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zajkowski\Dropbox\Alluxa Quotes\Alluxa Quotes\University of Notre Dame\"/>
    </mc:Choice>
  </mc:AlternateContent>
  <xr:revisionPtr revIDLastSave="0" documentId="13_ncr:1_{4BBE0B17-2FF3-4EAE-A38D-2DF418C8C97B}" xr6:coauthVersionLast="37" xr6:coauthVersionMax="37" xr10:uidLastSave="{00000000-0000-0000-0000-000000000000}"/>
  <bookViews>
    <workbookView xWindow="480" yWindow="135" windowWidth="23250" windowHeight="9465" activeTab="1" xr2:uid="{00000000-000D-0000-FFFF-FFFF00000000}"/>
  </bookViews>
  <sheets>
    <sheet name="960 SP Dichroic" sheetId="6" r:id="rId1"/>
    <sheet name="1325 LP Dichroic" sheetId="7" r:id="rId2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<sst xmlns="http://schemas.openxmlformats.org/spreadsheetml/2006/main" count="34" uniqueCount="18">
  <si>
    <t>Alluxa</t>
  </si>
  <si>
    <t>Wvl</t>
  </si>
  <si>
    <t>Proprietary and Confidential</t>
  </si>
  <si>
    <t>Date</t>
  </si>
  <si>
    <t>Author</t>
  </si>
  <si>
    <t>Description</t>
  </si>
  <si>
    <t>Angle</t>
  </si>
  <si>
    <t>Cone angle</t>
  </si>
  <si>
    <t>Polarization</t>
  </si>
  <si>
    <t>Average</t>
  </si>
  <si>
    <t>N/a</t>
  </si>
  <si>
    <t>JJ</t>
  </si>
  <si>
    <t>45˚</t>
  </si>
  <si>
    <r>
      <t>%T, 45</t>
    </r>
    <r>
      <rPr>
        <b/>
        <u/>
        <sz val="11"/>
        <color theme="1"/>
        <rFont val="Calibri"/>
        <family val="2"/>
      </rPr>
      <t>˚ collimated (Avg Pol)</t>
    </r>
  </si>
  <si>
    <r>
      <t>%T, 45</t>
    </r>
    <r>
      <rPr>
        <b/>
        <u/>
        <sz val="11"/>
        <color theme="1"/>
        <rFont val="Calibri"/>
        <family val="2"/>
      </rPr>
      <t>˚ collimated (S-Pol)</t>
    </r>
  </si>
  <si>
    <r>
      <t>%T, 45</t>
    </r>
    <r>
      <rPr>
        <b/>
        <u/>
        <sz val="11"/>
        <color theme="1"/>
        <rFont val="Calibri"/>
        <family val="2"/>
      </rPr>
      <t>˚ collimated (P-Pol)</t>
    </r>
  </si>
  <si>
    <t>960 SP Dichroic</t>
  </si>
  <si>
    <t>1325 LP Dichroic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</si>
</sst>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20" fillId="0" borderId="0" xfId="0" applyFont="1" applyFill="1" applyAlignment="1">
      <alignment horizontal="left"/>
    </xf>
    <xf numFmtId="164" fontId="0" fillId="0" borderId="0" xfId="0" applyNumberFormat="1" applyFill="1"/>
    <xf numFmtId="0" fontId="21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'960 SP Dichroic'!$B$14</c:f>
              <c:strCache>
                <c:ptCount val="1"/>
                <c:pt idx="0">
                  <c:v>%T, 45˚ collimated (Avg Pol)</c:v>
                </c:pt>
              </c:strCache>
            </c:strRef>
          </c:tx>
          <c:marker>
            <c:symbol val="none"/>
          </c:marker>
          <c:xVal>
            <c:numRef>
              <c:f>'960 SP Dichroic'!$A$15:$A$122799</c:f>
              <c:numCache>
                <c:formatCode>General</c:formatCode>
                <c:ptCount val="122785"/>
                <c:pt idx="0">
                  <c:v>700</c:v>
                </c:pt>
                <c:pt idx="1">
                  <c:v>700.2</c:v>
                </c:pt>
                <c:pt idx="2">
                  <c:v>700.5</c:v>
                </c:pt>
                <c:pt idx="3">
                  <c:v>700.8</c:v>
                </c:pt>
                <c:pt idx="4">
                  <c:v>701</c:v>
                </c:pt>
                <c:pt idx="5">
                  <c:v>701.2</c:v>
                </c:pt>
                <c:pt idx="6">
                  <c:v>701.5</c:v>
                </c:pt>
                <c:pt idx="7">
                  <c:v>701.8</c:v>
                </c:pt>
                <c:pt idx="8">
                  <c:v>702</c:v>
                </c:pt>
                <c:pt idx="9">
                  <c:v>702.2</c:v>
                </c:pt>
                <c:pt idx="10">
                  <c:v>702.5</c:v>
                </c:pt>
                <c:pt idx="11">
                  <c:v>702.8</c:v>
                </c:pt>
                <c:pt idx="12">
                  <c:v>703</c:v>
                </c:pt>
                <c:pt idx="13">
                  <c:v>703.2</c:v>
                </c:pt>
                <c:pt idx="14">
                  <c:v>703.5</c:v>
                </c:pt>
                <c:pt idx="15">
                  <c:v>703.8</c:v>
                </c:pt>
                <c:pt idx="16">
                  <c:v>704</c:v>
                </c:pt>
                <c:pt idx="17">
                  <c:v>704.2</c:v>
                </c:pt>
                <c:pt idx="18">
                  <c:v>704.5</c:v>
                </c:pt>
                <c:pt idx="19">
                  <c:v>704.8</c:v>
                </c:pt>
                <c:pt idx="20">
                  <c:v>705</c:v>
                </c:pt>
                <c:pt idx="21">
                  <c:v>705.2</c:v>
                </c:pt>
                <c:pt idx="22">
                  <c:v>705.5</c:v>
                </c:pt>
                <c:pt idx="23">
                  <c:v>705.8</c:v>
                </c:pt>
                <c:pt idx="24">
                  <c:v>706</c:v>
                </c:pt>
                <c:pt idx="25">
                  <c:v>706.2</c:v>
                </c:pt>
                <c:pt idx="26">
                  <c:v>706.5</c:v>
                </c:pt>
                <c:pt idx="27">
                  <c:v>706.8</c:v>
                </c:pt>
                <c:pt idx="28">
                  <c:v>707</c:v>
                </c:pt>
                <c:pt idx="29">
                  <c:v>707.2</c:v>
                </c:pt>
                <c:pt idx="30">
                  <c:v>707.5</c:v>
                </c:pt>
                <c:pt idx="31">
                  <c:v>707.8</c:v>
                </c:pt>
                <c:pt idx="32">
                  <c:v>708</c:v>
                </c:pt>
                <c:pt idx="33">
                  <c:v>708.2</c:v>
                </c:pt>
                <c:pt idx="34">
                  <c:v>708.5</c:v>
                </c:pt>
                <c:pt idx="35">
                  <c:v>708.8</c:v>
                </c:pt>
                <c:pt idx="36">
                  <c:v>709</c:v>
                </c:pt>
                <c:pt idx="37">
                  <c:v>709.2</c:v>
                </c:pt>
                <c:pt idx="38">
                  <c:v>709.5</c:v>
                </c:pt>
                <c:pt idx="39">
                  <c:v>709.8</c:v>
                </c:pt>
                <c:pt idx="40">
                  <c:v>710</c:v>
                </c:pt>
                <c:pt idx="41">
                  <c:v>710.2</c:v>
                </c:pt>
                <c:pt idx="42">
                  <c:v>710.5</c:v>
                </c:pt>
                <c:pt idx="43">
                  <c:v>710.8</c:v>
                </c:pt>
                <c:pt idx="44">
                  <c:v>711</c:v>
                </c:pt>
                <c:pt idx="45">
                  <c:v>711.2</c:v>
                </c:pt>
                <c:pt idx="46">
                  <c:v>711.5</c:v>
                </c:pt>
                <c:pt idx="47">
                  <c:v>711.8</c:v>
                </c:pt>
                <c:pt idx="48">
                  <c:v>712</c:v>
                </c:pt>
                <c:pt idx="49">
                  <c:v>712.2</c:v>
                </c:pt>
                <c:pt idx="50">
                  <c:v>712.5</c:v>
                </c:pt>
                <c:pt idx="51">
                  <c:v>712.8</c:v>
                </c:pt>
                <c:pt idx="52">
                  <c:v>713</c:v>
                </c:pt>
                <c:pt idx="53">
                  <c:v>713.2</c:v>
                </c:pt>
                <c:pt idx="54">
                  <c:v>713.5</c:v>
                </c:pt>
                <c:pt idx="55">
                  <c:v>713.8</c:v>
                </c:pt>
                <c:pt idx="56">
                  <c:v>714</c:v>
                </c:pt>
                <c:pt idx="57">
                  <c:v>714.2</c:v>
                </c:pt>
                <c:pt idx="58">
                  <c:v>714.5</c:v>
                </c:pt>
                <c:pt idx="59">
                  <c:v>714.8</c:v>
                </c:pt>
                <c:pt idx="60">
                  <c:v>715</c:v>
                </c:pt>
                <c:pt idx="61">
                  <c:v>715.2</c:v>
                </c:pt>
                <c:pt idx="62">
                  <c:v>715.5</c:v>
                </c:pt>
                <c:pt idx="63">
                  <c:v>715.8</c:v>
                </c:pt>
                <c:pt idx="64">
                  <c:v>716</c:v>
                </c:pt>
                <c:pt idx="65">
                  <c:v>716.2</c:v>
                </c:pt>
                <c:pt idx="66">
                  <c:v>716.5</c:v>
                </c:pt>
                <c:pt idx="67">
                  <c:v>716.8</c:v>
                </c:pt>
                <c:pt idx="68">
                  <c:v>717</c:v>
                </c:pt>
                <c:pt idx="69">
                  <c:v>717.2</c:v>
                </c:pt>
                <c:pt idx="70">
                  <c:v>717.5</c:v>
                </c:pt>
                <c:pt idx="71">
                  <c:v>717.8</c:v>
                </c:pt>
                <c:pt idx="72">
                  <c:v>718</c:v>
                </c:pt>
                <c:pt idx="73">
                  <c:v>718.2</c:v>
                </c:pt>
                <c:pt idx="74">
                  <c:v>718.5</c:v>
                </c:pt>
                <c:pt idx="75">
                  <c:v>718.8</c:v>
                </c:pt>
                <c:pt idx="76">
                  <c:v>719</c:v>
                </c:pt>
                <c:pt idx="77">
                  <c:v>719.2</c:v>
                </c:pt>
                <c:pt idx="78">
                  <c:v>719.5</c:v>
                </c:pt>
                <c:pt idx="79">
                  <c:v>719.8</c:v>
                </c:pt>
                <c:pt idx="80">
                  <c:v>720</c:v>
                </c:pt>
                <c:pt idx="81">
                  <c:v>720.2</c:v>
                </c:pt>
                <c:pt idx="82">
                  <c:v>720.5</c:v>
                </c:pt>
                <c:pt idx="83">
                  <c:v>720.8</c:v>
                </c:pt>
                <c:pt idx="84">
                  <c:v>721</c:v>
                </c:pt>
                <c:pt idx="85">
                  <c:v>721.2</c:v>
                </c:pt>
                <c:pt idx="86">
                  <c:v>721.5</c:v>
                </c:pt>
                <c:pt idx="87">
                  <c:v>721.8</c:v>
                </c:pt>
                <c:pt idx="88">
                  <c:v>722</c:v>
                </c:pt>
                <c:pt idx="89">
                  <c:v>722.2</c:v>
                </c:pt>
                <c:pt idx="90">
                  <c:v>722.5</c:v>
                </c:pt>
                <c:pt idx="91">
                  <c:v>722.8</c:v>
                </c:pt>
                <c:pt idx="92">
                  <c:v>723</c:v>
                </c:pt>
                <c:pt idx="93">
                  <c:v>723.2</c:v>
                </c:pt>
                <c:pt idx="94">
                  <c:v>723.5</c:v>
                </c:pt>
                <c:pt idx="95">
                  <c:v>723.8</c:v>
                </c:pt>
                <c:pt idx="96">
                  <c:v>724</c:v>
                </c:pt>
                <c:pt idx="97">
                  <c:v>724.2</c:v>
                </c:pt>
                <c:pt idx="98">
                  <c:v>724.5</c:v>
                </c:pt>
                <c:pt idx="99">
                  <c:v>724.8</c:v>
                </c:pt>
                <c:pt idx="100">
                  <c:v>725</c:v>
                </c:pt>
                <c:pt idx="101">
                  <c:v>725.2</c:v>
                </c:pt>
                <c:pt idx="102">
                  <c:v>725.5</c:v>
                </c:pt>
                <c:pt idx="103">
                  <c:v>725.8</c:v>
                </c:pt>
                <c:pt idx="104">
                  <c:v>726</c:v>
                </c:pt>
                <c:pt idx="105">
                  <c:v>726.2</c:v>
                </c:pt>
                <c:pt idx="106">
                  <c:v>726.5</c:v>
                </c:pt>
                <c:pt idx="107">
                  <c:v>726.8</c:v>
                </c:pt>
                <c:pt idx="108">
                  <c:v>727</c:v>
                </c:pt>
                <c:pt idx="109">
                  <c:v>727.2</c:v>
                </c:pt>
                <c:pt idx="110">
                  <c:v>727.5</c:v>
                </c:pt>
                <c:pt idx="111">
                  <c:v>727.8</c:v>
                </c:pt>
                <c:pt idx="112">
                  <c:v>728</c:v>
                </c:pt>
                <c:pt idx="113">
                  <c:v>728.2</c:v>
                </c:pt>
                <c:pt idx="114">
                  <c:v>728.5</c:v>
                </c:pt>
                <c:pt idx="115">
                  <c:v>728.8</c:v>
                </c:pt>
                <c:pt idx="116">
                  <c:v>729</c:v>
                </c:pt>
                <c:pt idx="117">
                  <c:v>729.2</c:v>
                </c:pt>
                <c:pt idx="118">
                  <c:v>729.5</c:v>
                </c:pt>
                <c:pt idx="119">
                  <c:v>729.8</c:v>
                </c:pt>
                <c:pt idx="120">
                  <c:v>730</c:v>
                </c:pt>
                <c:pt idx="121">
                  <c:v>730.2</c:v>
                </c:pt>
                <c:pt idx="122">
                  <c:v>730.5</c:v>
                </c:pt>
                <c:pt idx="123">
                  <c:v>730.8</c:v>
                </c:pt>
                <c:pt idx="124">
                  <c:v>731</c:v>
                </c:pt>
                <c:pt idx="125">
                  <c:v>731.2</c:v>
                </c:pt>
                <c:pt idx="126">
                  <c:v>731.5</c:v>
                </c:pt>
                <c:pt idx="127">
                  <c:v>731.8</c:v>
                </c:pt>
                <c:pt idx="128">
                  <c:v>732</c:v>
                </c:pt>
                <c:pt idx="129">
                  <c:v>732.2</c:v>
                </c:pt>
                <c:pt idx="130">
                  <c:v>732.5</c:v>
                </c:pt>
                <c:pt idx="131">
                  <c:v>732.8</c:v>
                </c:pt>
                <c:pt idx="132">
                  <c:v>733</c:v>
                </c:pt>
                <c:pt idx="133">
                  <c:v>733.2</c:v>
                </c:pt>
                <c:pt idx="134">
                  <c:v>733.5</c:v>
                </c:pt>
                <c:pt idx="135">
                  <c:v>733.8</c:v>
                </c:pt>
                <c:pt idx="136">
                  <c:v>734</c:v>
                </c:pt>
                <c:pt idx="137">
                  <c:v>734.2</c:v>
                </c:pt>
                <c:pt idx="138">
                  <c:v>734.5</c:v>
                </c:pt>
                <c:pt idx="139">
                  <c:v>734.8</c:v>
                </c:pt>
                <c:pt idx="140">
                  <c:v>735</c:v>
                </c:pt>
                <c:pt idx="141">
                  <c:v>735.2</c:v>
                </c:pt>
                <c:pt idx="142">
                  <c:v>735.5</c:v>
                </c:pt>
                <c:pt idx="143">
                  <c:v>735.8</c:v>
                </c:pt>
                <c:pt idx="144">
                  <c:v>736</c:v>
                </c:pt>
                <c:pt idx="145">
                  <c:v>736.2</c:v>
                </c:pt>
                <c:pt idx="146">
                  <c:v>736.5</c:v>
                </c:pt>
                <c:pt idx="147">
                  <c:v>736.8</c:v>
                </c:pt>
                <c:pt idx="148">
                  <c:v>737</c:v>
                </c:pt>
                <c:pt idx="149">
                  <c:v>737.2</c:v>
                </c:pt>
                <c:pt idx="150">
                  <c:v>737.5</c:v>
                </c:pt>
                <c:pt idx="151">
                  <c:v>737.8</c:v>
                </c:pt>
                <c:pt idx="152">
                  <c:v>738</c:v>
                </c:pt>
                <c:pt idx="153">
                  <c:v>738.2</c:v>
                </c:pt>
                <c:pt idx="154">
                  <c:v>738.5</c:v>
                </c:pt>
                <c:pt idx="155">
                  <c:v>738.8</c:v>
                </c:pt>
                <c:pt idx="156">
                  <c:v>739</c:v>
                </c:pt>
                <c:pt idx="157">
                  <c:v>739.2</c:v>
                </c:pt>
                <c:pt idx="158">
                  <c:v>739.5</c:v>
                </c:pt>
                <c:pt idx="159">
                  <c:v>739.8</c:v>
                </c:pt>
                <c:pt idx="160">
                  <c:v>740</c:v>
                </c:pt>
                <c:pt idx="161">
                  <c:v>740.2</c:v>
                </c:pt>
                <c:pt idx="162">
                  <c:v>740.5</c:v>
                </c:pt>
                <c:pt idx="163">
                  <c:v>740.8</c:v>
                </c:pt>
                <c:pt idx="164">
                  <c:v>741</c:v>
                </c:pt>
                <c:pt idx="165">
                  <c:v>741.2</c:v>
                </c:pt>
                <c:pt idx="166">
                  <c:v>741.5</c:v>
                </c:pt>
                <c:pt idx="167">
                  <c:v>741.8</c:v>
                </c:pt>
                <c:pt idx="168">
                  <c:v>742</c:v>
                </c:pt>
                <c:pt idx="169">
                  <c:v>742.2</c:v>
                </c:pt>
                <c:pt idx="170">
                  <c:v>742.5</c:v>
                </c:pt>
                <c:pt idx="171">
                  <c:v>742.8</c:v>
                </c:pt>
                <c:pt idx="172">
                  <c:v>743</c:v>
                </c:pt>
                <c:pt idx="173">
                  <c:v>743.2</c:v>
                </c:pt>
                <c:pt idx="174">
                  <c:v>743.5</c:v>
                </c:pt>
                <c:pt idx="175">
                  <c:v>743.8</c:v>
                </c:pt>
                <c:pt idx="176">
                  <c:v>744</c:v>
                </c:pt>
                <c:pt idx="177">
                  <c:v>744.2</c:v>
                </c:pt>
                <c:pt idx="178">
                  <c:v>744.5</c:v>
                </c:pt>
                <c:pt idx="179">
                  <c:v>744.8</c:v>
                </c:pt>
                <c:pt idx="180">
                  <c:v>745</c:v>
                </c:pt>
                <c:pt idx="181">
                  <c:v>745.2</c:v>
                </c:pt>
                <c:pt idx="182">
                  <c:v>745.5</c:v>
                </c:pt>
                <c:pt idx="183">
                  <c:v>745.8</c:v>
                </c:pt>
                <c:pt idx="184">
                  <c:v>746</c:v>
                </c:pt>
                <c:pt idx="185">
                  <c:v>746.2</c:v>
                </c:pt>
                <c:pt idx="186">
                  <c:v>746.5</c:v>
                </c:pt>
                <c:pt idx="187">
                  <c:v>746.8</c:v>
                </c:pt>
                <c:pt idx="188">
                  <c:v>747</c:v>
                </c:pt>
                <c:pt idx="189">
                  <c:v>747.2</c:v>
                </c:pt>
                <c:pt idx="190">
                  <c:v>747.5</c:v>
                </c:pt>
                <c:pt idx="191">
                  <c:v>747.8</c:v>
                </c:pt>
                <c:pt idx="192">
                  <c:v>748</c:v>
                </c:pt>
                <c:pt idx="193">
                  <c:v>748.2</c:v>
                </c:pt>
                <c:pt idx="194">
                  <c:v>748.5</c:v>
                </c:pt>
                <c:pt idx="195">
                  <c:v>748.8</c:v>
                </c:pt>
                <c:pt idx="196">
                  <c:v>749</c:v>
                </c:pt>
                <c:pt idx="197">
                  <c:v>749.2</c:v>
                </c:pt>
                <c:pt idx="198">
                  <c:v>749.5</c:v>
                </c:pt>
                <c:pt idx="199">
                  <c:v>749.8</c:v>
                </c:pt>
                <c:pt idx="200">
                  <c:v>750</c:v>
                </c:pt>
                <c:pt idx="201">
                  <c:v>750.2</c:v>
                </c:pt>
                <c:pt idx="202">
                  <c:v>750.5</c:v>
                </c:pt>
                <c:pt idx="203">
                  <c:v>750.8</c:v>
                </c:pt>
                <c:pt idx="204">
                  <c:v>751</c:v>
                </c:pt>
                <c:pt idx="205">
                  <c:v>751.2</c:v>
                </c:pt>
                <c:pt idx="206">
                  <c:v>751.5</c:v>
                </c:pt>
                <c:pt idx="207">
                  <c:v>751.8</c:v>
                </c:pt>
                <c:pt idx="208">
                  <c:v>752</c:v>
                </c:pt>
                <c:pt idx="209">
                  <c:v>752.2</c:v>
                </c:pt>
                <c:pt idx="210">
                  <c:v>752.5</c:v>
                </c:pt>
                <c:pt idx="211">
                  <c:v>752.8</c:v>
                </c:pt>
                <c:pt idx="212">
                  <c:v>753</c:v>
                </c:pt>
                <c:pt idx="213">
                  <c:v>753.2</c:v>
                </c:pt>
                <c:pt idx="214">
                  <c:v>753.5</c:v>
                </c:pt>
                <c:pt idx="215">
                  <c:v>753.8</c:v>
                </c:pt>
                <c:pt idx="216">
                  <c:v>754</c:v>
                </c:pt>
                <c:pt idx="217">
                  <c:v>754.2</c:v>
                </c:pt>
                <c:pt idx="218">
                  <c:v>754.5</c:v>
                </c:pt>
                <c:pt idx="219">
                  <c:v>754.8</c:v>
                </c:pt>
                <c:pt idx="220">
                  <c:v>755</c:v>
                </c:pt>
                <c:pt idx="221">
                  <c:v>755.2</c:v>
                </c:pt>
                <c:pt idx="222">
                  <c:v>755.5</c:v>
                </c:pt>
                <c:pt idx="223">
                  <c:v>755.8</c:v>
                </c:pt>
                <c:pt idx="224">
                  <c:v>756</c:v>
                </c:pt>
                <c:pt idx="225">
                  <c:v>756.2</c:v>
                </c:pt>
                <c:pt idx="226">
                  <c:v>756.5</c:v>
                </c:pt>
                <c:pt idx="227">
                  <c:v>756.8</c:v>
                </c:pt>
                <c:pt idx="228">
                  <c:v>757</c:v>
                </c:pt>
                <c:pt idx="229">
                  <c:v>757.2</c:v>
                </c:pt>
                <c:pt idx="230">
                  <c:v>757.5</c:v>
                </c:pt>
                <c:pt idx="231">
                  <c:v>757.8</c:v>
                </c:pt>
                <c:pt idx="232">
                  <c:v>758</c:v>
                </c:pt>
                <c:pt idx="233">
                  <c:v>758.2</c:v>
                </c:pt>
                <c:pt idx="234">
                  <c:v>758.5</c:v>
                </c:pt>
                <c:pt idx="235">
                  <c:v>758.8</c:v>
                </c:pt>
                <c:pt idx="236">
                  <c:v>759</c:v>
                </c:pt>
                <c:pt idx="237">
                  <c:v>759.2</c:v>
                </c:pt>
                <c:pt idx="238">
                  <c:v>759.5</c:v>
                </c:pt>
                <c:pt idx="239">
                  <c:v>759.8</c:v>
                </c:pt>
                <c:pt idx="240">
                  <c:v>760</c:v>
                </c:pt>
                <c:pt idx="241">
                  <c:v>760.2</c:v>
                </c:pt>
                <c:pt idx="242">
                  <c:v>760.5</c:v>
                </c:pt>
                <c:pt idx="243">
                  <c:v>760.8</c:v>
                </c:pt>
                <c:pt idx="244">
                  <c:v>761</c:v>
                </c:pt>
                <c:pt idx="245">
                  <c:v>761.2</c:v>
                </c:pt>
                <c:pt idx="246">
                  <c:v>761.5</c:v>
                </c:pt>
                <c:pt idx="247">
                  <c:v>761.8</c:v>
                </c:pt>
                <c:pt idx="248">
                  <c:v>762</c:v>
                </c:pt>
                <c:pt idx="249">
                  <c:v>762.2</c:v>
                </c:pt>
                <c:pt idx="250">
                  <c:v>762.5</c:v>
                </c:pt>
                <c:pt idx="251">
                  <c:v>762.8</c:v>
                </c:pt>
                <c:pt idx="252">
                  <c:v>763</c:v>
                </c:pt>
                <c:pt idx="253">
                  <c:v>763.2</c:v>
                </c:pt>
                <c:pt idx="254">
                  <c:v>763.5</c:v>
                </c:pt>
                <c:pt idx="255">
                  <c:v>763.8</c:v>
                </c:pt>
                <c:pt idx="256">
                  <c:v>764</c:v>
                </c:pt>
                <c:pt idx="257">
                  <c:v>764.2</c:v>
                </c:pt>
                <c:pt idx="258">
                  <c:v>764.5</c:v>
                </c:pt>
                <c:pt idx="259">
                  <c:v>764.8</c:v>
                </c:pt>
                <c:pt idx="260">
                  <c:v>765</c:v>
                </c:pt>
                <c:pt idx="261">
                  <c:v>765.2</c:v>
                </c:pt>
                <c:pt idx="262">
                  <c:v>765.5</c:v>
                </c:pt>
                <c:pt idx="263">
                  <c:v>765.8</c:v>
                </c:pt>
                <c:pt idx="264">
                  <c:v>766</c:v>
                </c:pt>
                <c:pt idx="265">
                  <c:v>766.2</c:v>
                </c:pt>
                <c:pt idx="266">
                  <c:v>766.5</c:v>
                </c:pt>
                <c:pt idx="267">
                  <c:v>766.8</c:v>
                </c:pt>
                <c:pt idx="268">
                  <c:v>767</c:v>
                </c:pt>
                <c:pt idx="269">
                  <c:v>767.2</c:v>
                </c:pt>
                <c:pt idx="270">
                  <c:v>767.5</c:v>
                </c:pt>
                <c:pt idx="271">
                  <c:v>767.8</c:v>
                </c:pt>
                <c:pt idx="272">
                  <c:v>768</c:v>
                </c:pt>
                <c:pt idx="273">
                  <c:v>768.2</c:v>
                </c:pt>
                <c:pt idx="274">
                  <c:v>768.5</c:v>
                </c:pt>
                <c:pt idx="275">
                  <c:v>768.8</c:v>
                </c:pt>
                <c:pt idx="276">
                  <c:v>769</c:v>
                </c:pt>
                <c:pt idx="277">
                  <c:v>769.2</c:v>
                </c:pt>
                <c:pt idx="278">
                  <c:v>769.5</c:v>
                </c:pt>
                <c:pt idx="279">
                  <c:v>769.8</c:v>
                </c:pt>
                <c:pt idx="280">
                  <c:v>770</c:v>
                </c:pt>
                <c:pt idx="281">
                  <c:v>770.2</c:v>
                </c:pt>
                <c:pt idx="282">
                  <c:v>770.5</c:v>
                </c:pt>
                <c:pt idx="283">
                  <c:v>770.8</c:v>
                </c:pt>
                <c:pt idx="284">
                  <c:v>771</c:v>
                </c:pt>
                <c:pt idx="285">
                  <c:v>771.2</c:v>
                </c:pt>
                <c:pt idx="286">
                  <c:v>771.5</c:v>
                </c:pt>
                <c:pt idx="287">
                  <c:v>771.8</c:v>
                </c:pt>
                <c:pt idx="288">
                  <c:v>772</c:v>
                </c:pt>
                <c:pt idx="289">
                  <c:v>772.2</c:v>
                </c:pt>
                <c:pt idx="290">
                  <c:v>772.5</c:v>
                </c:pt>
                <c:pt idx="291">
                  <c:v>772.8</c:v>
                </c:pt>
                <c:pt idx="292">
                  <c:v>773</c:v>
                </c:pt>
                <c:pt idx="293">
                  <c:v>773.2</c:v>
                </c:pt>
                <c:pt idx="294">
                  <c:v>773.5</c:v>
                </c:pt>
                <c:pt idx="295">
                  <c:v>773.8</c:v>
                </c:pt>
                <c:pt idx="296">
                  <c:v>774</c:v>
                </c:pt>
                <c:pt idx="297">
                  <c:v>774.2</c:v>
                </c:pt>
                <c:pt idx="298">
                  <c:v>774.5</c:v>
                </c:pt>
                <c:pt idx="299">
                  <c:v>774.8</c:v>
                </c:pt>
                <c:pt idx="300">
                  <c:v>775</c:v>
                </c:pt>
                <c:pt idx="301">
                  <c:v>775.2</c:v>
                </c:pt>
                <c:pt idx="302">
                  <c:v>775.5</c:v>
                </c:pt>
                <c:pt idx="303">
                  <c:v>775.8</c:v>
                </c:pt>
                <c:pt idx="304">
                  <c:v>776</c:v>
                </c:pt>
                <c:pt idx="305">
                  <c:v>776.2</c:v>
                </c:pt>
                <c:pt idx="306">
                  <c:v>776.5</c:v>
                </c:pt>
                <c:pt idx="307">
                  <c:v>776.8</c:v>
                </c:pt>
                <c:pt idx="308">
                  <c:v>777</c:v>
                </c:pt>
                <c:pt idx="309">
                  <c:v>777.2</c:v>
                </c:pt>
                <c:pt idx="310">
                  <c:v>777.5</c:v>
                </c:pt>
                <c:pt idx="311">
                  <c:v>777.8</c:v>
                </c:pt>
                <c:pt idx="312">
                  <c:v>778</c:v>
                </c:pt>
                <c:pt idx="313">
                  <c:v>778.2</c:v>
                </c:pt>
                <c:pt idx="314">
                  <c:v>778.5</c:v>
                </c:pt>
                <c:pt idx="315">
                  <c:v>778.8</c:v>
                </c:pt>
                <c:pt idx="316">
                  <c:v>779</c:v>
                </c:pt>
                <c:pt idx="317">
                  <c:v>779.2</c:v>
                </c:pt>
                <c:pt idx="318">
                  <c:v>779.5</c:v>
                </c:pt>
                <c:pt idx="319">
                  <c:v>779.8</c:v>
                </c:pt>
                <c:pt idx="320">
                  <c:v>780</c:v>
                </c:pt>
                <c:pt idx="321">
                  <c:v>780.2</c:v>
                </c:pt>
                <c:pt idx="322">
                  <c:v>780.5</c:v>
                </c:pt>
                <c:pt idx="323">
                  <c:v>780.8</c:v>
                </c:pt>
                <c:pt idx="324">
                  <c:v>781</c:v>
                </c:pt>
                <c:pt idx="325">
                  <c:v>781.2</c:v>
                </c:pt>
                <c:pt idx="326">
                  <c:v>781.5</c:v>
                </c:pt>
                <c:pt idx="327">
                  <c:v>781.8</c:v>
                </c:pt>
                <c:pt idx="328">
                  <c:v>782</c:v>
                </c:pt>
                <c:pt idx="329">
                  <c:v>782.2</c:v>
                </c:pt>
                <c:pt idx="330">
                  <c:v>782.5</c:v>
                </c:pt>
                <c:pt idx="331">
                  <c:v>782.8</c:v>
                </c:pt>
                <c:pt idx="332">
                  <c:v>783</c:v>
                </c:pt>
                <c:pt idx="333">
                  <c:v>783.2</c:v>
                </c:pt>
                <c:pt idx="334">
                  <c:v>783.5</c:v>
                </c:pt>
                <c:pt idx="335">
                  <c:v>783.8</c:v>
                </c:pt>
                <c:pt idx="336">
                  <c:v>784</c:v>
                </c:pt>
                <c:pt idx="337">
                  <c:v>784.2</c:v>
                </c:pt>
                <c:pt idx="338">
                  <c:v>784.5</c:v>
                </c:pt>
                <c:pt idx="339">
                  <c:v>784.8</c:v>
                </c:pt>
                <c:pt idx="340">
                  <c:v>785</c:v>
                </c:pt>
                <c:pt idx="341">
                  <c:v>785.2</c:v>
                </c:pt>
                <c:pt idx="342">
                  <c:v>785.5</c:v>
                </c:pt>
                <c:pt idx="343">
                  <c:v>785.8</c:v>
                </c:pt>
                <c:pt idx="344">
                  <c:v>786</c:v>
                </c:pt>
                <c:pt idx="345">
                  <c:v>786.2</c:v>
                </c:pt>
                <c:pt idx="346">
                  <c:v>786.5</c:v>
                </c:pt>
                <c:pt idx="347">
                  <c:v>786.8</c:v>
                </c:pt>
                <c:pt idx="348">
                  <c:v>787</c:v>
                </c:pt>
                <c:pt idx="349">
                  <c:v>787.2</c:v>
                </c:pt>
                <c:pt idx="350">
                  <c:v>787.5</c:v>
                </c:pt>
                <c:pt idx="351">
                  <c:v>787.8</c:v>
                </c:pt>
                <c:pt idx="352">
                  <c:v>788</c:v>
                </c:pt>
                <c:pt idx="353">
                  <c:v>788.2</c:v>
                </c:pt>
                <c:pt idx="354">
                  <c:v>788.5</c:v>
                </c:pt>
                <c:pt idx="355">
                  <c:v>788.8</c:v>
                </c:pt>
                <c:pt idx="356">
                  <c:v>789</c:v>
                </c:pt>
                <c:pt idx="357">
                  <c:v>789.2</c:v>
                </c:pt>
                <c:pt idx="358">
                  <c:v>789.5</c:v>
                </c:pt>
                <c:pt idx="359">
                  <c:v>789.8</c:v>
                </c:pt>
                <c:pt idx="360">
                  <c:v>790</c:v>
                </c:pt>
                <c:pt idx="361">
                  <c:v>790.2</c:v>
                </c:pt>
                <c:pt idx="362">
                  <c:v>790.5</c:v>
                </c:pt>
                <c:pt idx="363">
                  <c:v>790.8</c:v>
                </c:pt>
                <c:pt idx="364">
                  <c:v>791</c:v>
                </c:pt>
                <c:pt idx="365">
                  <c:v>791.2</c:v>
                </c:pt>
                <c:pt idx="366">
                  <c:v>791.5</c:v>
                </c:pt>
                <c:pt idx="367">
                  <c:v>791.8</c:v>
                </c:pt>
                <c:pt idx="368">
                  <c:v>792</c:v>
                </c:pt>
                <c:pt idx="369">
                  <c:v>792.2</c:v>
                </c:pt>
                <c:pt idx="370">
                  <c:v>792.5</c:v>
                </c:pt>
                <c:pt idx="371">
                  <c:v>792.8</c:v>
                </c:pt>
                <c:pt idx="372">
                  <c:v>793</c:v>
                </c:pt>
                <c:pt idx="373">
                  <c:v>793.2</c:v>
                </c:pt>
                <c:pt idx="374">
                  <c:v>793.5</c:v>
                </c:pt>
                <c:pt idx="375">
                  <c:v>793.8</c:v>
                </c:pt>
                <c:pt idx="376">
                  <c:v>794</c:v>
                </c:pt>
                <c:pt idx="377">
                  <c:v>794.2</c:v>
                </c:pt>
                <c:pt idx="378">
                  <c:v>794.5</c:v>
                </c:pt>
                <c:pt idx="379">
                  <c:v>794.8</c:v>
                </c:pt>
                <c:pt idx="380">
                  <c:v>795</c:v>
                </c:pt>
                <c:pt idx="381">
                  <c:v>795.2</c:v>
                </c:pt>
                <c:pt idx="382">
                  <c:v>795.5</c:v>
                </c:pt>
                <c:pt idx="383">
                  <c:v>795.8</c:v>
                </c:pt>
                <c:pt idx="384">
                  <c:v>796</c:v>
                </c:pt>
                <c:pt idx="385">
                  <c:v>796.2</c:v>
                </c:pt>
                <c:pt idx="386">
                  <c:v>796.5</c:v>
                </c:pt>
                <c:pt idx="387">
                  <c:v>796.8</c:v>
                </c:pt>
                <c:pt idx="388">
                  <c:v>797</c:v>
                </c:pt>
                <c:pt idx="389">
                  <c:v>797.2</c:v>
                </c:pt>
                <c:pt idx="390">
                  <c:v>797.5</c:v>
                </c:pt>
                <c:pt idx="391">
                  <c:v>797.8</c:v>
                </c:pt>
                <c:pt idx="392">
                  <c:v>798</c:v>
                </c:pt>
                <c:pt idx="393">
                  <c:v>798.2</c:v>
                </c:pt>
                <c:pt idx="394">
                  <c:v>798.5</c:v>
                </c:pt>
                <c:pt idx="395">
                  <c:v>798.8</c:v>
                </c:pt>
                <c:pt idx="396">
                  <c:v>799</c:v>
                </c:pt>
                <c:pt idx="397">
                  <c:v>799.2</c:v>
                </c:pt>
                <c:pt idx="398">
                  <c:v>799.5</c:v>
                </c:pt>
                <c:pt idx="399">
                  <c:v>799.8</c:v>
                </c:pt>
                <c:pt idx="400">
                  <c:v>800</c:v>
                </c:pt>
                <c:pt idx="401">
                  <c:v>800.2</c:v>
                </c:pt>
                <c:pt idx="402">
                  <c:v>800.5</c:v>
                </c:pt>
                <c:pt idx="403">
                  <c:v>800.8</c:v>
                </c:pt>
                <c:pt idx="404">
                  <c:v>801</c:v>
                </c:pt>
                <c:pt idx="405">
                  <c:v>801.2</c:v>
                </c:pt>
                <c:pt idx="406">
                  <c:v>801.5</c:v>
                </c:pt>
                <c:pt idx="407">
                  <c:v>801.8</c:v>
                </c:pt>
                <c:pt idx="408">
                  <c:v>802</c:v>
                </c:pt>
                <c:pt idx="409">
                  <c:v>802.2</c:v>
                </c:pt>
                <c:pt idx="410">
                  <c:v>802.5</c:v>
                </c:pt>
                <c:pt idx="411">
                  <c:v>802.8</c:v>
                </c:pt>
                <c:pt idx="412">
                  <c:v>803</c:v>
                </c:pt>
                <c:pt idx="413">
                  <c:v>803.2</c:v>
                </c:pt>
                <c:pt idx="414">
                  <c:v>803.5</c:v>
                </c:pt>
                <c:pt idx="415">
                  <c:v>803.8</c:v>
                </c:pt>
                <c:pt idx="416">
                  <c:v>804</c:v>
                </c:pt>
                <c:pt idx="417">
                  <c:v>804.2</c:v>
                </c:pt>
                <c:pt idx="418">
                  <c:v>804.5</c:v>
                </c:pt>
                <c:pt idx="419">
                  <c:v>804.8</c:v>
                </c:pt>
                <c:pt idx="420">
                  <c:v>805</c:v>
                </c:pt>
                <c:pt idx="421">
                  <c:v>805.2</c:v>
                </c:pt>
                <c:pt idx="422">
                  <c:v>805.5</c:v>
                </c:pt>
                <c:pt idx="423">
                  <c:v>805.8</c:v>
                </c:pt>
                <c:pt idx="424">
                  <c:v>806</c:v>
                </c:pt>
                <c:pt idx="425">
                  <c:v>806.2</c:v>
                </c:pt>
                <c:pt idx="426">
                  <c:v>806.5</c:v>
                </c:pt>
                <c:pt idx="427">
                  <c:v>806.8</c:v>
                </c:pt>
                <c:pt idx="428">
                  <c:v>807</c:v>
                </c:pt>
                <c:pt idx="429">
                  <c:v>807.2</c:v>
                </c:pt>
                <c:pt idx="430">
                  <c:v>807.5</c:v>
                </c:pt>
                <c:pt idx="431">
                  <c:v>807.8</c:v>
                </c:pt>
                <c:pt idx="432">
                  <c:v>808</c:v>
                </c:pt>
                <c:pt idx="433">
                  <c:v>808.2</c:v>
                </c:pt>
                <c:pt idx="434">
                  <c:v>808.5</c:v>
                </c:pt>
                <c:pt idx="435">
                  <c:v>808.8</c:v>
                </c:pt>
                <c:pt idx="436">
                  <c:v>809</c:v>
                </c:pt>
                <c:pt idx="437">
                  <c:v>809.2</c:v>
                </c:pt>
                <c:pt idx="438">
                  <c:v>809.5</c:v>
                </c:pt>
                <c:pt idx="439">
                  <c:v>809.8</c:v>
                </c:pt>
                <c:pt idx="440">
                  <c:v>810</c:v>
                </c:pt>
                <c:pt idx="441">
                  <c:v>810.2</c:v>
                </c:pt>
                <c:pt idx="442">
                  <c:v>810.5</c:v>
                </c:pt>
                <c:pt idx="443">
                  <c:v>810.8</c:v>
                </c:pt>
                <c:pt idx="444">
                  <c:v>811</c:v>
                </c:pt>
                <c:pt idx="445">
                  <c:v>811.2</c:v>
                </c:pt>
                <c:pt idx="446">
                  <c:v>811.5</c:v>
                </c:pt>
                <c:pt idx="447">
                  <c:v>811.8</c:v>
                </c:pt>
                <c:pt idx="448">
                  <c:v>812</c:v>
                </c:pt>
                <c:pt idx="449">
                  <c:v>812.2</c:v>
                </c:pt>
                <c:pt idx="450">
                  <c:v>812.5</c:v>
                </c:pt>
                <c:pt idx="451">
                  <c:v>812.8</c:v>
                </c:pt>
                <c:pt idx="452">
                  <c:v>813</c:v>
                </c:pt>
                <c:pt idx="453">
                  <c:v>813.2</c:v>
                </c:pt>
                <c:pt idx="454">
                  <c:v>813.5</c:v>
                </c:pt>
                <c:pt idx="455">
                  <c:v>813.8</c:v>
                </c:pt>
                <c:pt idx="456">
                  <c:v>814</c:v>
                </c:pt>
                <c:pt idx="457">
                  <c:v>814.2</c:v>
                </c:pt>
                <c:pt idx="458">
                  <c:v>814.5</c:v>
                </c:pt>
                <c:pt idx="459">
                  <c:v>814.8</c:v>
                </c:pt>
                <c:pt idx="460">
                  <c:v>815</c:v>
                </c:pt>
                <c:pt idx="461">
                  <c:v>815.2</c:v>
                </c:pt>
                <c:pt idx="462">
                  <c:v>815.5</c:v>
                </c:pt>
                <c:pt idx="463">
                  <c:v>815.8</c:v>
                </c:pt>
                <c:pt idx="464">
                  <c:v>816</c:v>
                </c:pt>
                <c:pt idx="465">
                  <c:v>816.2</c:v>
                </c:pt>
                <c:pt idx="466">
                  <c:v>816.5</c:v>
                </c:pt>
                <c:pt idx="467">
                  <c:v>816.8</c:v>
                </c:pt>
                <c:pt idx="468">
                  <c:v>817</c:v>
                </c:pt>
                <c:pt idx="469">
                  <c:v>817.2</c:v>
                </c:pt>
                <c:pt idx="470">
                  <c:v>817.5</c:v>
                </c:pt>
                <c:pt idx="471">
                  <c:v>817.8</c:v>
                </c:pt>
                <c:pt idx="472">
                  <c:v>818</c:v>
                </c:pt>
                <c:pt idx="473">
                  <c:v>818.2</c:v>
                </c:pt>
                <c:pt idx="474">
                  <c:v>818.5</c:v>
                </c:pt>
                <c:pt idx="475">
                  <c:v>818.8</c:v>
                </c:pt>
                <c:pt idx="476">
                  <c:v>819</c:v>
                </c:pt>
                <c:pt idx="477">
                  <c:v>819.2</c:v>
                </c:pt>
                <c:pt idx="478">
                  <c:v>819.5</c:v>
                </c:pt>
                <c:pt idx="479">
                  <c:v>819.8</c:v>
                </c:pt>
                <c:pt idx="480">
                  <c:v>820</c:v>
                </c:pt>
                <c:pt idx="481">
                  <c:v>820.2</c:v>
                </c:pt>
                <c:pt idx="482">
                  <c:v>820.5</c:v>
                </c:pt>
                <c:pt idx="483">
                  <c:v>820.8</c:v>
                </c:pt>
                <c:pt idx="484">
                  <c:v>821</c:v>
                </c:pt>
                <c:pt idx="485">
                  <c:v>821.2</c:v>
                </c:pt>
                <c:pt idx="486">
                  <c:v>821.5</c:v>
                </c:pt>
                <c:pt idx="487">
                  <c:v>821.8</c:v>
                </c:pt>
                <c:pt idx="488">
                  <c:v>822</c:v>
                </c:pt>
                <c:pt idx="489">
                  <c:v>822.2</c:v>
                </c:pt>
                <c:pt idx="490">
                  <c:v>822.5</c:v>
                </c:pt>
                <c:pt idx="491">
                  <c:v>822.8</c:v>
                </c:pt>
                <c:pt idx="492">
                  <c:v>823</c:v>
                </c:pt>
                <c:pt idx="493">
                  <c:v>823.2</c:v>
                </c:pt>
                <c:pt idx="494">
                  <c:v>823.5</c:v>
                </c:pt>
                <c:pt idx="495">
                  <c:v>823.8</c:v>
                </c:pt>
                <c:pt idx="496">
                  <c:v>824</c:v>
                </c:pt>
                <c:pt idx="497">
                  <c:v>824.2</c:v>
                </c:pt>
                <c:pt idx="498">
                  <c:v>824.5</c:v>
                </c:pt>
                <c:pt idx="499">
                  <c:v>824.8</c:v>
                </c:pt>
                <c:pt idx="500">
                  <c:v>825</c:v>
                </c:pt>
                <c:pt idx="501">
                  <c:v>825.2</c:v>
                </c:pt>
                <c:pt idx="502">
                  <c:v>825.5</c:v>
                </c:pt>
                <c:pt idx="503">
                  <c:v>825.8</c:v>
                </c:pt>
                <c:pt idx="504">
                  <c:v>826</c:v>
                </c:pt>
                <c:pt idx="505">
                  <c:v>826.2</c:v>
                </c:pt>
                <c:pt idx="506">
                  <c:v>826.5</c:v>
                </c:pt>
                <c:pt idx="507">
                  <c:v>826.8</c:v>
                </c:pt>
                <c:pt idx="508">
                  <c:v>827</c:v>
                </c:pt>
                <c:pt idx="509">
                  <c:v>827.2</c:v>
                </c:pt>
                <c:pt idx="510">
                  <c:v>827.5</c:v>
                </c:pt>
                <c:pt idx="511">
                  <c:v>827.8</c:v>
                </c:pt>
                <c:pt idx="512">
                  <c:v>828</c:v>
                </c:pt>
                <c:pt idx="513">
                  <c:v>828.2</c:v>
                </c:pt>
                <c:pt idx="514">
                  <c:v>828.5</c:v>
                </c:pt>
                <c:pt idx="515">
                  <c:v>828.8</c:v>
                </c:pt>
                <c:pt idx="516">
                  <c:v>829</c:v>
                </c:pt>
                <c:pt idx="517">
                  <c:v>829.2</c:v>
                </c:pt>
                <c:pt idx="518">
                  <c:v>829.5</c:v>
                </c:pt>
                <c:pt idx="519">
                  <c:v>829.8</c:v>
                </c:pt>
                <c:pt idx="520">
                  <c:v>830</c:v>
                </c:pt>
                <c:pt idx="521">
                  <c:v>830.2</c:v>
                </c:pt>
                <c:pt idx="522">
                  <c:v>830.5</c:v>
                </c:pt>
                <c:pt idx="523">
                  <c:v>830.8</c:v>
                </c:pt>
                <c:pt idx="524">
                  <c:v>831</c:v>
                </c:pt>
                <c:pt idx="525">
                  <c:v>831.2</c:v>
                </c:pt>
                <c:pt idx="526">
                  <c:v>831.5</c:v>
                </c:pt>
                <c:pt idx="527">
                  <c:v>831.8</c:v>
                </c:pt>
                <c:pt idx="528">
                  <c:v>832</c:v>
                </c:pt>
                <c:pt idx="529">
                  <c:v>832.2</c:v>
                </c:pt>
                <c:pt idx="530">
                  <c:v>832.5</c:v>
                </c:pt>
                <c:pt idx="531">
                  <c:v>832.8</c:v>
                </c:pt>
                <c:pt idx="532">
                  <c:v>833</c:v>
                </c:pt>
                <c:pt idx="533">
                  <c:v>833.2</c:v>
                </c:pt>
                <c:pt idx="534">
                  <c:v>833.5</c:v>
                </c:pt>
                <c:pt idx="535">
                  <c:v>833.8</c:v>
                </c:pt>
                <c:pt idx="536">
                  <c:v>834</c:v>
                </c:pt>
                <c:pt idx="537">
                  <c:v>834.2</c:v>
                </c:pt>
                <c:pt idx="538">
                  <c:v>834.5</c:v>
                </c:pt>
                <c:pt idx="539">
                  <c:v>834.8</c:v>
                </c:pt>
                <c:pt idx="540">
                  <c:v>835</c:v>
                </c:pt>
                <c:pt idx="541">
                  <c:v>835.2</c:v>
                </c:pt>
                <c:pt idx="542">
                  <c:v>835.5</c:v>
                </c:pt>
                <c:pt idx="543">
                  <c:v>835.8</c:v>
                </c:pt>
                <c:pt idx="544">
                  <c:v>836</c:v>
                </c:pt>
                <c:pt idx="545">
                  <c:v>836.2</c:v>
                </c:pt>
                <c:pt idx="546">
                  <c:v>836.5</c:v>
                </c:pt>
                <c:pt idx="547">
                  <c:v>836.8</c:v>
                </c:pt>
                <c:pt idx="548">
                  <c:v>837</c:v>
                </c:pt>
                <c:pt idx="549">
                  <c:v>837.2</c:v>
                </c:pt>
                <c:pt idx="550">
                  <c:v>837.5</c:v>
                </c:pt>
                <c:pt idx="551">
                  <c:v>837.8</c:v>
                </c:pt>
                <c:pt idx="552">
                  <c:v>838</c:v>
                </c:pt>
                <c:pt idx="553">
                  <c:v>838.2</c:v>
                </c:pt>
                <c:pt idx="554">
                  <c:v>838.5</c:v>
                </c:pt>
                <c:pt idx="555">
                  <c:v>838.8</c:v>
                </c:pt>
                <c:pt idx="556">
                  <c:v>839</c:v>
                </c:pt>
                <c:pt idx="557">
                  <c:v>839.2</c:v>
                </c:pt>
                <c:pt idx="558">
                  <c:v>839.5</c:v>
                </c:pt>
                <c:pt idx="559">
                  <c:v>839.8</c:v>
                </c:pt>
                <c:pt idx="560">
                  <c:v>840</c:v>
                </c:pt>
                <c:pt idx="561">
                  <c:v>840.2</c:v>
                </c:pt>
                <c:pt idx="562">
                  <c:v>840.5</c:v>
                </c:pt>
                <c:pt idx="563">
                  <c:v>840.8</c:v>
                </c:pt>
                <c:pt idx="564">
                  <c:v>841</c:v>
                </c:pt>
                <c:pt idx="565">
                  <c:v>841.2</c:v>
                </c:pt>
                <c:pt idx="566">
                  <c:v>841.5</c:v>
                </c:pt>
                <c:pt idx="567">
                  <c:v>841.8</c:v>
                </c:pt>
                <c:pt idx="568">
                  <c:v>842</c:v>
                </c:pt>
                <c:pt idx="569">
                  <c:v>842.2</c:v>
                </c:pt>
                <c:pt idx="570">
                  <c:v>842.5</c:v>
                </c:pt>
                <c:pt idx="571">
                  <c:v>842.8</c:v>
                </c:pt>
                <c:pt idx="572">
                  <c:v>843</c:v>
                </c:pt>
                <c:pt idx="573">
                  <c:v>843.2</c:v>
                </c:pt>
                <c:pt idx="574">
                  <c:v>843.5</c:v>
                </c:pt>
                <c:pt idx="575">
                  <c:v>843.8</c:v>
                </c:pt>
                <c:pt idx="576">
                  <c:v>844</c:v>
                </c:pt>
                <c:pt idx="577">
                  <c:v>844.2</c:v>
                </c:pt>
                <c:pt idx="578">
                  <c:v>844.5</c:v>
                </c:pt>
                <c:pt idx="579">
                  <c:v>844.8</c:v>
                </c:pt>
                <c:pt idx="580">
                  <c:v>845</c:v>
                </c:pt>
                <c:pt idx="581">
                  <c:v>845.2</c:v>
                </c:pt>
                <c:pt idx="582">
                  <c:v>845.5</c:v>
                </c:pt>
                <c:pt idx="583">
                  <c:v>845.8</c:v>
                </c:pt>
                <c:pt idx="584">
                  <c:v>846</c:v>
                </c:pt>
                <c:pt idx="585">
                  <c:v>846.2</c:v>
                </c:pt>
                <c:pt idx="586">
                  <c:v>846.5</c:v>
                </c:pt>
                <c:pt idx="587">
                  <c:v>846.8</c:v>
                </c:pt>
                <c:pt idx="588">
                  <c:v>847</c:v>
                </c:pt>
                <c:pt idx="589">
                  <c:v>847.2</c:v>
                </c:pt>
                <c:pt idx="590">
                  <c:v>847.5</c:v>
                </c:pt>
                <c:pt idx="591">
                  <c:v>847.8</c:v>
                </c:pt>
                <c:pt idx="592">
                  <c:v>848</c:v>
                </c:pt>
                <c:pt idx="593">
                  <c:v>848.2</c:v>
                </c:pt>
                <c:pt idx="594">
                  <c:v>848.5</c:v>
                </c:pt>
                <c:pt idx="595">
                  <c:v>848.8</c:v>
                </c:pt>
                <c:pt idx="596">
                  <c:v>849</c:v>
                </c:pt>
                <c:pt idx="597">
                  <c:v>849.2</c:v>
                </c:pt>
                <c:pt idx="598">
                  <c:v>849.5</c:v>
                </c:pt>
                <c:pt idx="599">
                  <c:v>849.8</c:v>
                </c:pt>
                <c:pt idx="600">
                  <c:v>850</c:v>
                </c:pt>
                <c:pt idx="601">
                  <c:v>850.2</c:v>
                </c:pt>
                <c:pt idx="602">
                  <c:v>850.5</c:v>
                </c:pt>
                <c:pt idx="603">
                  <c:v>850.8</c:v>
                </c:pt>
                <c:pt idx="604">
                  <c:v>851</c:v>
                </c:pt>
                <c:pt idx="605">
                  <c:v>851.2</c:v>
                </c:pt>
                <c:pt idx="606">
                  <c:v>851.5</c:v>
                </c:pt>
                <c:pt idx="607">
                  <c:v>851.8</c:v>
                </c:pt>
                <c:pt idx="608">
                  <c:v>852</c:v>
                </c:pt>
                <c:pt idx="609">
                  <c:v>852.2</c:v>
                </c:pt>
                <c:pt idx="610">
                  <c:v>852.5</c:v>
                </c:pt>
                <c:pt idx="611">
                  <c:v>852.8</c:v>
                </c:pt>
                <c:pt idx="612">
                  <c:v>853</c:v>
                </c:pt>
                <c:pt idx="613">
                  <c:v>853.2</c:v>
                </c:pt>
                <c:pt idx="614">
                  <c:v>853.5</c:v>
                </c:pt>
                <c:pt idx="615">
                  <c:v>853.8</c:v>
                </c:pt>
                <c:pt idx="616">
                  <c:v>854</c:v>
                </c:pt>
                <c:pt idx="617">
                  <c:v>854.2</c:v>
                </c:pt>
                <c:pt idx="618">
                  <c:v>854.5</c:v>
                </c:pt>
                <c:pt idx="619">
                  <c:v>854.8</c:v>
                </c:pt>
                <c:pt idx="620">
                  <c:v>855</c:v>
                </c:pt>
                <c:pt idx="621">
                  <c:v>855.2</c:v>
                </c:pt>
                <c:pt idx="622">
                  <c:v>855.5</c:v>
                </c:pt>
                <c:pt idx="623">
                  <c:v>855.8</c:v>
                </c:pt>
                <c:pt idx="624">
                  <c:v>856</c:v>
                </c:pt>
                <c:pt idx="625">
                  <c:v>856.2</c:v>
                </c:pt>
                <c:pt idx="626">
                  <c:v>856.5</c:v>
                </c:pt>
                <c:pt idx="627">
                  <c:v>856.8</c:v>
                </c:pt>
                <c:pt idx="628">
                  <c:v>857</c:v>
                </c:pt>
                <c:pt idx="629">
                  <c:v>857.2</c:v>
                </c:pt>
                <c:pt idx="630">
                  <c:v>857.5</c:v>
                </c:pt>
                <c:pt idx="631">
                  <c:v>857.8</c:v>
                </c:pt>
                <c:pt idx="632">
                  <c:v>858</c:v>
                </c:pt>
                <c:pt idx="633">
                  <c:v>858.2</c:v>
                </c:pt>
                <c:pt idx="634">
                  <c:v>858.5</c:v>
                </c:pt>
                <c:pt idx="635">
                  <c:v>858.8</c:v>
                </c:pt>
                <c:pt idx="636">
                  <c:v>859</c:v>
                </c:pt>
                <c:pt idx="637">
                  <c:v>859.2</c:v>
                </c:pt>
                <c:pt idx="638">
                  <c:v>859.5</c:v>
                </c:pt>
                <c:pt idx="639">
                  <c:v>859.8</c:v>
                </c:pt>
                <c:pt idx="640">
                  <c:v>860</c:v>
                </c:pt>
                <c:pt idx="641">
                  <c:v>860.2</c:v>
                </c:pt>
                <c:pt idx="642">
                  <c:v>860.5</c:v>
                </c:pt>
                <c:pt idx="643">
                  <c:v>860.8</c:v>
                </c:pt>
                <c:pt idx="644">
                  <c:v>861</c:v>
                </c:pt>
                <c:pt idx="645">
                  <c:v>861.2</c:v>
                </c:pt>
                <c:pt idx="646">
                  <c:v>861.5</c:v>
                </c:pt>
                <c:pt idx="647">
                  <c:v>861.8</c:v>
                </c:pt>
                <c:pt idx="648">
                  <c:v>862</c:v>
                </c:pt>
                <c:pt idx="649">
                  <c:v>862.2</c:v>
                </c:pt>
                <c:pt idx="650">
                  <c:v>862.5</c:v>
                </c:pt>
                <c:pt idx="651">
                  <c:v>862.8</c:v>
                </c:pt>
                <c:pt idx="652">
                  <c:v>863</c:v>
                </c:pt>
                <c:pt idx="653">
                  <c:v>863.2</c:v>
                </c:pt>
                <c:pt idx="654">
                  <c:v>863.5</c:v>
                </c:pt>
                <c:pt idx="655">
                  <c:v>863.8</c:v>
                </c:pt>
                <c:pt idx="656">
                  <c:v>864</c:v>
                </c:pt>
                <c:pt idx="657">
                  <c:v>864.2</c:v>
                </c:pt>
                <c:pt idx="658">
                  <c:v>864.5</c:v>
                </c:pt>
                <c:pt idx="659">
                  <c:v>864.8</c:v>
                </c:pt>
                <c:pt idx="660">
                  <c:v>865</c:v>
                </c:pt>
                <c:pt idx="661">
                  <c:v>865.2</c:v>
                </c:pt>
                <c:pt idx="662">
                  <c:v>865.5</c:v>
                </c:pt>
                <c:pt idx="663">
                  <c:v>865.8</c:v>
                </c:pt>
                <c:pt idx="664">
                  <c:v>866</c:v>
                </c:pt>
                <c:pt idx="665">
                  <c:v>866.2</c:v>
                </c:pt>
                <c:pt idx="666">
                  <c:v>866.5</c:v>
                </c:pt>
                <c:pt idx="667">
                  <c:v>866.8</c:v>
                </c:pt>
                <c:pt idx="668">
                  <c:v>867</c:v>
                </c:pt>
                <c:pt idx="669">
                  <c:v>867.2</c:v>
                </c:pt>
                <c:pt idx="670">
                  <c:v>867.5</c:v>
                </c:pt>
                <c:pt idx="671">
                  <c:v>867.8</c:v>
                </c:pt>
                <c:pt idx="672">
                  <c:v>868</c:v>
                </c:pt>
                <c:pt idx="673">
                  <c:v>868.2</c:v>
                </c:pt>
                <c:pt idx="674">
                  <c:v>868.5</c:v>
                </c:pt>
                <c:pt idx="675">
                  <c:v>868.8</c:v>
                </c:pt>
                <c:pt idx="676">
                  <c:v>869</c:v>
                </c:pt>
                <c:pt idx="677">
                  <c:v>869.2</c:v>
                </c:pt>
                <c:pt idx="678">
                  <c:v>869.5</c:v>
                </c:pt>
                <c:pt idx="679">
                  <c:v>869.8</c:v>
                </c:pt>
                <c:pt idx="680">
                  <c:v>870</c:v>
                </c:pt>
                <c:pt idx="681">
                  <c:v>870.2</c:v>
                </c:pt>
                <c:pt idx="682">
                  <c:v>870.5</c:v>
                </c:pt>
                <c:pt idx="683">
                  <c:v>870.8</c:v>
                </c:pt>
                <c:pt idx="684">
                  <c:v>871</c:v>
                </c:pt>
                <c:pt idx="685">
                  <c:v>871.2</c:v>
                </c:pt>
                <c:pt idx="686">
                  <c:v>871.5</c:v>
                </c:pt>
                <c:pt idx="687">
                  <c:v>871.8</c:v>
                </c:pt>
                <c:pt idx="688">
                  <c:v>872</c:v>
                </c:pt>
                <c:pt idx="689">
                  <c:v>872.2</c:v>
                </c:pt>
                <c:pt idx="690">
                  <c:v>872.5</c:v>
                </c:pt>
                <c:pt idx="691">
                  <c:v>872.8</c:v>
                </c:pt>
                <c:pt idx="692">
                  <c:v>873</c:v>
                </c:pt>
                <c:pt idx="693">
                  <c:v>873.2</c:v>
                </c:pt>
                <c:pt idx="694">
                  <c:v>873.5</c:v>
                </c:pt>
                <c:pt idx="695">
                  <c:v>873.8</c:v>
                </c:pt>
                <c:pt idx="696">
                  <c:v>874</c:v>
                </c:pt>
                <c:pt idx="697">
                  <c:v>874.2</c:v>
                </c:pt>
                <c:pt idx="698">
                  <c:v>874.5</c:v>
                </c:pt>
                <c:pt idx="699">
                  <c:v>874.8</c:v>
                </c:pt>
                <c:pt idx="700">
                  <c:v>875</c:v>
                </c:pt>
                <c:pt idx="701">
                  <c:v>875.2</c:v>
                </c:pt>
                <c:pt idx="702">
                  <c:v>875.5</c:v>
                </c:pt>
                <c:pt idx="703">
                  <c:v>875.8</c:v>
                </c:pt>
                <c:pt idx="704">
                  <c:v>876</c:v>
                </c:pt>
                <c:pt idx="705">
                  <c:v>876.2</c:v>
                </c:pt>
                <c:pt idx="706">
                  <c:v>876.5</c:v>
                </c:pt>
                <c:pt idx="707">
                  <c:v>876.8</c:v>
                </c:pt>
                <c:pt idx="708">
                  <c:v>877</c:v>
                </c:pt>
                <c:pt idx="709">
                  <c:v>877.2</c:v>
                </c:pt>
                <c:pt idx="710">
                  <c:v>877.5</c:v>
                </c:pt>
                <c:pt idx="711">
                  <c:v>877.8</c:v>
                </c:pt>
                <c:pt idx="712">
                  <c:v>878</c:v>
                </c:pt>
                <c:pt idx="713">
                  <c:v>878.2</c:v>
                </c:pt>
                <c:pt idx="714">
                  <c:v>878.5</c:v>
                </c:pt>
                <c:pt idx="715">
                  <c:v>878.8</c:v>
                </c:pt>
                <c:pt idx="716">
                  <c:v>879</c:v>
                </c:pt>
                <c:pt idx="717">
                  <c:v>879.2</c:v>
                </c:pt>
                <c:pt idx="718">
                  <c:v>879.5</c:v>
                </c:pt>
                <c:pt idx="719">
                  <c:v>879.8</c:v>
                </c:pt>
                <c:pt idx="720">
                  <c:v>880</c:v>
                </c:pt>
                <c:pt idx="721">
                  <c:v>880.2</c:v>
                </c:pt>
                <c:pt idx="722">
                  <c:v>880.5</c:v>
                </c:pt>
                <c:pt idx="723">
                  <c:v>880.8</c:v>
                </c:pt>
                <c:pt idx="724">
                  <c:v>881</c:v>
                </c:pt>
                <c:pt idx="725">
                  <c:v>881.2</c:v>
                </c:pt>
                <c:pt idx="726">
                  <c:v>881.5</c:v>
                </c:pt>
                <c:pt idx="727">
                  <c:v>881.8</c:v>
                </c:pt>
                <c:pt idx="728">
                  <c:v>882</c:v>
                </c:pt>
                <c:pt idx="729">
                  <c:v>882.2</c:v>
                </c:pt>
                <c:pt idx="730">
                  <c:v>882.5</c:v>
                </c:pt>
                <c:pt idx="731">
                  <c:v>882.8</c:v>
                </c:pt>
                <c:pt idx="732">
                  <c:v>883</c:v>
                </c:pt>
                <c:pt idx="733">
                  <c:v>883.2</c:v>
                </c:pt>
                <c:pt idx="734">
                  <c:v>883.5</c:v>
                </c:pt>
                <c:pt idx="735">
                  <c:v>883.8</c:v>
                </c:pt>
                <c:pt idx="736">
                  <c:v>884</c:v>
                </c:pt>
                <c:pt idx="737">
                  <c:v>884.2</c:v>
                </c:pt>
                <c:pt idx="738">
                  <c:v>884.5</c:v>
                </c:pt>
                <c:pt idx="739">
                  <c:v>884.8</c:v>
                </c:pt>
                <c:pt idx="740">
                  <c:v>885</c:v>
                </c:pt>
                <c:pt idx="741">
                  <c:v>885.2</c:v>
                </c:pt>
                <c:pt idx="742">
                  <c:v>885.5</c:v>
                </c:pt>
                <c:pt idx="743">
                  <c:v>885.8</c:v>
                </c:pt>
                <c:pt idx="744">
                  <c:v>886</c:v>
                </c:pt>
                <c:pt idx="745">
                  <c:v>886.2</c:v>
                </c:pt>
                <c:pt idx="746">
                  <c:v>886.5</c:v>
                </c:pt>
                <c:pt idx="747">
                  <c:v>886.8</c:v>
                </c:pt>
                <c:pt idx="748">
                  <c:v>887</c:v>
                </c:pt>
                <c:pt idx="749">
                  <c:v>887.2</c:v>
                </c:pt>
                <c:pt idx="750">
                  <c:v>887.5</c:v>
                </c:pt>
                <c:pt idx="751">
                  <c:v>887.8</c:v>
                </c:pt>
                <c:pt idx="752">
                  <c:v>888</c:v>
                </c:pt>
                <c:pt idx="753">
                  <c:v>888.2</c:v>
                </c:pt>
                <c:pt idx="754">
                  <c:v>888.5</c:v>
                </c:pt>
                <c:pt idx="755">
                  <c:v>888.8</c:v>
                </c:pt>
                <c:pt idx="756">
                  <c:v>889</c:v>
                </c:pt>
                <c:pt idx="757">
                  <c:v>889.2</c:v>
                </c:pt>
                <c:pt idx="758">
                  <c:v>889.5</c:v>
                </c:pt>
                <c:pt idx="759">
                  <c:v>889.8</c:v>
                </c:pt>
                <c:pt idx="760">
                  <c:v>890</c:v>
                </c:pt>
                <c:pt idx="761">
                  <c:v>890.2</c:v>
                </c:pt>
                <c:pt idx="762">
                  <c:v>890.5</c:v>
                </c:pt>
                <c:pt idx="763">
                  <c:v>890.8</c:v>
                </c:pt>
                <c:pt idx="764">
                  <c:v>891</c:v>
                </c:pt>
                <c:pt idx="765">
                  <c:v>891.2</c:v>
                </c:pt>
                <c:pt idx="766">
                  <c:v>891.5</c:v>
                </c:pt>
                <c:pt idx="767">
                  <c:v>891.8</c:v>
                </c:pt>
                <c:pt idx="768">
                  <c:v>892</c:v>
                </c:pt>
                <c:pt idx="769">
                  <c:v>892.2</c:v>
                </c:pt>
                <c:pt idx="770">
                  <c:v>892.5</c:v>
                </c:pt>
                <c:pt idx="771">
                  <c:v>892.8</c:v>
                </c:pt>
                <c:pt idx="772">
                  <c:v>893</c:v>
                </c:pt>
                <c:pt idx="773">
                  <c:v>893.2</c:v>
                </c:pt>
                <c:pt idx="774">
                  <c:v>893.5</c:v>
                </c:pt>
                <c:pt idx="775">
                  <c:v>893.8</c:v>
                </c:pt>
                <c:pt idx="776">
                  <c:v>894</c:v>
                </c:pt>
                <c:pt idx="777">
                  <c:v>894.2</c:v>
                </c:pt>
                <c:pt idx="778">
                  <c:v>894.5</c:v>
                </c:pt>
                <c:pt idx="779">
                  <c:v>894.8</c:v>
                </c:pt>
                <c:pt idx="780">
                  <c:v>895</c:v>
                </c:pt>
                <c:pt idx="781">
                  <c:v>895.2</c:v>
                </c:pt>
                <c:pt idx="782">
                  <c:v>895.5</c:v>
                </c:pt>
                <c:pt idx="783">
                  <c:v>895.8</c:v>
                </c:pt>
                <c:pt idx="784">
                  <c:v>896</c:v>
                </c:pt>
                <c:pt idx="785">
                  <c:v>896.2</c:v>
                </c:pt>
                <c:pt idx="786">
                  <c:v>896.5</c:v>
                </c:pt>
                <c:pt idx="787">
                  <c:v>896.8</c:v>
                </c:pt>
                <c:pt idx="788">
                  <c:v>897</c:v>
                </c:pt>
                <c:pt idx="789">
                  <c:v>897.2</c:v>
                </c:pt>
                <c:pt idx="790">
                  <c:v>897.5</c:v>
                </c:pt>
                <c:pt idx="791">
                  <c:v>897.8</c:v>
                </c:pt>
                <c:pt idx="792">
                  <c:v>898</c:v>
                </c:pt>
                <c:pt idx="793">
                  <c:v>898.2</c:v>
                </c:pt>
                <c:pt idx="794">
                  <c:v>898.5</c:v>
                </c:pt>
                <c:pt idx="795">
                  <c:v>898.8</c:v>
                </c:pt>
                <c:pt idx="796">
                  <c:v>899</c:v>
                </c:pt>
                <c:pt idx="797">
                  <c:v>899.2</c:v>
                </c:pt>
                <c:pt idx="798">
                  <c:v>899.5</c:v>
                </c:pt>
                <c:pt idx="799">
                  <c:v>899.8</c:v>
                </c:pt>
                <c:pt idx="800">
                  <c:v>900</c:v>
                </c:pt>
                <c:pt idx="801">
                  <c:v>900.2</c:v>
                </c:pt>
                <c:pt idx="802">
                  <c:v>900.5</c:v>
                </c:pt>
                <c:pt idx="803">
                  <c:v>900.8</c:v>
                </c:pt>
                <c:pt idx="804">
                  <c:v>901</c:v>
                </c:pt>
                <c:pt idx="805">
                  <c:v>901.2</c:v>
                </c:pt>
                <c:pt idx="806">
                  <c:v>901.5</c:v>
                </c:pt>
                <c:pt idx="807">
                  <c:v>901.8</c:v>
                </c:pt>
                <c:pt idx="808">
                  <c:v>902</c:v>
                </c:pt>
                <c:pt idx="809">
                  <c:v>902.2</c:v>
                </c:pt>
                <c:pt idx="810">
                  <c:v>902.5</c:v>
                </c:pt>
                <c:pt idx="811">
                  <c:v>902.8</c:v>
                </c:pt>
                <c:pt idx="812">
                  <c:v>903</c:v>
                </c:pt>
                <c:pt idx="813">
                  <c:v>903.2</c:v>
                </c:pt>
                <c:pt idx="814">
                  <c:v>903.5</c:v>
                </c:pt>
                <c:pt idx="815">
                  <c:v>903.8</c:v>
                </c:pt>
                <c:pt idx="816">
                  <c:v>904</c:v>
                </c:pt>
                <c:pt idx="817">
                  <c:v>904.2</c:v>
                </c:pt>
                <c:pt idx="818">
                  <c:v>904.5</c:v>
                </c:pt>
                <c:pt idx="819">
                  <c:v>904.8</c:v>
                </c:pt>
                <c:pt idx="820">
                  <c:v>905</c:v>
                </c:pt>
                <c:pt idx="821">
                  <c:v>905.2</c:v>
                </c:pt>
                <c:pt idx="822">
                  <c:v>905.5</c:v>
                </c:pt>
                <c:pt idx="823">
                  <c:v>905.8</c:v>
                </c:pt>
                <c:pt idx="824">
                  <c:v>906</c:v>
                </c:pt>
                <c:pt idx="825">
                  <c:v>906.2</c:v>
                </c:pt>
                <c:pt idx="826">
                  <c:v>906.5</c:v>
                </c:pt>
                <c:pt idx="827">
                  <c:v>906.8</c:v>
                </c:pt>
                <c:pt idx="828">
                  <c:v>907</c:v>
                </c:pt>
                <c:pt idx="829">
                  <c:v>907.2</c:v>
                </c:pt>
                <c:pt idx="830">
                  <c:v>907.5</c:v>
                </c:pt>
                <c:pt idx="831">
                  <c:v>907.8</c:v>
                </c:pt>
                <c:pt idx="832">
                  <c:v>908</c:v>
                </c:pt>
                <c:pt idx="833">
                  <c:v>908.2</c:v>
                </c:pt>
                <c:pt idx="834">
                  <c:v>908.5</c:v>
                </c:pt>
                <c:pt idx="835">
                  <c:v>908.8</c:v>
                </c:pt>
                <c:pt idx="836">
                  <c:v>909</c:v>
                </c:pt>
                <c:pt idx="837">
                  <c:v>909.2</c:v>
                </c:pt>
                <c:pt idx="838">
                  <c:v>909.5</c:v>
                </c:pt>
                <c:pt idx="839">
                  <c:v>909.8</c:v>
                </c:pt>
                <c:pt idx="840">
                  <c:v>910</c:v>
                </c:pt>
                <c:pt idx="841">
                  <c:v>910.2</c:v>
                </c:pt>
                <c:pt idx="842">
                  <c:v>910.5</c:v>
                </c:pt>
                <c:pt idx="843">
                  <c:v>910.8</c:v>
                </c:pt>
                <c:pt idx="844">
                  <c:v>911</c:v>
                </c:pt>
                <c:pt idx="845">
                  <c:v>911.2</c:v>
                </c:pt>
                <c:pt idx="846">
                  <c:v>911.5</c:v>
                </c:pt>
                <c:pt idx="847">
                  <c:v>911.8</c:v>
                </c:pt>
                <c:pt idx="848">
                  <c:v>912</c:v>
                </c:pt>
                <c:pt idx="849">
                  <c:v>912.2</c:v>
                </c:pt>
                <c:pt idx="850">
                  <c:v>912.5</c:v>
                </c:pt>
                <c:pt idx="851">
                  <c:v>912.8</c:v>
                </c:pt>
                <c:pt idx="852">
                  <c:v>913</c:v>
                </c:pt>
                <c:pt idx="853">
                  <c:v>913.2</c:v>
                </c:pt>
                <c:pt idx="854">
                  <c:v>913.5</c:v>
                </c:pt>
                <c:pt idx="855">
                  <c:v>913.8</c:v>
                </c:pt>
                <c:pt idx="856">
                  <c:v>914</c:v>
                </c:pt>
                <c:pt idx="857">
                  <c:v>914.2</c:v>
                </c:pt>
                <c:pt idx="858">
                  <c:v>914.5</c:v>
                </c:pt>
                <c:pt idx="859">
                  <c:v>914.8</c:v>
                </c:pt>
                <c:pt idx="860">
                  <c:v>915</c:v>
                </c:pt>
                <c:pt idx="861">
                  <c:v>915.2</c:v>
                </c:pt>
                <c:pt idx="862">
                  <c:v>915.5</c:v>
                </c:pt>
                <c:pt idx="863">
                  <c:v>915.8</c:v>
                </c:pt>
                <c:pt idx="864">
                  <c:v>916</c:v>
                </c:pt>
                <c:pt idx="865">
                  <c:v>916.2</c:v>
                </c:pt>
                <c:pt idx="866">
                  <c:v>916.5</c:v>
                </c:pt>
                <c:pt idx="867">
                  <c:v>916.8</c:v>
                </c:pt>
                <c:pt idx="868">
                  <c:v>917</c:v>
                </c:pt>
                <c:pt idx="869">
                  <c:v>917.2</c:v>
                </c:pt>
                <c:pt idx="870">
                  <c:v>917.5</c:v>
                </c:pt>
                <c:pt idx="871">
                  <c:v>917.8</c:v>
                </c:pt>
                <c:pt idx="872">
                  <c:v>918</c:v>
                </c:pt>
                <c:pt idx="873">
                  <c:v>918.2</c:v>
                </c:pt>
                <c:pt idx="874">
                  <c:v>918.5</c:v>
                </c:pt>
                <c:pt idx="875">
                  <c:v>918.8</c:v>
                </c:pt>
                <c:pt idx="876">
                  <c:v>919</c:v>
                </c:pt>
                <c:pt idx="877">
                  <c:v>919.2</c:v>
                </c:pt>
                <c:pt idx="878">
                  <c:v>919.5</c:v>
                </c:pt>
                <c:pt idx="879">
                  <c:v>919.8</c:v>
                </c:pt>
                <c:pt idx="880">
                  <c:v>920</c:v>
                </c:pt>
                <c:pt idx="881">
                  <c:v>920.2</c:v>
                </c:pt>
                <c:pt idx="882">
                  <c:v>920.5</c:v>
                </c:pt>
                <c:pt idx="883">
                  <c:v>920.8</c:v>
                </c:pt>
                <c:pt idx="884">
                  <c:v>921</c:v>
                </c:pt>
                <c:pt idx="885">
                  <c:v>921.2</c:v>
                </c:pt>
                <c:pt idx="886">
                  <c:v>921.5</c:v>
                </c:pt>
                <c:pt idx="887">
                  <c:v>921.8</c:v>
                </c:pt>
                <c:pt idx="888">
                  <c:v>922</c:v>
                </c:pt>
                <c:pt idx="889">
                  <c:v>922.2</c:v>
                </c:pt>
                <c:pt idx="890">
                  <c:v>922.5</c:v>
                </c:pt>
                <c:pt idx="891">
                  <c:v>922.8</c:v>
                </c:pt>
                <c:pt idx="892">
                  <c:v>923</c:v>
                </c:pt>
                <c:pt idx="893">
                  <c:v>923.2</c:v>
                </c:pt>
                <c:pt idx="894">
                  <c:v>923.5</c:v>
                </c:pt>
                <c:pt idx="895">
                  <c:v>923.8</c:v>
                </c:pt>
                <c:pt idx="896">
                  <c:v>924</c:v>
                </c:pt>
                <c:pt idx="897">
                  <c:v>924.2</c:v>
                </c:pt>
                <c:pt idx="898">
                  <c:v>924.5</c:v>
                </c:pt>
                <c:pt idx="899">
                  <c:v>924.8</c:v>
                </c:pt>
                <c:pt idx="900">
                  <c:v>925</c:v>
                </c:pt>
                <c:pt idx="901">
                  <c:v>925.2</c:v>
                </c:pt>
                <c:pt idx="902">
                  <c:v>925.5</c:v>
                </c:pt>
                <c:pt idx="903">
                  <c:v>925.8</c:v>
                </c:pt>
                <c:pt idx="904">
                  <c:v>926</c:v>
                </c:pt>
                <c:pt idx="905">
                  <c:v>926.2</c:v>
                </c:pt>
                <c:pt idx="906">
                  <c:v>926.5</c:v>
                </c:pt>
                <c:pt idx="907">
                  <c:v>926.8</c:v>
                </c:pt>
                <c:pt idx="908">
                  <c:v>927</c:v>
                </c:pt>
                <c:pt idx="909">
                  <c:v>927.2</c:v>
                </c:pt>
                <c:pt idx="910">
                  <c:v>927.5</c:v>
                </c:pt>
                <c:pt idx="911">
                  <c:v>927.8</c:v>
                </c:pt>
                <c:pt idx="912">
                  <c:v>928</c:v>
                </c:pt>
                <c:pt idx="913">
                  <c:v>928.2</c:v>
                </c:pt>
                <c:pt idx="914">
                  <c:v>928.5</c:v>
                </c:pt>
                <c:pt idx="915">
                  <c:v>928.8</c:v>
                </c:pt>
                <c:pt idx="916">
                  <c:v>929</c:v>
                </c:pt>
                <c:pt idx="917">
                  <c:v>929.2</c:v>
                </c:pt>
                <c:pt idx="918">
                  <c:v>929.5</c:v>
                </c:pt>
                <c:pt idx="919">
                  <c:v>929.8</c:v>
                </c:pt>
                <c:pt idx="920">
                  <c:v>930</c:v>
                </c:pt>
                <c:pt idx="921">
                  <c:v>930.2</c:v>
                </c:pt>
                <c:pt idx="922">
                  <c:v>930.5</c:v>
                </c:pt>
                <c:pt idx="923">
                  <c:v>930.8</c:v>
                </c:pt>
                <c:pt idx="924">
                  <c:v>931</c:v>
                </c:pt>
                <c:pt idx="925">
                  <c:v>931.2</c:v>
                </c:pt>
                <c:pt idx="926">
                  <c:v>931.5</c:v>
                </c:pt>
                <c:pt idx="927">
                  <c:v>931.8</c:v>
                </c:pt>
                <c:pt idx="928">
                  <c:v>932</c:v>
                </c:pt>
                <c:pt idx="929">
                  <c:v>932.2</c:v>
                </c:pt>
                <c:pt idx="930">
                  <c:v>932.5</c:v>
                </c:pt>
                <c:pt idx="931">
                  <c:v>932.8</c:v>
                </c:pt>
                <c:pt idx="932">
                  <c:v>933</c:v>
                </c:pt>
                <c:pt idx="933">
                  <c:v>933.2</c:v>
                </c:pt>
                <c:pt idx="934">
                  <c:v>933.5</c:v>
                </c:pt>
                <c:pt idx="935">
                  <c:v>933.8</c:v>
                </c:pt>
                <c:pt idx="936">
                  <c:v>934</c:v>
                </c:pt>
                <c:pt idx="937">
                  <c:v>934.2</c:v>
                </c:pt>
                <c:pt idx="938">
                  <c:v>934.5</c:v>
                </c:pt>
                <c:pt idx="939">
                  <c:v>934.8</c:v>
                </c:pt>
                <c:pt idx="940">
                  <c:v>935</c:v>
                </c:pt>
                <c:pt idx="941">
                  <c:v>935.2</c:v>
                </c:pt>
                <c:pt idx="942">
                  <c:v>935.5</c:v>
                </c:pt>
                <c:pt idx="943">
                  <c:v>935.8</c:v>
                </c:pt>
                <c:pt idx="944">
                  <c:v>936</c:v>
                </c:pt>
                <c:pt idx="945">
                  <c:v>936.2</c:v>
                </c:pt>
                <c:pt idx="946">
                  <c:v>936.5</c:v>
                </c:pt>
                <c:pt idx="947">
                  <c:v>936.8</c:v>
                </c:pt>
                <c:pt idx="948">
                  <c:v>937</c:v>
                </c:pt>
                <c:pt idx="949">
                  <c:v>937.2</c:v>
                </c:pt>
                <c:pt idx="950">
                  <c:v>937.5</c:v>
                </c:pt>
                <c:pt idx="951">
                  <c:v>937.8</c:v>
                </c:pt>
                <c:pt idx="952">
                  <c:v>938</c:v>
                </c:pt>
                <c:pt idx="953">
                  <c:v>938.2</c:v>
                </c:pt>
                <c:pt idx="954">
                  <c:v>938.5</c:v>
                </c:pt>
                <c:pt idx="955">
                  <c:v>938.8</c:v>
                </c:pt>
                <c:pt idx="956">
                  <c:v>939</c:v>
                </c:pt>
                <c:pt idx="957">
                  <c:v>939.2</c:v>
                </c:pt>
                <c:pt idx="958">
                  <c:v>939.5</c:v>
                </c:pt>
                <c:pt idx="959">
                  <c:v>939.8</c:v>
                </c:pt>
                <c:pt idx="960">
                  <c:v>940</c:v>
                </c:pt>
                <c:pt idx="961">
                  <c:v>940.2</c:v>
                </c:pt>
                <c:pt idx="962">
                  <c:v>940.5</c:v>
                </c:pt>
                <c:pt idx="963">
                  <c:v>940.8</c:v>
                </c:pt>
                <c:pt idx="964">
                  <c:v>941</c:v>
                </c:pt>
                <c:pt idx="965">
                  <c:v>941.2</c:v>
                </c:pt>
                <c:pt idx="966">
                  <c:v>941.5</c:v>
                </c:pt>
                <c:pt idx="967">
                  <c:v>941.8</c:v>
                </c:pt>
                <c:pt idx="968">
                  <c:v>942</c:v>
                </c:pt>
                <c:pt idx="969">
                  <c:v>942.2</c:v>
                </c:pt>
                <c:pt idx="970">
                  <c:v>942.5</c:v>
                </c:pt>
                <c:pt idx="971">
                  <c:v>942.8</c:v>
                </c:pt>
                <c:pt idx="972">
                  <c:v>943</c:v>
                </c:pt>
                <c:pt idx="973">
                  <c:v>943.2</c:v>
                </c:pt>
                <c:pt idx="974">
                  <c:v>943.5</c:v>
                </c:pt>
                <c:pt idx="975">
                  <c:v>943.8</c:v>
                </c:pt>
                <c:pt idx="976">
                  <c:v>944</c:v>
                </c:pt>
                <c:pt idx="977">
                  <c:v>944.2</c:v>
                </c:pt>
                <c:pt idx="978">
                  <c:v>944.5</c:v>
                </c:pt>
                <c:pt idx="979">
                  <c:v>944.8</c:v>
                </c:pt>
                <c:pt idx="980">
                  <c:v>945</c:v>
                </c:pt>
                <c:pt idx="981">
                  <c:v>945.2</c:v>
                </c:pt>
                <c:pt idx="982">
                  <c:v>945.5</c:v>
                </c:pt>
                <c:pt idx="983">
                  <c:v>945.8</c:v>
                </c:pt>
                <c:pt idx="984">
                  <c:v>946</c:v>
                </c:pt>
                <c:pt idx="985">
                  <c:v>946.2</c:v>
                </c:pt>
                <c:pt idx="986">
                  <c:v>946.5</c:v>
                </c:pt>
                <c:pt idx="987">
                  <c:v>946.8</c:v>
                </c:pt>
                <c:pt idx="988">
                  <c:v>947</c:v>
                </c:pt>
                <c:pt idx="989">
                  <c:v>947.2</c:v>
                </c:pt>
                <c:pt idx="990">
                  <c:v>947.5</c:v>
                </c:pt>
                <c:pt idx="991">
                  <c:v>947.8</c:v>
                </c:pt>
                <c:pt idx="992">
                  <c:v>948</c:v>
                </c:pt>
                <c:pt idx="993">
                  <c:v>948.2</c:v>
                </c:pt>
                <c:pt idx="994">
                  <c:v>948.5</c:v>
                </c:pt>
                <c:pt idx="995">
                  <c:v>948.8</c:v>
                </c:pt>
                <c:pt idx="996">
                  <c:v>949</c:v>
                </c:pt>
                <c:pt idx="997">
                  <c:v>949.2</c:v>
                </c:pt>
                <c:pt idx="998">
                  <c:v>949.5</c:v>
                </c:pt>
                <c:pt idx="999">
                  <c:v>949.8</c:v>
                </c:pt>
                <c:pt idx="1000">
                  <c:v>950</c:v>
                </c:pt>
                <c:pt idx="1001">
                  <c:v>950.2</c:v>
                </c:pt>
                <c:pt idx="1002">
                  <c:v>950.5</c:v>
                </c:pt>
                <c:pt idx="1003">
                  <c:v>950.8</c:v>
                </c:pt>
                <c:pt idx="1004">
                  <c:v>951</c:v>
                </c:pt>
                <c:pt idx="1005">
                  <c:v>951.2</c:v>
                </c:pt>
                <c:pt idx="1006">
                  <c:v>951.5</c:v>
                </c:pt>
                <c:pt idx="1007">
                  <c:v>951.8</c:v>
                </c:pt>
                <c:pt idx="1008">
                  <c:v>952</c:v>
                </c:pt>
                <c:pt idx="1009">
                  <c:v>952.2</c:v>
                </c:pt>
                <c:pt idx="1010">
                  <c:v>952.5</c:v>
                </c:pt>
                <c:pt idx="1011">
                  <c:v>952.8</c:v>
                </c:pt>
                <c:pt idx="1012">
                  <c:v>953</c:v>
                </c:pt>
                <c:pt idx="1013">
                  <c:v>953.2</c:v>
                </c:pt>
                <c:pt idx="1014">
                  <c:v>953.5</c:v>
                </c:pt>
                <c:pt idx="1015">
                  <c:v>953.8</c:v>
                </c:pt>
                <c:pt idx="1016">
                  <c:v>954</c:v>
                </c:pt>
                <c:pt idx="1017">
                  <c:v>954.2</c:v>
                </c:pt>
                <c:pt idx="1018">
                  <c:v>954.5</c:v>
                </c:pt>
                <c:pt idx="1019">
                  <c:v>954.8</c:v>
                </c:pt>
                <c:pt idx="1020">
                  <c:v>955</c:v>
                </c:pt>
                <c:pt idx="1021">
                  <c:v>955.2</c:v>
                </c:pt>
                <c:pt idx="1022">
                  <c:v>955.5</c:v>
                </c:pt>
                <c:pt idx="1023">
                  <c:v>955.8</c:v>
                </c:pt>
                <c:pt idx="1024">
                  <c:v>956</c:v>
                </c:pt>
                <c:pt idx="1025">
                  <c:v>956.2</c:v>
                </c:pt>
                <c:pt idx="1026">
                  <c:v>956.5</c:v>
                </c:pt>
                <c:pt idx="1027">
                  <c:v>956.8</c:v>
                </c:pt>
                <c:pt idx="1028">
                  <c:v>957</c:v>
                </c:pt>
                <c:pt idx="1029">
                  <c:v>957.2</c:v>
                </c:pt>
                <c:pt idx="1030">
                  <c:v>957.5</c:v>
                </c:pt>
                <c:pt idx="1031">
                  <c:v>957.8</c:v>
                </c:pt>
                <c:pt idx="1032">
                  <c:v>958</c:v>
                </c:pt>
                <c:pt idx="1033">
                  <c:v>958.2</c:v>
                </c:pt>
                <c:pt idx="1034">
                  <c:v>958.5</c:v>
                </c:pt>
                <c:pt idx="1035">
                  <c:v>958.8</c:v>
                </c:pt>
                <c:pt idx="1036">
                  <c:v>959</c:v>
                </c:pt>
                <c:pt idx="1037">
                  <c:v>959.2</c:v>
                </c:pt>
                <c:pt idx="1038">
                  <c:v>959.5</c:v>
                </c:pt>
                <c:pt idx="1039">
                  <c:v>959.8</c:v>
                </c:pt>
                <c:pt idx="1040">
                  <c:v>960</c:v>
                </c:pt>
                <c:pt idx="1041">
                  <c:v>960.2</c:v>
                </c:pt>
                <c:pt idx="1042">
                  <c:v>960.5</c:v>
                </c:pt>
                <c:pt idx="1043">
                  <c:v>960.8</c:v>
                </c:pt>
                <c:pt idx="1044">
                  <c:v>961</c:v>
                </c:pt>
                <c:pt idx="1045">
                  <c:v>961.2</c:v>
                </c:pt>
                <c:pt idx="1046">
                  <c:v>961.5</c:v>
                </c:pt>
                <c:pt idx="1047">
                  <c:v>961.8</c:v>
                </c:pt>
                <c:pt idx="1048">
                  <c:v>962</c:v>
                </c:pt>
                <c:pt idx="1049">
                  <c:v>962.2</c:v>
                </c:pt>
                <c:pt idx="1050">
                  <c:v>962.5</c:v>
                </c:pt>
                <c:pt idx="1051">
                  <c:v>962.8</c:v>
                </c:pt>
                <c:pt idx="1052">
                  <c:v>963</c:v>
                </c:pt>
                <c:pt idx="1053">
                  <c:v>963.2</c:v>
                </c:pt>
                <c:pt idx="1054">
                  <c:v>963.5</c:v>
                </c:pt>
                <c:pt idx="1055">
                  <c:v>963.8</c:v>
                </c:pt>
                <c:pt idx="1056">
                  <c:v>964</c:v>
                </c:pt>
                <c:pt idx="1057">
                  <c:v>964.2</c:v>
                </c:pt>
                <c:pt idx="1058">
                  <c:v>964.5</c:v>
                </c:pt>
                <c:pt idx="1059">
                  <c:v>964.8</c:v>
                </c:pt>
                <c:pt idx="1060">
                  <c:v>965</c:v>
                </c:pt>
                <c:pt idx="1061">
                  <c:v>965.2</c:v>
                </c:pt>
                <c:pt idx="1062">
                  <c:v>965.5</c:v>
                </c:pt>
                <c:pt idx="1063">
                  <c:v>965.8</c:v>
                </c:pt>
                <c:pt idx="1064">
                  <c:v>966</c:v>
                </c:pt>
                <c:pt idx="1065">
                  <c:v>966.2</c:v>
                </c:pt>
                <c:pt idx="1066">
                  <c:v>966.5</c:v>
                </c:pt>
                <c:pt idx="1067">
                  <c:v>966.8</c:v>
                </c:pt>
                <c:pt idx="1068">
                  <c:v>967</c:v>
                </c:pt>
                <c:pt idx="1069">
                  <c:v>967.2</c:v>
                </c:pt>
                <c:pt idx="1070">
                  <c:v>967.5</c:v>
                </c:pt>
                <c:pt idx="1071">
                  <c:v>967.8</c:v>
                </c:pt>
                <c:pt idx="1072">
                  <c:v>968</c:v>
                </c:pt>
                <c:pt idx="1073">
                  <c:v>968.2</c:v>
                </c:pt>
                <c:pt idx="1074">
                  <c:v>968.5</c:v>
                </c:pt>
                <c:pt idx="1075">
                  <c:v>968.8</c:v>
                </c:pt>
                <c:pt idx="1076">
                  <c:v>969</c:v>
                </c:pt>
                <c:pt idx="1077">
                  <c:v>969.2</c:v>
                </c:pt>
                <c:pt idx="1078">
                  <c:v>969.5</c:v>
                </c:pt>
                <c:pt idx="1079">
                  <c:v>969.8</c:v>
                </c:pt>
                <c:pt idx="1080">
                  <c:v>970</c:v>
                </c:pt>
                <c:pt idx="1081">
                  <c:v>970.2</c:v>
                </c:pt>
                <c:pt idx="1082">
                  <c:v>970.5</c:v>
                </c:pt>
                <c:pt idx="1083">
                  <c:v>970.8</c:v>
                </c:pt>
                <c:pt idx="1084">
                  <c:v>971</c:v>
                </c:pt>
                <c:pt idx="1085">
                  <c:v>971.2</c:v>
                </c:pt>
                <c:pt idx="1086">
                  <c:v>971.5</c:v>
                </c:pt>
                <c:pt idx="1087">
                  <c:v>971.8</c:v>
                </c:pt>
                <c:pt idx="1088">
                  <c:v>972</c:v>
                </c:pt>
                <c:pt idx="1089">
                  <c:v>972.2</c:v>
                </c:pt>
                <c:pt idx="1090">
                  <c:v>972.5</c:v>
                </c:pt>
                <c:pt idx="1091">
                  <c:v>972.8</c:v>
                </c:pt>
                <c:pt idx="1092">
                  <c:v>973</c:v>
                </c:pt>
                <c:pt idx="1093">
                  <c:v>973.2</c:v>
                </c:pt>
                <c:pt idx="1094">
                  <c:v>973.5</c:v>
                </c:pt>
                <c:pt idx="1095">
                  <c:v>973.8</c:v>
                </c:pt>
                <c:pt idx="1096">
                  <c:v>974</c:v>
                </c:pt>
                <c:pt idx="1097">
                  <c:v>974.2</c:v>
                </c:pt>
                <c:pt idx="1098">
                  <c:v>974.5</c:v>
                </c:pt>
                <c:pt idx="1099">
                  <c:v>974.8</c:v>
                </c:pt>
                <c:pt idx="1100">
                  <c:v>975</c:v>
                </c:pt>
                <c:pt idx="1101">
                  <c:v>975.2</c:v>
                </c:pt>
                <c:pt idx="1102">
                  <c:v>975.5</c:v>
                </c:pt>
                <c:pt idx="1103">
                  <c:v>975.8</c:v>
                </c:pt>
                <c:pt idx="1104">
                  <c:v>976</c:v>
                </c:pt>
                <c:pt idx="1105">
                  <c:v>976.2</c:v>
                </c:pt>
                <c:pt idx="1106">
                  <c:v>976.5</c:v>
                </c:pt>
                <c:pt idx="1107">
                  <c:v>976.8</c:v>
                </c:pt>
                <c:pt idx="1108">
                  <c:v>977</c:v>
                </c:pt>
                <c:pt idx="1109">
                  <c:v>977.2</c:v>
                </c:pt>
                <c:pt idx="1110">
                  <c:v>977.5</c:v>
                </c:pt>
                <c:pt idx="1111">
                  <c:v>977.8</c:v>
                </c:pt>
                <c:pt idx="1112">
                  <c:v>978</c:v>
                </c:pt>
                <c:pt idx="1113">
                  <c:v>978.2</c:v>
                </c:pt>
                <c:pt idx="1114">
                  <c:v>978.5</c:v>
                </c:pt>
                <c:pt idx="1115">
                  <c:v>978.8</c:v>
                </c:pt>
                <c:pt idx="1116">
                  <c:v>979</c:v>
                </c:pt>
                <c:pt idx="1117">
                  <c:v>979.2</c:v>
                </c:pt>
                <c:pt idx="1118">
                  <c:v>979.5</c:v>
                </c:pt>
                <c:pt idx="1119">
                  <c:v>979.8</c:v>
                </c:pt>
                <c:pt idx="1120">
                  <c:v>980</c:v>
                </c:pt>
                <c:pt idx="1121">
                  <c:v>980.2</c:v>
                </c:pt>
                <c:pt idx="1122">
                  <c:v>980.5</c:v>
                </c:pt>
                <c:pt idx="1123">
                  <c:v>980.8</c:v>
                </c:pt>
                <c:pt idx="1124">
                  <c:v>981</c:v>
                </c:pt>
                <c:pt idx="1125">
                  <c:v>981.2</c:v>
                </c:pt>
                <c:pt idx="1126">
                  <c:v>981.5</c:v>
                </c:pt>
                <c:pt idx="1127">
                  <c:v>981.8</c:v>
                </c:pt>
                <c:pt idx="1128">
                  <c:v>982</c:v>
                </c:pt>
                <c:pt idx="1129">
                  <c:v>982.2</c:v>
                </c:pt>
                <c:pt idx="1130">
                  <c:v>982.5</c:v>
                </c:pt>
                <c:pt idx="1131">
                  <c:v>982.8</c:v>
                </c:pt>
                <c:pt idx="1132">
                  <c:v>983</c:v>
                </c:pt>
                <c:pt idx="1133">
                  <c:v>983.2</c:v>
                </c:pt>
                <c:pt idx="1134">
                  <c:v>983.5</c:v>
                </c:pt>
                <c:pt idx="1135">
                  <c:v>983.8</c:v>
                </c:pt>
                <c:pt idx="1136">
                  <c:v>984</c:v>
                </c:pt>
                <c:pt idx="1137">
                  <c:v>984.2</c:v>
                </c:pt>
                <c:pt idx="1138">
                  <c:v>984.5</c:v>
                </c:pt>
                <c:pt idx="1139">
                  <c:v>984.8</c:v>
                </c:pt>
                <c:pt idx="1140">
                  <c:v>985</c:v>
                </c:pt>
                <c:pt idx="1141">
                  <c:v>985.2</c:v>
                </c:pt>
                <c:pt idx="1142">
                  <c:v>985.5</c:v>
                </c:pt>
                <c:pt idx="1143">
                  <c:v>985.8</c:v>
                </c:pt>
                <c:pt idx="1144">
                  <c:v>986</c:v>
                </c:pt>
                <c:pt idx="1145">
                  <c:v>986.2</c:v>
                </c:pt>
                <c:pt idx="1146">
                  <c:v>986.5</c:v>
                </c:pt>
                <c:pt idx="1147">
                  <c:v>986.8</c:v>
                </c:pt>
                <c:pt idx="1148">
                  <c:v>987</c:v>
                </c:pt>
                <c:pt idx="1149">
                  <c:v>987.2</c:v>
                </c:pt>
                <c:pt idx="1150">
                  <c:v>987.5</c:v>
                </c:pt>
                <c:pt idx="1151">
                  <c:v>987.8</c:v>
                </c:pt>
                <c:pt idx="1152">
                  <c:v>988</c:v>
                </c:pt>
                <c:pt idx="1153">
                  <c:v>988.2</c:v>
                </c:pt>
                <c:pt idx="1154">
                  <c:v>988.5</c:v>
                </c:pt>
                <c:pt idx="1155">
                  <c:v>988.8</c:v>
                </c:pt>
                <c:pt idx="1156">
                  <c:v>989</c:v>
                </c:pt>
                <c:pt idx="1157">
                  <c:v>989.2</c:v>
                </c:pt>
                <c:pt idx="1158">
                  <c:v>989.5</c:v>
                </c:pt>
                <c:pt idx="1159">
                  <c:v>989.8</c:v>
                </c:pt>
                <c:pt idx="1160">
                  <c:v>990</c:v>
                </c:pt>
                <c:pt idx="1161">
                  <c:v>990.2</c:v>
                </c:pt>
                <c:pt idx="1162">
                  <c:v>990.5</c:v>
                </c:pt>
                <c:pt idx="1163">
                  <c:v>990.8</c:v>
                </c:pt>
                <c:pt idx="1164">
                  <c:v>991</c:v>
                </c:pt>
                <c:pt idx="1165">
                  <c:v>991.2</c:v>
                </c:pt>
                <c:pt idx="1166">
                  <c:v>991.5</c:v>
                </c:pt>
                <c:pt idx="1167">
                  <c:v>991.8</c:v>
                </c:pt>
                <c:pt idx="1168">
                  <c:v>992</c:v>
                </c:pt>
                <c:pt idx="1169">
                  <c:v>992.2</c:v>
                </c:pt>
                <c:pt idx="1170">
                  <c:v>992.5</c:v>
                </c:pt>
                <c:pt idx="1171">
                  <c:v>992.8</c:v>
                </c:pt>
                <c:pt idx="1172">
                  <c:v>993</c:v>
                </c:pt>
                <c:pt idx="1173">
                  <c:v>993.2</c:v>
                </c:pt>
                <c:pt idx="1174">
                  <c:v>993.5</c:v>
                </c:pt>
                <c:pt idx="1175">
                  <c:v>993.8</c:v>
                </c:pt>
                <c:pt idx="1176">
                  <c:v>994</c:v>
                </c:pt>
                <c:pt idx="1177">
                  <c:v>994.2</c:v>
                </c:pt>
                <c:pt idx="1178">
                  <c:v>994.5</c:v>
                </c:pt>
                <c:pt idx="1179">
                  <c:v>994.8</c:v>
                </c:pt>
                <c:pt idx="1180">
                  <c:v>995</c:v>
                </c:pt>
                <c:pt idx="1181">
                  <c:v>995.2</c:v>
                </c:pt>
                <c:pt idx="1182">
                  <c:v>995.5</c:v>
                </c:pt>
                <c:pt idx="1183">
                  <c:v>995.8</c:v>
                </c:pt>
                <c:pt idx="1184">
                  <c:v>996</c:v>
                </c:pt>
                <c:pt idx="1185">
                  <c:v>996.2</c:v>
                </c:pt>
                <c:pt idx="1186">
                  <c:v>996.5</c:v>
                </c:pt>
                <c:pt idx="1187">
                  <c:v>996.8</c:v>
                </c:pt>
                <c:pt idx="1188">
                  <c:v>997</c:v>
                </c:pt>
                <c:pt idx="1189">
                  <c:v>997.2</c:v>
                </c:pt>
                <c:pt idx="1190">
                  <c:v>997.5</c:v>
                </c:pt>
                <c:pt idx="1191">
                  <c:v>997.8</c:v>
                </c:pt>
                <c:pt idx="1192">
                  <c:v>998</c:v>
                </c:pt>
                <c:pt idx="1193">
                  <c:v>998.2</c:v>
                </c:pt>
                <c:pt idx="1194">
                  <c:v>998.5</c:v>
                </c:pt>
                <c:pt idx="1195">
                  <c:v>998.8</c:v>
                </c:pt>
                <c:pt idx="1196">
                  <c:v>999</c:v>
                </c:pt>
                <c:pt idx="1197">
                  <c:v>999.2</c:v>
                </c:pt>
                <c:pt idx="1198">
                  <c:v>999.5</c:v>
                </c:pt>
                <c:pt idx="1199">
                  <c:v>999.8</c:v>
                </c:pt>
                <c:pt idx="1200">
                  <c:v>1000</c:v>
                </c:pt>
                <c:pt idx="1201">
                  <c:v>1000.2</c:v>
                </c:pt>
                <c:pt idx="1202">
                  <c:v>1000.5</c:v>
                </c:pt>
                <c:pt idx="1203">
                  <c:v>1000.8</c:v>
                </c:pt>
                <c:pt idx="1204">
                  <c:v>1001</c:v>
                </c:pt>
                <c:pt idx="1205">
                  <c:v>1001.2</c:v>
                </c:pt>
                <c:pt idx="1206">
                  <c:v>1001.5</c:v>
                </c:pt>
                <c:pt idx="1207">
                  <c:v>1001.8</c:v>
                </c:pt>
                <c:pt idx="1208">
                  <c:v>1002</c:v>
                </c:pt>
                <c:pt idx="1209">
                  <c:v>1002.2</c:v>
                </c:pt>
                <c:pt idx="1210">
                  <c:v>1002.5</c:v>
                </c:pt>
                <c:pt idx="1211">
                  <c:v>1002.8</c:v>
                </c:pt>
                <c:pt idx="1212">
                  <c:v>1003</c:v>
                </c:pt>
                <c:pt idx="1213">
                  <c:v>1003.2</c:v>
                </c:pt>
                <c:pt idx="1214">
                  <c:v>1003.5</c:v>
                </c:pt>
                <c:pt idx="1215">
                  <c:v>1003.8</c:v>
                </c:pt>
                <c:pt idx="1216">
                  <c:v>1004</c:v>
                </c:pt>
                <c:pt idx="1217">
                  <c:v>1004.2</c:v>
                </c:pt>
                <c:pt idx="1218">
                  <c:v>1004.5</c:v>
                </c:pt>
                <c:pt idx="1219">
                  <c:v>1004.8</c:v>
                </c:pt>
                <c:pt idx="1220">
                  <c:v>1005</c:v>
                </c:pt>
                <c:pt idx="1221">
                  <c:v>1005.2</c:v>
                </c:pt>
                <c:pt idx="1222">
                  <c:v>1005.5</c:v>
                </c:pt>
                <c:pt idx="1223">
                  <c:v>1005.8</c:v>
                </c:pt>
                <c:pt idx="1224">
                  <c:v>1006</c:v>
                </c:pt>
                <c:pt idx="1225">
                  <c:v>1006.2</c:v>
                </c:pt>
                <c:pt idx="1226">
                  <c:v>1006.5</c:v>
                </c:pt>
                <c:pt idx="1227">
                  <c:v>1006.8</c:v>
                </c:pt>
                <c:pt idx="1228">
                  <c:v>1007</c:v>
                </c:pt>
                <c:pt idx="1229">
                  <c:v>1007.2</c:v>
                </c:pt>
                <c:pt idx="1230">
                  <c:v>1007.5</c:v>
                </c:pt>
                <c:pt idx="1231">
                  <c:v>1007.8</c:v>
                </c:pt>
                <c:pt idx="1232">
                  <c:v>1008</c:v>
                </c:pt>
                <c:pt idx="1233">
                  <c:v>1008.2</c:v>
                </c:pt>
                <c:pt idx="1234">
                  <c:v>1008.5</c:v>
                </c:pt>
                <c:pt idx="1235">
                  <c:v>1008.8</c:v>
                </c:pt>
                <c:pt idx="1236">
                  <c:v>1009</c:v>
                </c:pt>
                <c:pt idx="1237">
                  <c:v>1009.2</c:v>
                </c:pt>
                <c:pt idx="1238">
                  <c:v>1009.5</c:v>
                </c:pt>
                <c:pt idx="1239">
                  <c:v>1009.8</c:v>
                </c:pt>
                <c:pt idx="1240">
                  <c:v>1010</c:v>
                </c:pt>
                <c:pt idx="1241">
                  <c:v>1010.2</c:v>
                </c:pt>
                <c:pt idx="1242">
                  <c:v>1010.5</c:v>
                </c:pt>
                <c:pt idx="1243">
                  <c:v>1010.8</c:v>
                </c:pt>
                <c:pt idx="1244">
                  <c:v>1011</c:v>
                </c:pt>
                <c:pt idx="1245">
                  <c:v>1011.2</c:v>
                </c:pt>
                <c:pt idx="1246">
                  <c:v>1011.5</c:v>
                </c:pt>
                <c:pt idx="1247">
                  <c:v>1011.8</c:v>
                </c:pt>
                <c:pt idx="1248">
                  <c:v>1012</c:v>
                </c:pt>
                <c:pt idx="1249">
                  <c:v>1012.2</c:v>
                </c:pt>
                <c:pt idx="1250">
                  <c:v>1012.5</c:v>
                </c:pt>
                <c:pt idx="1251">
                  <c:v>1012.8</c:v>
                </c:pt>
                <c:pt idx="1252">
                  <c:v>1013</c:v>
                </c:pt>
                <c:pt idx="1253">
                  <c:v>1013.2</c:v>
                </c:pt>
                <c:pt idx="1254">
                  <c:v>1013.5</c:v>
                </c:pt>
                <c:pt idx="1255">
                  <c:v>1013.8</c:v>
                </c:pt>
                <c:pt idx="1256">
                  <c:v>1014</c:v>
                </c:pt>
                <c:pt idx="1257">
                  <c:v>1014.2</c:v>
                </c:pt>
                <c:pt idx="1258">
                  <c:v>1014.5</c:v>
                </c:pt>
                <c:pt idx="1259">
                  <c:v>1014.8</c:v>
                </c:pt>
                <c:pt idx="1260">
                  <c:v>1015</c:v>
                </c:pt>
                <c:pt idx="1261">
                  <c:v>1015.2</c:v>
                </c:pt>
                <c:pt idx="1262">
                  <c:v>1015.5</c:v>
                </c:pt>
                <c:pt idx="1263">
                  <c:v>1015.8</c:v>
                </c:pt>
                <c:pt idx="1264">
                  <c:v>1016</c:v>
                </c:pt>
                <c:pt idx="1265">
                  <c:v>1016.2</c:v>
                </c:pt>
                <c:pt idx="1266">
                  <c:v>1016.5</c:v>
                </c:pt>
                <c:pt idx="1267">
                  <c:v>1016.8</c:v>
                </c:pt>
                <c:pt idx="1268">
                  <c:v>1017</c:v>
                </c:pt>
                <c:pt idx="1269">
                  <c:v>1017.2</c:v>
                </c:pt>
                <c:pt idx="1270">
                  <c:v>1017.5</c:v>
                </c:pt>
                <c:pt idx="1271">
                  <c:v>1017.8</c:v>
                </c:pt>
                <c:pt idx="1272">
                  <c:v>1018</c:v>
                </c:pt>
                <c:pt idx="1273">
                  <c:v>1018.2</c:v>
                </c:pt>
                <c:pt idx="1274">
                  <c:v>1018.5</c:v>
                </c:pt>
                <c:pt idx="1275">
                  <c:v>1018.8</c:v>
                </c:pt>
                <c:pt idx="1276">
                  <c:v>1019</c:v>
                </c:pt>
                <c:pt idx="1277">
                  <c:v>1019.2</c:v>
                </c:pt>
                <c:pt idx="1278">
                  <c:v>1019.5</c:v>
                </c:pt>
                <c:pt idx="1279">
                  <c:v>1019.8</c:v>
                </c:pt>
                <c:pt idx="1280">
                  <c:v>1020</c:v>
                </c:pt>
                <c:pt idx="1281">
                  <c:v>1020.2</c:v>
                </c:pt>
                <c:pt idx="1282">
                  <c:v>1020.5</c:v>
                </c:pt>
                <c:pt idx="1283">
                  <c:v>1020.8</c:v>
                </c:pt>
                <c:pt idx="1284">
                  <c:v>1021</c:v>
                </c:pt>
                <c:pt idx="1285">
                  <c:v>1021.2</c:v>
                </c:pt>
                <c:pt idx="1286">
                  <c:v>1021.5</c:v>
                </c:pt>
                <c:pt idx="1287">
                  <c:v>1021.8</c:v>
                </c:pt>
                <c:pt idx="1288">
                  <c:v>1022</c:v>
                </c:pt>
                <c:pt idx="1289">
                  <c:v>1022.2</c:v>
                </c:pt>
                <c:pt idx="1290">
                  <c:v>1022.5</c:v>
                </c:pt>
                <c:pt idx="1291">
                  <c:v>1022.8</c:v>
                </c:pt>
                <c:pt idx="1292">
                  <c:v>1023</c:v>
                </c:pt>
                <c:pt idx="1293">
                  <c:v>1023.2</c:v>
                </c:pt>
                <c:pt idx="1294">
                  <c:v>1023.5</c:v>
                </c:pt>
                <c:pt idx="1295">
                  <c:v>1023.8</c:v>
                </c:pt>
                <c:pt idx="1296">
                  <c:v>1024</c:v>
                </c:pt>
                <c:pt idx="1297">
                  <c:v>1024.2</c:v>
                </c:pt>
                <c:pt idx="1298">
                  <c:v>1024.5</c:v>
                </c:pt>
                <c:pt idx="1299">
                  <c:v>1024.8</c:v>
                </c:pt>
                <c:pt idx="1300">
                  <c:v>1025</c:v>
                </c:pt>
                <c:pt idx="1301">
                  <c:v>1025.2</c:v>
                </c:pt>
                <c:pt idx="1302">
                  <c:v>1025.5</c:v>
                </c:pt>
                <c:pt idx="1303">
                  <c:v>1025.8</c:v>
                </c:pt>
                <c:pt idx="1304">
                  <c:v>1026</c:v>
                </c:pt>
                <c:pt idx="1305">
                  <c:v>1026.2</c:v>
                </c:pt>
                <c:pt idx="1306">
                  <c:v>1026.5</c:v>
                </c:pt>
                <c:pt idx="1307">
                  <c:v>1026.8</c:v>
                </c:pt>
                <c:pt idx="1308">
                  <c:v>1027</c:v>
                </c:pt>
                <c:pt idx="1309">
                  <c:v>1027.2</c:v>
                </c:pt>
                <c:pt idx="1310">
                  <c:v>1027.5</c:v>
                </c:pt>
                <c:pt idx="1311">
                  <c:v>1027.8</c:v>
                </c:pt>
                <c:pt idx="1312">
                  <c:v>1028</c:v>
                </c:pt>
                <c:pt idx="1313">
                  <c:v>1028.2</c:v>
                </c:pt>
                <c:pt idx="1314">
                  <c:v>1028.5</c:v>
                </c:pt>
                <c:pt idx="1315">
                  <c:v>1028.8</c:v>
                </c:pt>
                <c:pt idx="1316">
                  <c:v>1029</c:v>
                </c:pt>
                <c:pt idx="1317">
                  <c:v>1029.2</c:v>
                </c:pt>
                <c:pt idx="1318">
                  <c:v>1029.5</c:v>
                </c:pt>
                <c:pt idx="1319">
                  <c:v>1029.8</c:v>
                </c:pt>
                <c:pt idx="1320">
                  <c:v>1030</c:v>
                </c:pt>
                <c:pt idx="1321">
                  <c:v>1030.2</c:v>
                </c:pt>
                <c:pt idx="1322">
                  <c:v>1030.5</c:v>
                </c:pt>
                <c:pt idx="1323">
                  <c:v>1030.8</c:v>
                </c:pt>
                <c:pt idx="1324">
                  <c:v>1031</c:v>
                </c:pt>
                <c:pt idx="1325">
                  <c:v>1031.2</c:v>
                </c:pt>
                <c:pt idx="1326">
                  <c:v>1031.5</c:v>
                </c:pt>
                <c:pt idx="1327">
                  <c:v>1031.8</c:v>
                </c:pt>
                <c:pt idx="1328">
                  <c:v>1032</c:v>
                </c:pt>
                <c:pt idx="1329">
                  <c:v>1032.2</c:v>
                </c:pt>
                <c:pt idx="1330">
                  <c:v>1032.5</c:v>
                </c:pt>
                <c:pt idx="1331">
                  <c:v>1032.8</c:v>
                </c:pt>
                <c:pt idx="1332">
                  <c:v>1033</c:v>
                </c:pt>
                <c:pt idx="1333">
                  <c:v>1033.2</c:v>
                </c:pt>
                <c:pt idx="1334">
                  <c:v>1033.5</c:v>
                </c:pt>
                <c:pt idx="1335">
                  <c:v>1033.8</c:v>
                </c:pt>
                <c:pt idx="1336">
                  <c:v>1034</c:v>
                </c:pt>
                <c:pt idx="1337">
                  <c:v>1034.2</c:v>
                </c:pt>
                <c:pt idx="1338">
                  <c:v>1034.5</c:v>
                </c:pt>
                <c:pt idx="1339">
                  <c:v>1034.8</c:v>
                </c:pt>
                <c:pt idx="1340">
                  <c:v>1035</c:v>
                </c:pt>
                <c:pt idx="1341">
                  <c:v>1035.2</c:v>
                </c:pt>
                <c:pt idx="1342">
                  <c:v>1035.5</c:v>
                </c:pt>
                <c:pt idx="1343">
                  <c:v>1035.8</c:v>
                </c:pt>
                <c:pt idx="1344">
                  <c:v>1036</c:v>
                </c:pt>
                <c:pt idx="1345">
                  <c:v>1036.2</c:v>
                </c:pt>
                <c:pt idx="1346">
                  <c:v>1036.5</c:v>
                </c:pt>
                <c:pt idx="1347">
                  <c:v>1036.8</c:v>
                </c:pt>
                <c:pt idx="1348">
                  <c:v>1037</c:v>
                </c:pt>
                <c:pt idx="1349">
                  <c:v>1037.2</c:v>
                </c:pt>
                <c:pt idx="1350">
                  <c:v>1037.5</c:v>
                </c:pt>
                <c:pt idx="1351">
                  <c:v>1037.8</c:v>
                </c:pt>
                <c:pt idx="1352">
                  <c:v>1038</c:v>
                </c:pt>
                <c:pt idx="1353">
                  <c:v>1038.2</c:v>
                </c:pt>
                <c:pt idx="1354">
                  <c:v>1038.5</c:v>
                </c:pt>
                <c:pt idx="1355">
                  <c:v>1038.8</c:v>
                </c:pt>
                <c:pt idx="1356">
                  <c:v>1039</c:v>
                </c:pt>
                <c:pt idx="1357">
                  <c:v>1039.2</c:v>
                </c:pt>
                <c:pt idx="1358">
                  <c:v>1039.5</c:v>
                </c:pt>
                <c:pt idx="1359">
                  <c:v>1039.8</c:v>
                </c:pt>
                <c:pt idx="1360">
                  <c:v>1040</c:v>
                </c:pt>
                <c:pt idx="1361">
                  <c:v>1040.2</c:v>
                </c:pt>
                <c:pt idx="1362">
                  <c:v>1040.5</c:v>
                </c:pt>
                <c:pt idx="1363">
                  <c:v>1040.8</c:v>
                </c:pt>
                <c:pt idx="1364">
                  <c:v>1041</c:v>
                </c:pt>
                <c:pt idx="1365">
                  <c:v>1041.2</c:v>
                </c:pt>
                <c:pt idx="1366">
                  <c:v>1041.5</c:v>
                </c:pt>
                <c:pt idx="1367">
                  <c:v>1041.8</c:v>
                </c:pt>
                <c:pt idx="1368">
                  <c:v>1042</c:v>
                </c:pt>
                <c:pt idx="1369">
                  <c:v>1042.2</c:v>
                </c:pt>
                <c:pt idx="1370">
                  <c:v>1042.5</c:v>
                </c:pt>
                <c:pt idx="1371">
                  <c:v>1042.8</c:v>
                </c:pt>
                <c:pt idx="1372">
                  <c:v>1043</c:v>
                </c:pt>
                <c:pt idx="1373">
                  <c:v>1043.2</c:v>
                </c:pt>
                <c:pt idx="1374">
                  <c:v>1043.5</c:v>
                </c:pt>
                <c:pt idx="1375">
                  <c:v>1043.8</c:v>
                </c:pt>
                <c:pt idx="1376">
                  <c:v>1044</c:v>
                </c:pt>
                <c:pt idx="1377">
                  <c:v>1044.2</c:v>
                </c:pt>
                <c:pt idx="1378">
                  <c:v>1044.5</c:v>
                </c:pt>
                <c:pt idx="1379">
                  <c:v>1044.8</c:v>
                </c:pt>
                <c:pt idx="1380">
                  <c:v>1045</c:v>
                </c:pt>
                <c:pt idx="1381">
                  <c:v>1045.2</c:v>
                </c:pt>
                <c:pt idx="1382">
                  <c:v>1045.5</c:v>
                </c:pt>
                <c:pt idx="1383">
                  <c:v>1045.8</c:v>
                </c:pt>
                <c:pt idx="1384">
                  <c:v>1046</c:v>
                </c:pt>
                <c:pt idx="1385">
                  <c:v>1046.2</c:v>
                </c:pt>
                <c:pt idx="1386">
                  <c:v>1046.5</c:v>
                </c:pt>
                <c:pt idx="1387">
                  <c:v>1046.8</c:v>
                </c:pt>
                <c:pt idx="1388">
                  <c:v>1047</c:v>
                </c:pt>
                <c:pt idx="1389">
                  <c:v>1047.2</c:v>
                </c:pt>
                <c:pt idx="1390">
                  <c:v>1047.5</c:v>
                </c:pt>
                <c:pt idx="1391">
                  <c:v>1047.8</c:v>
                </c:pt>
                <c:pt idx="1392">
                  <c:v>1048</c:v>
                </c:pt>
                <c:pt idx="1393">
                  <c:v>1048.2</c:v>
                </c:pt>
                <c:pt idx="1394">
                  <c:v>1048.5</c:v>
                </c:pt>
                <c:pt idx="1395">
                  <c:v>1048.8</c:v>
                </c:pt>
                <c:pt idx="1396">
                  <c:v>1049</c:v>
                </c:pt>
                <c:pt idx="1397">
                  <c:v>1049.2</c:v>
                </c:pt>
                <c:pt idx="1398">
                  <c:v>1049.5</c:v>
                </c:pt>
                <c:pt idx="1399">
                  <c:v>1049.8</c:v>
                </c:pt>
                <c:pt idx="1400">
                  <c:v>1050</c:v>
                </c:pt>
                <c:pt idx="1401">
                  <c:v>1050.2</c:v>
                </c:pt>
                <c:pt idx="1402">
                  <c:v>1050.5</c:v>
                </c:pt>
                <c:pt idx="1403">
                  <c:v>1050.8</c:v>
                </c:pt>
                <c:pt idx="1404">
                  <c:v>1051</c:v>
                </c:pt>
                <c:pt idx="1405">
                  <c:v>1051.2</c:v>
                </c:pt>
                <c:pt idx="1406">
                  <c:v>1051.5</c:v>
                </c:pt>
                <c:pt idx="1407">
                  <c:v>1051.8</c:v>
                </c:pt>
                <c:pt idx="1408">
                  <c:v>1052</c:v>
                </c:pt>
                <c:pt idx="1409">
                  <c:v>1052.2</c:v>
                </c:pt>
                <c:pt idx="1410">
                  <c:v>1052.5</c:v>
                </c:pt>
                <c:pt idx="1411">
                  <c:v>1052.8</c:v>
                </c:pt>
                <c:pt idx="1412">
                  <c:v>1053</c:v>
                </c:pt>
                <c:pt idx="1413">
                  <c:v>1053.2</c:v>
                </c:pt>
                <c:pt idx="1414">
                  <c:v>1053.5</c:v>
                </c:pt>
                <c:pt idx="1415">
                  <c:v>1053.8</c:v>
                </c:pt>
                <c:pt idx="1416">
                  <c:v>1054</c:v>
                </c:pt>
                <c:pt idx="1417">
                  <c:v>1054.2</c:v>
                </c:pt>
                <c:pt idx="1418">
                  <c:v>1054.5</c:v>
                </c:pt>
                <c:pt idx="1419">
                  <c:v>1054.8</c:v>
                </c:pt>
                <c:pt idx="1420">
                  <c:v>1055</c:v>
                </c:pt>
                <c:pt idx="1421">
                  <c:v>1055.2</c:v>
                </c:pt>
                <c:pt idx="1422">
                  <c:v>1055.5</c:v>
                </c:pt>
                <c:pt idx="1423">
                  <c:v>1055.8</c:v>
                </c:pt>
                <c:pt idx="1424">
                  <c:v>1056</c:v>
                </c:pt>
                <c:pt idx="1425">
                  <c:v>1056.2</c:v>
                </c:pt>
                <c:pt idx="1426">
                  <c:v>1056.5</c:v>
                </c:pt>
                <c:pt idx="1427">
                  <c:v>1056.8</c:v>
                </c:pt>
                <c:pt idx="1428">
                  <c:v>1057</c:v>
                </c:pt>
                <c:pt idx="1429">
                  <c:v>1057.2</c:v>
                </c:pt>
                <c:pt idx="1430">
                  <c:v>1057.5</c:v>
                </c:pt>
                <c:pt idx="1431">
                  <c:v>1057.8</c:v>
                </c:pt>
                <c:pt idx="1432">
                  <c:v>1058</c:v>
                </c:pt>
                <c:pt idx="1433">
                  <c:v>1058.2</c:v>
                </c:pt>
                <c:pt idx="1434">
                  <c:v>1058.5</c:v>
                </c:pt>
                <c:pt idx="1435">
                  <c:v>1058.8</c:v>
                </c:pt>
                <c:pt idx="1436">
                  <c:v>1059</c:v>
                </c:pt>
                <c:pt idx="1437">
                  <c:v>1059.2</c:v>
                </c:pt>
                <c:pt idx="1438">
                  <c:v>1059.5</c:v>
                </c:pt>
                <c:pt idx="1439">
                  <c:v>1059.8</c:v>
                </c:pt>
                <c:pt idx="1440">
                  <c:v>1060</c:v>
                </c:pt>
                <c:pt idx="1441">
                  <c:v>1060.2</c:v>
                </c:pt>
                <c:pt idx="1442">
                  <c:v>1060.5</c:v>
                </c:pt>
                <c:pt idx="1443">
                  <c:v>1060.8</c:v>
                </c:pt>
                <c:pt idx="1444">
                  <c:v>1061</c:v>
                </c:pt>
                <c:pt idx="1445">
                  <c:v>1061.2</c:v>
                </c:pt>
                <c:pt idx="1446">
                  <c:v>1061.5</c:v>
                </c:pt>
                <c:pt idx="1447">
                  <c:v>1061.8</c:v>
                </c:pt>
                <c:pt idx="1448">
                  <c:v>1062</c:v>
                </c:pt>
                <c:pt idx="1449">
                  <c:v>1062.2</c:v>
                </c:pt>
                <c:pt idx="1450">
                  <c:v>1062.5</c:v>
                </c:pt>
                <c:pt idx="1451">
                  <c:v>1062.8</c:v>
                </c:pt>
                <c:pt idx="1452">
                  <c:v>1063</c:v>
                </c:pt>
                <c:pt idx="1453">
                  <c:v>1063.2</c:v>
                </c:pt>
                <c:pt idx="1454">
                  <c:v>1063.5</c:v>
                </c:pt>
                <c:pt idx="1455">
                  <c:v>1063.8</c:v>
                </c:pt>
                <c:pt idx="1456">
                  <c:v>1064</c:v>
                </c:pt>
                <c:pt idx="1457">
                  <c:v>1064.2</c:v>
                </c:pt>
                <c:pt idx="1458">
                  <c:v>1064.5</c:v>
                </c:pt>
                <c:pt idx="1459">
                  <c:v>1064.8</c:v>
                </c:pt>
                <c:pt idx="1460">
                  <c:v>1065</c:v>
                </c:pt>
                <c:pt idx="1461">
                  <c:v>1065.2</c:v>
                </c:pt>
                <c:pt idx="1462">
                  <c:v>1065.5</c:v>
                </c:pt>
                <c:pt idx="1463">
                  <c:v>1065.8</c:v>
                </c:pt>
                <c:pt idx="1464">
                  <c:v>1066</c:v>
                </c:pt>
                <c:pt idx="1465">
                  <c:v>1066.2</c:v>
                </c:pt>
                <c:pt idx="1466">
                  <c:v>1066.5</c:v>
                </c:pt>
                <c:pt idx="1467">
                  <c:v>1066.8</c:v>
                </c:pt>
                <c:pt idx="1468">
                  <c:v>1067</c:v>
                </c:pt>
                <c:pt idx="1469">
                  <c:v>1067.2</c:v>
                </c:pt>
                <c:pt idx="1470">
                  <c:v>1067.5</c:v>
                </c:pt>
                <c:pt idx="1471">
                  <c:v>1067.8</c:v>
                </c:pt>
                <c:pt idx="1472">
                  <c:v>1068</c:v>
                </c:pt>
                <c:pt idx="1473">
                  <c:v>1068.2</c:v>
                </c:pt>
                <c:pt idx="1474">
                  <c:v>1068.5</c:v>
                </c:pt>
                <c:pt idx="1475">
                  <c:v>1068.8</c:v>
                </c:pt>
                <c:pt idx="1476">
                  <c:v>1069</c:v>
                </c:pt>
                <c:pt idx="1477">
                  <c:v>1069.2</c:v>
                </c:pt>
                <c:pt idx="1478">
                  <c:v>1069.5</c:v>
                </c:pt>
                <c:pt idx="1479">
                  <c:v>1069.8</c:v>
                </c:pt>
                <c:pt idx="1480">
                  <c:v>1070</c:v>
                </c:pt>
                <c:pt idx="1481">
                  <c:v>1070.2</c:v>
                </c:pt>
                <c:pt idx="1482">
                  <c:v>1070.5</c:v>
                </c:pt>
                <c:pt idx="1483">
                  <c:v>1070.8</c:v>
                </c:pt>
                <c:pt idx="1484">
                  <c:v>1071</c:v>
                </c:pt>
                <c:pt idx="1485">
                  <c:v>1071.2</c:v>
                </c:pt>
                <c:pt idx="1486">
                  <c:v>1071.5</c:v>
                </c:pt>
                <c:pt idx="1487">
                  <c:v>1071.8</c:v>
                </c:pt>
                <c:pt idx="1488">
                  <c:v>1072</c:v>
                </c:pt>
                <c:pt idx="1489">
                  <c:v>1072.2</c:v>
                </c:pt>
                <c:pt idx="1490">
                  <c:v>1072.5</c:v>
                </c:pt>
                <c:pt idx="1491">
                  <c:v>1072.8</c:v>
                </c:pt>
                <c:pt idx="1492">
                  <c:v>1073</c:v>
                </c:pt>
                <c:pt idx="1493">
                  <c:v>1073.2</c:v>
                </c:pt>
                <c:pt idx="1494">
                  <c:v>1073.5</c:v>
                </c:pt>
                <c:pt idx="1495">
                  <c:v>1073.8</c:v>
                </c:pt>
                <c:pt idx="1496">
                  <c:v>1074</c:v>
                </c:pt>
                <c:pt idx="1497">
                  <c:v>1074.2</c:v>
                </c:pt>
                <c:pt idx="1498">
                  <c:v>1074.5</c:v>
                </c:pt>
                <c:pt idx="1499">
                  <c:v>1074.8</c:v>
                </c:pt>
                <c:pt idx="1500">
                  <c:v>1075</c:v>
                </c:pt>
                <c:pt idx="1501">
                  <c:v>1075.2</c:v>
                </c:pt>
                <c:pt idx="1502">
                  <c:v>1075.5</c:v>
                </c:pt>
                <c:pt idx="1503">
                  <c:v>1075.8</c:v>
                </c:pt>
                <c:pt idx="1504">
                  <c:v>1076</c:v>
                </c:pt>
                <c:pt idx="1505">
                  <c:v>1076.2</c:v>
                </c:pt>
                <c:pt idx="1506">
                  <c:v>1076.5</c:v>
                </c:pt>
                <c:pt idx="1507">
                  <c:v>1076.8</c:v>
                </c:pt>
                <c:pt idx="1508">
                  <c:v>1077</c:v>
                </c:pt>
                <c:pt idx="1509">
                  <c:v>1077.2</c:v>
                </c:pt>
                <c:pt idx="1510">
                  <c:v>1077.5</c:v>
                </c:pt>
                <c:pt idx="1511">
                  <c:v>1077.8</c:v>
                </c:pt>
                <c:pt idx="1512">
                  <c:v>1078</c:v>
                </c:pt>
                <c:pt idx="1513">
                  <c:v>1078.2</c:v>
                </c:pt>
                <c:pt idx="1514">
                  <c:v>1078.5</c:v>
                </c:pt>
                <c:pt idx="1515">
                  <c:v>1078.8</c:v>
                </c:pt>
                <c:pt idx="1516">
                  <c:v>1079</c:v>
                </c:pt>
                <c:pt idx="1517">
                  <c:v>1079.2</c:v>
                </c:pt>
                <c:pt idx="1518">
                  <c:v>1079.5</c:v>
                </c:pt>
                <c:pt idx="1519">
                  <c:v>1079.8</c:v>
                </c:pt>
                <c:pt idx="1520">
                  <c:v>1080</c:v>
                </c:pt>
                <c:pt idx="1521">
                  <c:v>1080.2</c:v>
                </c:pt>
                <c:pt idx="1522">
                  <c:v>1080.5</c:v>
                </c:pt>
                <c:pt idx="1523">
                  <c:v>1080.8</c:v>
                </c:pt>
                <c:pt idx="1524">
                  <c:v>1081</c:v>
                </c:pt>
                <c:pt idx="1525">
                  <c:v>1081.2</c:v>
                </c:pt>
                <c:pt idx="1526">
                  <c:v>1081.5</c:v>
                </c:pt>
                <c:pt idx="1527">
                  <c:v>1081.8</c:v>
                </c:pt>
                <c:pt idx="1528">
                  <c:v>1082</c:v>
                </c:pt>
                <c:pt idx="1529">
                  <c:v>1082.2</c:v>
                </c:pt>
                <c:pt idx="1530">
                  <c:v>1082.5</c:v>
                </c:pt>
                <c:pt idx="1531">
                  <c:v>1082.8</c:v>
                </c:pt>
                <c:pt idx="1532">
                  <c:v>1083</c:v>
                </c:pt>
                <c:pt idx="1533">
                  <c:v>1083.2</c:v>
                </c:pt>
                <c:pt idx="1534">
                  <c:v>1083.5</c:v>
                </c:pt>
                <c:pt idx="1535">
                  <c:v>1083.8</c:v>
                </c:pt>
                <c:pt idx="1536">
                  <c:v>1084</c:v>
                </c:pt>
                <c:pt idx="1537">
                  <c:v>1084.2</c:v>
                </c:pt>
                <c:pt idx="1538">
                  <c:v>1084.5</c:v>
                </c:pt>
                <c:pt idx="1539">
                  <c:v>1084.8</c:v>
                </c:pt>
                <c:pt idx="1540">
                  <c:v>1085</c:v>
                </c:pt>
                <c:pt idx="1541">
                  <c:v>1085.2</c:v>
                </c:pt>
                <c:pt idx="1542">
                  <c:v>1085.5</c:v>
                </c:pt>
                <c:pt idx="1543">
                  <c:v>1085.8</c:v>
                </c:pt>
                <c:pt idx="1544">
                  <c:v>1086</c:v>
                </c:pt>
                <c:pt idx="1545">
                  <c:v>1086.2</c:v>
                </c:pt>
                <c:pt idx="1546">
                  <c:v>1086.5</c:v>
                </c:pt>
                <c:pt idx="1547">
                  <c:v>1086.8</c:v>
                </c:pt>
                <c:pt idx="1548">
                  <c:v>1087</c:v>
                </c:pt>
                <c:pt idx="1549">
                  <c:v>1087.2</c:v>
                </c:pt>
                <c:pt idx="1550">
                  <c:v>1087.5</c:v>
                </c:pt>
                <c:pt idx="1551">
                  <c:v>1087.8</c:v>
                </c:pt>
                <c:pt idx="1552">
                  <c:v>1088</c:v>
                </c:pt>
                <c:pt idx="1553">
                  <c:v>1088.2</c:v>
                </c:pt>
                <c:pt idx="1554">
                  <c:v>1088.5</c:v>
                </c:pt>
                <c:pt idx="1555">
                  <c:v>1088.8</c:v>
                </c:pt>
                <c:pt idx="1556">
                  <c:v>1089</c:v>
                </c:pt>
                <c:pt idx="1557">
                  <c:v>1089.2</c:v>
                </c:pt>
                <c:pt idx="1558">
                  <c:v>1089.5</c:v>
                </c:pt>
                <c:pt idx="1559">
                  <c:v>1089.8</c:v>
                </c:pt>
                <c:pt idx="1560">
                  <c:v>1090</c:v>
                </c:pt>
                <c:pt idx="1561">
                  <c:v>1090.2</c:v>
                </c:pt>
                <c:pt idx="1562">
                  <c:v>1090.5</c:v>
                </c:pt>
                <c:pt idx="1563">
                  <c:v>1090.8</c:v>
                </c:pt>
                <c:pt idx="1564">
                  <c:v>1091</c:v>
                </c:pt>
                <c:pt idx="1565">
                  <c:v>1091.2</c:v>
                </c:pt>
                <c:pt idx="1566">
                  <c:v>1091.5</c:v>
                </c:pt>
                <c:pt idx="1567">
                  <c:v>1091.8</c:v>
                </c:pt>
                <c:pt idx="1568">
                  <c:v>1092</c:v>
                </c:pt>
                <c:pt idx="1569">
                  <c:v>1092.2</c:v>
                </c:pt>
                <c:pt idx="1570">
                  <c:v>1092.5</c:v>
                </c:pt>
                <c:pt idx="1571">
                  <c:v>1092.8</c:v>
                </c:pt>
                <c:pt idx="1572">
                  <c:v>1093</c:v>
                </c:pt>
                <c:pt idx="1573">
                  <c:v>1093.2</c:v>
                </c:pt>
                <c:pt idx="1574">
                  <c:v>1093.5</c:v>
                </c:pt>
                <c:pt idx="1575">
                  <c:v>1093.8</c:v>
                </c:pt>
                <c:pt idx="1576">
                  <c:v>1094</c:v>
                </c:pt>
                <c:pt idx="1577">
                  <c:v>1094.2</c:v>
                </c:pt>
                <c:pt idx="1578">
                  <c:v>1094.5</c:v>
                </c:pt>
                <c:pt idx="1579">
                  <c:v>1094.8</c:v>
                </c:pt>
                <c:pt idx="1580">
                  <c:v>1095</c:v>
                </c:pt>
                <c:pt idx="1581">
                  <c:v>1095.2</c:v>
                </c:pt>
                <c:pt idx="1582">
                  <c:v>1095.5</c:v>
                </c:pt>
                <c:pt idx="1583">
                  <c:v>1095.8</c:v>
                </c:pt>
                <c:pt idx="1584">
                  <c:v>1096</c:v>
                </c:pt>
                <c:pt idx="1585">
                  <c:v>1096.2</c:v>
                </c:pt>
                <c:pt idx="1586">
                  <c:v>1096.5</c:v>
                </c:pt>
                <c:pt idx="1587">
                  <c:v>1096.8</c:v>
                </c:pt>
                <c:pt idx="1588">
                  <c:v>1097</c:v>
                </c:pt>
                <c:pt idx="1589">
                  <c:v>1097.2</c:v>
                </c:pt>
                <c:pt idx="1590">
                  <c:v>1097.5</c:v>
                </c:pt>
                <c:pt idx="1591">
                  <c:v>1097.8</c:v>
                </c:pt>
                <c:pt idx="1592">
                  <c:v>1098</c:v>
                </c:pt>
                <c:pt idx="1593">
                  <c:v>1098.2</c:v>
                </c:pt>
                <c:pt idx="1594">
                  <c:v>1098.5</c:v>
                </c:pt>
                <c:pt idx="1595">
                  <c:v>1098.8</c:v>
                </c:pt>
                <c:pt idx="1596">
                  <c:v>1099</c:v>
                </c:pt>
                <c:pt idx="1597">
                  <c:v>1099.2</c:v>
                </c:pt>
                <c:pt idx="1598">
                  <c:v>1099.5</c:v>
                </c:pt>
                <c:pt idx="1599">
                  <c:v>1099.8</c:v>
                </c:pt>
                <c:pt idx="1600">
                  <c:v>1100</c:v>
                </c:pt>
                <c:pt idx="1601">
                  <c:v>1100.2</c:v>
                </c:pt>
                <c:pt idx="1602">
                  <c:v>1100.5</c:v>
                </c:pt>
                <c:pt idx="1603">
                  <c:v>1100.8</c:v>
                </c:pt>
                <c:pt idx="1604">
                  <c:v>1101</c:v>
                </c:pt>
                <c:pt idx="1605">
                  <c:v>1101.2</c:v>
                </c:pt>
                <c:pt idx="1606">
                  <c:v>1101.5</c:v>
                </c:pt>
                <c:pt idx="1607">
                  <c:v>1101.8</c:v>
                </c:pt>
                <c:pt idx="1608">
                  <c:v>1102</c:v>
                </c:pt>
                <c:pt idx="1609">
                  <c:v>1102.2</c:v>
                </c:pt>
                <c:pt idx="1610">
                  <c:v>1102.5</c:v>
                </c:pt>
                <c:pt idx="1611">
                  <c:v>1102.8</c:v>
                </c:pt>
                <c:pt idx="1612">
                  <c:v>1103</c:v>
                </c:pt>
                <c:pt idx="1613">
                  <c:v>1103.2</c:v>
                </c:pt>
                <c:pt idx="1614">
                  <c:v>1103.5</c:v>
                </c:pt>
                <c:pt idx="1615">
                  <c:v>1103.8</c:v>
                </c:pt>
                <c:pt idx="1616">
                  <c:v>1104</c:v>
                </c:pt>
                <c:pt idx="1617">
                  <c:v>1104.2</c:v>
                </c:pt>
                <c:pt idx="1618">
                  <c:v>1104.5</c:v>
                </c:pt>
                <c:pt idx="1619">
                  <c:v>1104.8</c:v>
                </c:pt>
                <c:pt idx="1620">
                  <c:v>1105</c:v>
                </c:pt>
                <c:pt idx="1621">
                  <c:v>1105.2</c:v>
                </c:pt>
                <c:pt idx="1622">
                  <c:v>1105.5</c:v>
                </c:pt>
                <c:pt idx="1623">
                  <c:v>1105.8</c:v>
                </c:pt>
                <c:pt idx="1624">
                  <c:v>1106</c:v>
                </c:pt>
                <c:pt idx="1625">
                  <c:v>1106.2</c:v>
                </c:pt>
                <c:pt idx="1626">
                  <c:v>1106.5</c:v>
                </c:pt>
                <c:pt idx="1627">
                  <c:v>1106.8</c:v>
                </c:pt>
                <c:pt idx="1628">
                  <c:v>1107</c:v>
                </c:pt>
                <c:pt idx="1629">
                  <c:v>1107.2</c:v>
                </c:pt>
                <c:pt idx="1630">
                  <c:v>1107.5</c:v>
                </c:pt>
                <c:pt idx="1631">
                  <c:v>1107.8</c:v>
                </c:pt>
                <c:pt idx="1632">
                  <c:v>1108</c:v>
                </c:pt>
                <c:pt idx="1633">
                  <c:v>1108.2</c:v>
                </c:pt>
                <c:pt idx="1634">
                  <c:v>1108.5</c:v>
                </c:pt>
                <c:pt idx="1635">
                  <c:v>1108.8</c:v>
                </c:pt>
                <c:pt idx="1636">
                  <c:v>1109</c:v>
                </c:pt>
                <c:pt idx="1637">
                  <c:v>1109.2</c:v>
                </c:pt>
                <c:pt idx="1638">
                  <c:v>1109.5</c:v>
                </c:pt>
                <c:pt idx="1639">
                  <c:v>1109.8</c:v>
                </c:pt>
                <c:pt idx="1640">
                  <c:v>1110</c:v>
                </c:pt>
                <c:pt idx="1641">
                  <c:v>1110.2</c:v>
                </c:pt>
                <c:pt idx="1642">
                  <c:v>1110.5</c:v>
                </c:pt>
                <c:pt idx="1643">
                  <c:v>1110.8</c:v>
                </c:pt>
                <c:pt idx="1644">
                  <c:v>1111</c:v>
                </c:pt>
                <c:pt idx="1645">
                  <c:v>1111.2</c:v>
                </c:pt>
                <c:pt idx="1646">
                  <c:v>1111.5</c:v>
                </c:pt>
                <c:pt idx="1647">
                  <c:v>1111.8</c:v>
                </c:pt>
                <c:pt idx="1648">
                  <c:v>1112</c:v>
                </c:pt>
                <c:pt idx="1649">
                  <c:v>1112.2</c:v>
                </c:pt>
                <c:pt idx="1650">
                  <c:v>1112.5</c:v>
                </c:pt>
                <c:pt idx="1651">
                  <c:v>1112.8</c:v>
                </c:pt>
                <c:pt idx="1652">
                  <c:v>1113</c:v>
                </c:pt>
                <c:pt idx="1653">
                  <c:v>1113.2</c:v>
                </c:pt>
                <c:pt idx="1654">
                  <c:v>1113.5</c:v>
                </c:pt>
                <c:pt idx="1655">
                  <c:v>1113.8</c:v>
                </c:pt>
                <c:pt idx="1656">
                  <c:v>1114</c:v>
                </c:pt>
                <c:pt idx="1657">
                  <c:v>1114.2</c:v>
                </c:pt>
                <c:pt idx="1658">
                  <c:v>1114.5</c:v>
                </c:pt>
                <c:pt idx="1659">
                  <c:v>1114.8</c:v>
                </c:pt>
                <c:pt idx="1660">
                  <c:v>1115</c:v>
                </c:pt>
                <c:pt idx="1661">
                  <c:v>1115.2</c:v>
                </c:pt>
                <c:pt idx="1662">
                  <c:v>1115.5</c:v>
                </c:pt>
                <c:pt idx="1663">
                  <c:v>1115.8</c:v>
                </c:pt>
                <c:pt idx="1664">
                  <c:v>1116</c:v>
                </c:pt>
                <c:pt idx="1665">
                  <c:v>1116.2</c:v>
                </c:pt>
                <c:pt idx="1666">
                  <c:v>1116.5</c:v>
                </c:pt>
                <c:pt idx="1667">
                  <c:v>1116.8</c:v>
                </c:pt>
                <c:pt idx="1668">
                  <c:v>1117</c:v>
                </c:pt>
                <c:pt idx="1669">
                  <c:v>1117.2</c:v>
                </c:pt>
                <c:pt idx="1670">
                  <c:v>1117.5</c:v>
                </c:pt>
                <c:pt idx="1671">
                  <c:v>1117.8</c:v>
                </c:pt>
                <c:pt idx="1672">
                  <c:v>1118</c:v>
                </c:pt>
                <c:pt idx="1673">
                  <c:v>1118.2</c:v>
                </c:pt>
                <c:pt idx="1674">
                  <c:v>1118.5</c:v>
                </c:pt>
                <c:pt idx="1675">
                  <c:v>1118.8</c:v>
                </c:pt>
                <c:pt idx="1676">
                  <c:v>1119</c:v>
                </c:pt>
                <c:pt idx="1677">
                  <c:v>1119.2</c:v>
                </c:pt>
                <c:pt idx="1678">
                  <c:v>1119.5</c:v>
                </c:pt>
                <c:pt idx="1679">
                  <c:v>1119.8</c:v>
                </c:pt>
                <c:pt idx="1680">
                  <c:v>1120</c:v>
                </c:pt>
                <c:pt idx="1681">
                  <c:v>1120.2</c:v>
                </c:pt>
                <c:pt idx="1682">
                  <c:v>1120.5</c:v>
                </c:pt>
                <c:pt idx="1683">
                  <c:v>1120.8</c:v>
                </c:pt>
                <c:pt idx="1684">
                  <c:v>1121</c:v>
                </c:pt>
                <c:pt idx="1685">
                  <c:v>1121.2</c:v>
                </c:pt>
                <c:pt idx="1686">
                  <c:v>1121.5</c:v>
                </c:pt>
                <c:pt idx="1687">
                  <c:v>1121.8</c:v>
                </c:pt>
                <c:pt idx="1688">
                  <c:v>1122</c:v>
                </c:pt>
                <c:pt idx="1689">
                  <c:v>1122.2</c:v>
                </c:pt>
                <c:pt idx="1690">
                  <c:v>1122.5</c:v>
                </c:pt>
                <c:pt idx="1691">
                  <c:v>1122.8</c:v>
                </c:pt>
                <c:pt idx="1692">
                  <c:v>1123</c:v>
                </c:pt>
                <c:pt idx="1693">
                  <c:v>1123.2</c:v>
                </c:pt>
                <c:pt idx="1694">
                  <c:v>1123.5</c:v>
                </c:pt>
                <c:pt idx="1695">
                  <c:v>1123.8</c:v>
                </c:pt>
                <c:pt idx="1696">
                  <c:v>1124</c:v>
                </c:pt>
                <c:pt idx="1697">
                  <c:v>1124.2</c:v>
                </c:pt>
                <c:pt idx="1698">
                  <c:v>1124.5</c:v>
                </c:pt>
                <c:pt idx="1699">
                  <c:v>1124.8</c:v>
                </c:pt>
                <c:pt idx="1700">
                  <c:v>1125</c:v>
                </c:pt>
                <c:pt idx="1701">
                  <c:v>1125.2</c:v>
                </c:pt>
                <c:pt idx="1702">
                  <c:v>1125.5</c:v>
                </c:pt>
                <c:pt idx="1703">
                  <c:v>1125.8</c:v>
                </c:pt>
                <c:pt idx="1704">
                  <c:v>1126</c:v>
                </c:pt>
                <c:pt idx="1705">
                  <c:v>1126.2</c:v>
                </c:pt>
                <c:pt idx="1706">
                  <c:v>1126.5</c:v>
                </c:pt>
                <c:pt idx="1707">
                  <c:v>1126.8</c:v>
                </c:pt>
                <c:pt idx="1708">
                  <c:v>1127</c:v>
                </c:pt>
                <c:pt idx="1709">
                  <c:v>1127.2</c:v>
                </c:pt>
                <c:pt idx="1710">
                  <c:v>1127.5</c:v>
                </c:pt>
                <c:pt idx="1711">
                  <c:v>1127.8</c:v>
                </c:pt>
                <c:pt idx="1712">
                  <c:v>1128</c:v>
                </c:pt>
                <c:pt idx="1713">
                  <c:v>1128.2</c:v>
                </c:pt>
                <c:pt idx="1714">
                  <c:v>1128.5</c:v>
                </c:pt>
                <c:pt idx="1715">
                  <c:v>1128.8</c:v>
                </c:pt>
                <c:pt idx="1716">
                  <c:v>1129</c:v>
                </c:pt>
                <c:pt idx="1717">
                  <c:v>1129.2</c:v>
                </c:pt>
                <c:pt idx="1718">
                  <c:v>1129.5</c:v>
                </c:pt>
                <c:pt idx="1719">
                  <c:v>1129.8</c:v>
                </c:pt>
                <c:pt idx="1720">
                  <c:v>1130</c:v>
                </c:pt>
                <c:pt idx="1721">
                  <c:v>1130.2</c:v>
                </c:pt>
                <c:pt idx="1722">
                  <c:v>1130.5</c:v>
                </c:pt>
                <c:pt idx="1723">
                  <c:v>1130.8</c:v>
                </c:pt>
                <c:pt idx="1724">
                  <c:v>1131</c:v>
                </c:pt>
                <c:pt idx="1725">
                  <c:v>1131.2</c:v>
                </c:pt>
                <c:pt idx="1726">
                  <c:v>1131.5</c:v>
                </c:pt>
                <c:pt idx="1727">
                  <c:v>1131.8</c:v>
                </c:pt>
                <c:pt idx="1728">
                  <c:v>1132</c:v>
                </c:pt>
                <c:pt idx="1729">
                  <c:v>1132.2</c:v>
                </c:pt>
                <c:pt idx="1730">
                  <c:v>1132.5</c:v>
                </c:pt>
                <c:pt idx="1731">
                  <c:v>1132.8</c:v>
                </c:pt>
                <c:pt idx="1732">
                  <c:v>1133</c:v>
                </c:pt>
                <c:pt idx="1733">
                  <c:v>1133.2</c:v>
                </c:pt>
                <c:pt idx="1734">
                  <c:v>1133.5</c:v>
                </c:pt>
                <c:pt idx="1735">
                  <c:v>1133.8</c:v>
                </c:pt>
                <c:pt idx="1736">
                  <c:v>1134</c:v>
                </c:pt>
                <c:pt idx="1737">
                  <c:v>1134.2</c:v>
                </c:pt>
                <c:pt idx="1738">
                  <c:v>1134.5</c:v>
                </c:pt>
                <c:pt idx="1739">
                  <c:v>1134.8</c:v>
                </c:pt>
                <c:pt idx="1740">
                  <c:v>1135</c:v>
                </c:pt>
                <c:pt idx="1741">
                  <c:v>1135.2</c:v>
                </c:pt>
                <c:pt idx="1742">
                  <c:v>1135.5</c:v>
                </c:pt>
                <c:pt idx="1743">
                  <c:v>1135.8</c:v>
                </c:pt>
                <c:pt idx="1744">
                  <c:v>1136</c:v>
                </c:pt>
                <c:pt idx="1745">
                  <c:v>1136.2</c:v>
                </c:pt>
                <c:pt idx="1746">
                  <c:v>1136.5</c:v>
                </c:pt>
                <c:pt idx="1747">
                  <c:v>1136.8</c:v>
                </c:pt>
                <c:pt idx="1748">
                  <c:v>1137</c:v>
                </c:pt>
                <c:pt idx="1749">
                  <c:v>1137.2</c:v>
                </c:pt>
                <c:pt idx="1750">
                  <c:v>1137.5</c:v>
                </c:pt>
                <c:pt idx="1751">
                  <c:v>1137.8</c:v>
                </c:pt>
                <c:pt idx="1752">
                  <c:v>1138</c:v>
                </c:pt>
                <c:pt idx="1753">
                  <c:v>1138.2</c:v>
                </c:pt>
                <c:pt idx="1754">
                  <c:v>1138.5</c:v>
                </c:pt>
                <c:pt idx="1755">
                  <c:v>1138.8</c:v>
                </c:pt>
                <c:pt idx="1756">
                  <c:v>1139</c:v>
                </c:pt>
                <c:pt idx="1757">
                  <c:v>1139.2</c:v>
                </c:pt>
                <c:pt idx="1758">
                  <c:v>1139.5</c:v>
                </c:pt>
                <c:pt idx="1759">
                  <c:v>1139.8</c:v>
                </c:pt>
                <c:pt idx="1760">
                  <c:v>1140</c:v>
                </c:pt>
                <c:pt idx="1761">
                  <c:v>1140.2</c:v>
                </c:pt>
                <c:pt idx="1762">
                  <c:v>1140.5</c:v>
                </c:pt>
                <c:pt idx="1763">
                  <c:v>1140.8</c:v>
                </c:pt>
                <c:pt idx="1764">
                  <c:v>1141</c:v>
                </c:pt>
                <c:pt idx="1765">
                  <c:v>1141.2</c:v>
                </c:pt>
                <c:pt idx="1766">
                  <c:v>1141.5</c:v>
                </c:pt>
                <c:pt idx="1767">
                  <c:v>1141.8</c:v>
                </c:pt>
                <c:pt idx="1768">
                  <c:v>1142</c:v>
                </c:pt>
                <c:pt idx="1769">
                  <c:v>1142.2</c:v>
                </c:pt>
                <c:pt idx="1770">
                  <c:v>1142.5</c:v>
                </c:pt>
                <c:pt idx="1771">
                  <c:v>1142.8</c:v>
                </c:pt>
                <c:pt idx="1772">
                  <c:v>1143</c:v>
                </c:pt>
                <c:pt idx="1773">
                  <c:v>1143.2</c:v>
                </c:pt>
                <c:pt idx="1774">
                  <c:v>1143.5</c:v>
                </c:pt>
                <c:pt idx="1775">
                  <c:v>1143.8</c:v>
                </c:pt>
                <c:pt idx="1776">
                  <c:v>1144</c:v>
                </c:pt>
                <c:pt idx="1777">
                  <c:v>1144.2</c:v>
                </c:pt>
                <c:pt idx="1778">
                  <c:v>1144.5</c:v>
                </c:pt>
                <c:pt idx="1779">
                  <c:v>1144.8</c:v>
                </c:pt>
                <c:pt idx="1780">
                  <c:v>1145</c:v>
                </c:pt>
                <c:pt idx="1781">
                  <c:v>1145.2</c:v>
                </c:pt>
                <c:pt idx="1782">
                  <c:v>1145.5</c:v>
                </c:pt>
                <c:pt idx="1783">
                  <c:v>1145.8</c:v>
                </c:pt>
                <c:pt idx="1784">
                  <c:v>1146</c:v>
                </c:pt>
                <c:pt idx="1785">
                  <c:v>1146.2</c:v>
                </c:pt>
                <c:pt idx="1786">
                  <c:v>1146.5</c:v>
                </c:pt>
                <c:pt idx="1787">
                  <c:v>1146.8</c:v>
                </c:pt>
                <c:pt idx="1788">
                  <c:v>1147</c:v>
                </c:pt>
                <c:pt idx="1789">
                  <c:v>1147.2</c:v>
                </c:pt>
                <c:pt idx="1790">
                  <c:v>1147.5</c:v>
                </c:pt>
                <c:pt idx="1791">
                  <c:v>1147.8</c:v>
                </c:pt>
                <c:pt idx="1792">
                  <c:v>1148</c:v>
                </c:pt>
                <c:pt idx="1793">
                  <c:v>1148.2</c:v>
                </c:pt>
                <c:pt idx="1794">
                  <c:v>1148.5</c:v>
                </c:pt>
                <c:pt idx="1795">
                  <c:v>1148.8</c:v>
                </c:pt>
                <c:pt idx="1796">
                  <c:v>1149</c:v>
                </c:pt>
                <c:pt idx="1797">
                  <c:v>1149.2</c:v>
                </c:pt>
                <c:pt idx="1798">
                  <c:v>1149.5</c:v>
                </c:pt>
                <c:pt idx="1799">
                  <c:v>1149.8</c:v>
                </c:pt>
                <c:pt idx="1800">
                  <c:v>1150</c:v>
                </c:pt>
                <c:pt idx="1801">
                  <c:v>1150.2</c:v>
                </c:pt>
                <c:pt idx="1802">
                  <c:v>1150.5</c:v>
                </c:pt>
                <c:pt idx="1803">
                  <c:v>1150.8</c:v>
                </c:pt>
                <c:pt idx="1804">
                  <c:v>1151</c:v>
                </c:pt>
                <c:pt idx="1805">
                  <c:v>1151.2</c:v>
                </c:pt>
                <c:pt idx="1806">
                  <c:v>1151.5</c:v>
                </c:pt>
                <c:pt idx="1807">
                  <c:v>1151.8</c:v>
                </c:pt>
                <c:pt idx="1808">
                  <c:v>1152</c:v>
                </c:pt>
                <c:pt idx="1809">
                  <c:v>1152.2</c:v>
                </c:pt>
                <c:pt idx="1810">
                  <c:v>1152.5</c:v>
                </c:pt>
                <c:pt idx="1811">
                  <c:v>1152.8</c:v>
                </c:pt>
                <c:pt idx="1812">
                  <c:v>1153</c:v>
                </c:pt>
                <c:pt idx="1813">
                  <c:v>1153.2</c:v>
                </c:pt>
                <c:pt idx="1814">
                  <c:v>1153.5</c:v>
                </c:pt>
                <c:pt idx="1815">
                  <c:v>1153.8</c:v>
                </c:pt>
                <c:pt idx="1816">
                  <c:v>1154</c:v>
                </c:pt>
                <c:pt idx="1817">
                  <c:v>1154.2</c:v>
                </c:pt>
                <c:pt idx="1818">
                  <c:v>1154.5</c:v>
                </c:pt>
                <c:pt idx="1819">
                  <c:v>1154.8</c:v>
                </c:pt>
                <c:pt idx="1820">
                  <c:v>1155</c:v>
                </c:pt>
                <c:pt idx="1821">
                  <c:v>1155.2</c:v>
                </c:pt>
                <c:pt idx="1822">
                  <c:v>1155.5</c:v>
                </c:pt>
                <c:pt idx="1823">
                  <c:v>1155.8</c:v>
                </c:pt>
                <c:pt idx="1824">
                  <c:v>1156</c:v>
                </c:pt>
                <c:pt idx="1825">
                  <c:v>1156.2</c:v>
                </c:pt>
                <c:pt idx="1826">
                  <c:v>1156.5</c:v>
                </c:pt>
                <c:pt idx="1827">
                  <c:v>1156.8</c:v>
                </c:pt>
                <c:pt idx="1828">
                  <c:v>1157</c:v>
                </c:pt>
                <c:pt idx="1829">
                  <c:v>1157.2</c:v>
                </c:pt>
                <c:pt idx="1830">
                  <c:v>1157.5</c:v>
                </c:pt>
                <c:pt idx="1831">
                  <c:v>1157.8</c:v>
                </c:pt>
                <c:pt idx="1832">
                  <c:v>1158</c:v>
                </c:pt>
                <c:pt idx="1833">
                  <c:v>1158.2</c:v>
                </c:pt>
                <c:pt idx="1834">
                  <c:v>1158.5</c:v>
                </c:pt>
                <c:pt idx="1835">
                  <c:v>1158.8</c:v>
                </c:pt>
                <c:pt idx="1836">
                  <c:v>1159</c:v>
                </c:pt>
                <c:pt idx="1837">
                  <c:v>1159.2</c:v>
                </c:pt>
                <c:pt idx="1838">
                  <c:v>1159.5</c:v>
                </c:pt>
                <c:pt idx="1839">
                  <c:v>1159.8</c:v>
                </c:pt>
                <c:pt idx="1840">
                  <c:v>1160</c:v>
                </c:pt>
                <c:pt idx="1841">
                  <c:v>1160.2</c:v>
                </c:pt>
                <c:pt idx="1842">
                  <c:v>1160.5</c:v>
                </c:pt>
                <c:pt idx="1843">
                  <c:v>1160.8</c:v>
                </c:pt>
                <c:pt idx="1844">
                  <c:v>1161</c:v>
                </c:pt>
                <c:pt idx="1845">
                  <c:v>1161.2</c:v>
                </c:pt>
                <c:pt idx="1846">
                  <c:v>1161.5</c:v>
                </c:pt>
                <c:pt idx="1847">
                  <c:v>1161.8</c:v>
                </c:pt>
                <c:pt idx="1848">
                  <c:v>1162</c:v>
                </c:pt>
                <c:pt idx="1849">
                  <c:v>1162.2</c:v>
                </c:pt>
                <c:pt idx="1850">
                  <c:v>1162.5</c:v>
                </c:pt>
                <c:pt idx="1851">
                  <c:v>1162.8</c:v>
                </c:pt>
                <c:pt idx="1852">
                  <c:v>1163</c:v>
                </c:pt>
                <c:pt idx="1853">
                  <c:v>1163.2</c:v>
                </c:pt>
                <c:pt idx="1854">
                  <c:v>1163.5</c:v>
                </c:pt>
                <c:pt idx="1855">
                  <c:v>1163.8</c:v>
                </c:pt>
                <c:pt idx="1856">
                  <c:v>1164</c:v>
                </c:pt>
                <c:pt idx="1857">
                  <c:v>1164.2</c:v>
                </c:pt>
                <c:pt idx="1858">
                  <c:v>1164.5</c:v>
                </c:pt>
                <c:pt idx="1859">
                  <c:v>1164.8</c:v>
                </c:pt>
                <c:pt idx="1860">
                  <c:v>1165</c:v>
                </c:pt>
                <c:pt idx="1861">
                  <c:v>1165.2</c:v>
                </c:pt>
                <c:pt idx="1862">
                  <c:v>1165.5</c:v>
                </c:pt>
                <c:pt idx="1863">
                  <c:v>1165.8</c:v>
                </c:pt>
                <c:pt idx="1864">
                  <c:v>1166</c:v>
                </c:pt>
                <c:pt idx="1865">
                  <c:v>1166.2</c:v>
                </c:pt>
                <c:pt idx="1866">
                  <c:v>1166.5</c:v>
                </c:pt>
                <c:pt idx="1867">
                  <c:v>1166.8</c:v>
                </c:pt>
                <c:pt idx="1868">
                  <c:v>1167</c:v>
                </c:pt>
                <c:pt idx="1869">
                  <c:v>1167.2</c:v>
                </c:pt>
                <c:pt idx="1870">
                  <c:v>1167.5</c:v>
                </c:pt>
                <c:pt idx="1871">
                  <c:v>1167.8</c:v>
                </c:pt>
                <c:pt idx="1872">
                  <c:v>1168</c:v>
                </c:pt>
                <c:pt idx="1873">
                  <c:v>1168.2</c:v>
                </c:pt>
                <c:pt idx="1874">
                  <c:v>1168.5</c:v>
                </c:pt>
                <c:pt idx="1875">
                  <c:v>1168.8</c:v>
                </c:pt>
                <c:pt idx="1876">
                  <c:v>1169</c:v>
                </c:pt>
                <c:pt idx="1877">
                  <c:v>1169.2</c:v>
                </c:pt>
                <c:pt idx="1878">
                  <c:v>1169.5</c:v>
                </c:pt>
                <c:pt idx="1879">
                  <c:v>1169.8</c:v>
                </c:pt>
                <c:pt idx="1880">
                  <c:v>1170</c:v>
                </c:pt>
                <c:pt idx="1881">
                  <c:v>1170.2</c:v>
                </c:pt>
                <c:pt idx="1882">
                  <c:v>1170.5</c:v>
                </c:pt>
                <c:pt idx="1883">
                  <c:v>1170.8</c:v>
                </c:pt>
                <c:pt idx="1884">
                  <c:v>1171</c:v>
                </c:pt>
                <c:pt idx="1885">
                  <c:v>1171.2</c:v>
                </c:pt>
                <c:pt idx="1886">
                  <c:v>1171.5</c:v>
                </c:pt>
                <c:pt idx="1887">
                  <c:v>1171.8</c:v>
                </c:pt>
                <c:pt idx="1888">
                  <c:v>1172</c:v>
                </c:pt>
                <c:pt idx="1889">
                  <c:v>1172.2</c:v>
                </c:pt>
                <c:pt idx="1890">
                  <c:v>1172.5</c:v>
                </c:pt>
                <c:pt idx="1891">
                  <c:v>1172.8</c:v>
                </c:pt>
                <c:pt idx="1892">
                  <c:v>1173</c:v>
                </c:pt>
                <c:pt idx="1893">
                  <c:v>1173.2</c:v>
                </c:pt>
                <c:pt idx="1894">
                  <c:v>1173.5</c:v>
                </c:pt>
                <c:pt idx="1895">
                  <c:v>1173.8</c:v>
                </c:pt>
                <c:pt idx="1896">
                  <c:v>1174</c:v>
                </c:pt>
                <c:pt idx="1897">
                  <c:v>1174.2</c:v>
                </c:pt>
                <c:pt idx="1898">
                  <c:v>1174.5</c:v>
                </c:pt>
                <c:pt idx="1899">
                  <c:v>1174.8</c:v>
                </c:pt>
                <c:pt idx="1900">
                  <c:v>1175</c:v>
                </c:pt>
                <c:pt idx="1901">
                  <c:v>1175.2</c:v>
                </c:pt>
                <c:pt idx="1902">
                  <c:v>1175.5</c:v>
                </c:pt>
                <c:pt idx="1903">
                  <c:v>1175.8</c:v>
                </c:pt>
                <c:pt idx="1904">
                  <c:v>1176</c:v>
                </c:pt>
                <c:pt idx="1905">
                  <c:v>1176.2</c:v>
                </c:pt>
                <c:pt idx="1906">
                  <c:v>1176.5</c:v>
                </c:pt>
                <c:pt idx="1907">
                  <c:v>1176.8</c:v>
                </c:pt>
                <c:pt idx="1908">
                  <c:v>1177</c:v>
                </c:pt>
                <c:pt idx="1909">
                  <c:v>1177.2</c:v>
                </c:pt>
                <c:pt idx="1910">
                  <c:v>1177.5</c:v>
                </c:pt>
                <c:pt idx="1911">
                  <c:v>1177.8</c:v>
                </c:pt>
                <c:pt idx="1912">
                  <c:v>1178</c:v>
                </c:pt>
                <c:pt idx="1913">
                  <c:v>1178.2</c:v>
                </c:pt>
                <c:pt idx="1914">
                  <c:v>1178.5</c:v>
                </c:pt>
                <c:pt idx="1915">
                  <c:v>1178.8</c:v>
                </c:pt>
                <c:pt idx="1916">
                  <c:v>1179</c:v>
                </c:pt>
                <c:pt idx="1917">
                  <c:v>1179.2</c:v>
                </c:pt>
                <c:pt idx="1918">
                  <c:v>1179.5</c:v>
                </c:pt>
                <c:pt idx="1919">
                  <c:v>1179.8</c:v>
                </c:pt>
                <c:pt idx="1920">
                  <c:v>1180</c:v>
                </c:pt>
                <c:pt idx="1921">
                  <c:v>1180.2</c:v>
                </c:pt>
                <c:pt idx="1922">
                  <c:v>1180.5</c:v>
                </c:pt>
                <c:pt idx="1923">
                  <c:v>1180.8</c:v>
                </c:pt>
                <c:pt idx="1924">
                  <c:v>1181</c:v>
                </c:pt>
                <c:pt idx="1925">
                  <c:v>1181.2</c:v>
                </c:pt>
                <c:pt idx="1926">
                  <c:v>1181.5</c:v>
                </c:pt>
                <c:pt idx="1927">
                  <c:v>1181.8</c:v>
                </c:pt>
                <c:pt idx="1928">
                  <c:v>1182</c:v>
                </c:pt>
                <c:pt idx="1929">
                  <c:v>1182.2</c:v>
                </c:pt>
                <c:pt idx="1930">
                  <c:v>1182.5</c:v>
                </c:pt>
                <c:pt idx="1931">
                  <c:v>1182.8</c:v>
                </c:pt>
                <c:pt idx="1932">
                  <c:v>1183</c:v>
                </c:pt>
                <c:pt idx="1933">
                  <c:v>1183.2</c:v>
                </c:pt>
                <c:pt idx="1934">
                  <c:v>1183.5</c:v>
                </c:pt>
                <c:pt idx="1935">
                  <c:v>1183.8</c:v>
                </c:pt>
                <c:pt idx="1936">
                  <c:v>1184</c:v>
                </c:pt>
                <c:pt idx="1937">
                  <c:v>1184.2</c:v>
                </c:pt>
                <c:pt idx="1938">
                  <c:v>1184.5</c:v>
                </c:pt>
                <c:pt idx="1939">
                  <c:v>1184.8</c:v>
                </c:pt>
                <c:pt idx="1940">
                  <c:v>1185</c:v>
                </c:pt>
                <c:pt idx="1941">
                  <c:v>1185.2</c:v>
                </c:pt>
                <c:pt idx="1942">
                  <c:v>1185.5</c:v>
                </c:pt>
                <c:pt idx="1943">
                  <c:v>1185.8</c:v>
                </c:pt>
                <c:pt idx="1944">
                  <c:v>1186</c:v>
                </c:pt>
                <c:pt idx="1945">
                  <c:v>1186.2</c:v>
                </c:pt>
                <c:pt idx="1946">
                  <c:v>1186.5</c:v>
                </c:pt>
                <c:pt idx="1947">
                  <c:v>1186.8</c:v>
                </c:pt>
                <c:pt idx="1948">
                  <c:v>1187</c:v>
                </c:pt>
                <c:pt idx="1949">
                  <c:v>1187.2</c:v>
                </c:pt>
                <c:pt idx="1950">
                  <c:v>1187.5</c:v>
                </c:pt>
                <c:pt idx="1951">
                  <c:v>1187.8</c:v>
                </c:pt>
                <c:pt idx="1952">
                  <c:v>1188</c:v>
                </c:pt>
                <c:pt idx="1953">
                  <c:v>1188.2</c:v>
                </c:pt>
                <c:pt idx="1954">
                  <c:v>1188.5</c:v>
                </c:pt>
                <c:pt idx="1955">
                  <c:v>1188.8</c:v>
                </c:pt>
                <c:pt idx="1956">
                  <c:v>1189</c:v>
                </c:pt>
                <c:pt idx="1957">
                  <c:v>1189.2</c:v>
                </c:pt>
                <c:pt idx="1958">
                  <c:v>1189.5</c:v>
                </c:pt>
                <c:pt idx="1959">
                  <c:v>1189.8</c:v>
                </c:pt>
                <c:pt idx="1960">
                  <c:v>1190</c:v>
                </c:pt>
                <c:pt idx="1961">
                  <c:v>1190.2</c:v>
                </c:pt>
                <c:pt idx="1962">
                  <c:v>1190.5</c:v>
                </c:pt>
                <c:pt idx="1963">
                  <c:v>1190.8</c:v>
                </c:pt>
                <c:pt idx="1964">
                  <c:v>1191</c:v>
                </c:pt>
                <c:pt idx="1965">
                  <c:v>1191.2</c:v>
                </c:pt>
                <c:pt idx="1966">
                  <c:v>1191.5</c:v>
                </c:pt>
                <c:pt idx="1967">
                  <c:v>1191.8</c:v>
                </c:pt>
                <c:pt idx="1968">
                  <c:v>1192</c:v>
                </c:pt>
                <c:pt idx="1969">
                  <c:v>1192.2</c:v>
                </c:pt>
                <c:pt idx="1970">
                  <c:v>1192.5</c:v>
                </c:pt>
                <c:pt idx="1971">
                  <c:v>1192.8</c:v>
                </c:pt>
                <c:pt idx="1972">
                  <c:v>1193</c:v>
                </c:pt>
                <c:pt idx="1973">
                  <c:v>1193.2</c:v>
                </c:pt>
                <c:pt idx="1974">
                  <c:v>1193.5</c:v>
                </c:pt>
                <c:pt idx="1975">
                  <c:v>1193.8</c:v>
                </c:pt>
                <c:pt idx="1976">
                  <c:v>1194</c:v>
                </c:pt>
                <c:pt idx="1977">
                  <c:v>1194.2</c:v>
                </c:pt>
                <c:pt idx="1978">
                  <c:v>1194.5</c:v>
                </c:pt>
                <c:pt idx="1979">
                  <c:v>1194.8</c:v>
                </c:pt>
                <c:pt idx="1980">
                  <c:v>1195</c:v>
                </c:pt>
                <c:pt idx="1981">
                  <c:v>1195.2</c:v>
                </c:pt>
                <c:pt idx="1982">
                  <c:v>1195.5</c:v>
                </c:pt>
                <c:pt idx="1983">
                  <c:v>1195.8</c:v>
                </c:pt>
                <c:pt idx="1984">
                  <c:v>1196</c:v>
                </c:pt>
                <c:pt idx="1985">
                  <c:v>1196.2</c:v>
                </c:pt>
                <c:pt idx="1986">
                  <c:v>1196.5</c:v>
                </c:pt>
                <c:pt idx="1987">
                  <c:v>1196.8</c:v>
                </c:pt>
                <c:pt idx="1988">
                  <c:v>1197</c:v>
                </c:pt>
                <c:pt idx="1989">
                  <c:v>1197.2</c:v>
                </c:pt>
                <c:pt idx="1990">
                  <c:v>1197.5</c:v>
                </c:pt>
                <c:pt idx="1991">
                  <c:v>1197.8</c:v>
                </c:pt>
                <c:pt idx="1992">
                  <c:v>1198</c:v>
                </c:pt>
                <c:pt idx="1993">
                  <c:v>1198.2</c:v>
                </c:pt>
                <c:pt idx="1994">
                  <c:v>1198.5</c:v>
                </c:pt>
                <c:pt idx="1995">
                  <c:v>1198.8</c:v>
                </c:pt>
                <c:pt idx="1996">
                  <c:v>1199</c:v>
                </c:pt>
                <c:pt idx="1997">
                  <c:v>1199.2</c:v>
                </c:pt>
                <c:pt idx="1998">
                  <c:v>1199.5</c:v>
                </c:pt>
                <c:pt idx="1999">
                  <c:v>1199.8</c:v>
                </c:pt>
                <c:pt idx="2000">
                  <c:v>1200</c:v>
                </c:pt>
                <c:pt idx="2001">
                  <c:v>1200.2</c:v>
                </c:pt>
                <c:pt idx="2002">
                  <c:v>1200.5</c:v>
                </c:pt>
                <c:pt idx="2003">
                  <c:v>1200.8</c:v>
                </c:pt>
                <c:pt idx="2004">
                  <c:v>1201</c:v>
                </c:pt>
                <c:pt idx="2005">
                  <c:v>1201.2</c:v>
                </c:pt>
                <c:pt idx="2006">
                  <c:v>1201.5</c:v>
                </c:pt>
                <c:pt idx="2007">
                  <c:v>1201.8</c:v>
                </c:pt>
                <c:pt idx="2008">
                  <c:v>1202</c:v>
                </c:pt>
                <c:pt idx="2009">
                  <c:v>1202.2</c:v>
                </c:pt>
                <c:pt idx="2010">
                  <c:v>1202.5</c:v>
                </c:pt>
                <c:pt idx="2011">
                  <c:v>1202.8</c:v>
                </c:pt>
                <c:pt idx="2012">
                  <c:v>1203</c:v>
                </c:pt>
                <c:pt idx="2013">
                  <c:v>1203.2</c:v>
                </c:pt>
                <c:pt idx="2014">
                  <c:v>1203.5</c:v>
                </c:pt>
                <c:pt idx="2015">
                  <c:v>1203.8</c:v>
                </c:pt>
                <c:pt idx="2016">
                  <c:v>1204</c:v>
                </c:pt>
                <c:pt idx="2017">
                  <c:v>1204.2</c:v>
                </c:pt>
                <c:pt idx="2018">
                  <c:v>1204.5</c:v>
                </c:pt>
                <c:pt idx="2019">
                  <c:v>1204.8</c:v>
                </c:pt>
                <c:pt idx="2020">
                  <c:v>1205</c:v>
                </c:pt>
                <c:pt idx="2021">
                  <c:v>1205.2</c:v>
                </c:pt>
                <c:pt idx="2022">
                  <c:v>1205.5</c:v>
                </c:pt>
                <c:pt idx="2023">
                  <c:v>1205.8</c:v>
                </c:pt>
                <c:pt idx="2024">
                  <c:v>1206</c:v>
                </c:pt>
                <c:pt idx="2025">
                  <c:v>1206.2</c:v>
                </c:pt>
                <c:pt idx="2026">
                  <c:v>1206.5</c:v>
                </c:pt>
                <c:pt idx="2027">
                  <c:v>1206.8</c:v>
                </c:pt>
                <c:pt idx="2028">
                  <c:v>1207</c:v>
                </c:pt>
                <c:pt idx="2029">
                  <c:v>1207.2</c:v>
                </c:pt>
                <c:pt idx="2030">
                  <c:v>1207.5</c:v>
                </c:pt>
                <c:pt idx="2031">
                  <c:v>1207.8</c:v>
                </c:pt>
                <c:pt idx="2032">
                  <c:v>1208</c:v>
                </c:pt>
                <c:pt idx="2033">
                  <c:v>1208.2</c:v>
                </c:pt>
                <c:pt idx="2034">
                  <c:v>1208.5</c:v>
                </c:pt>
                <c:pt idx="2035">
                  <c:v>1208.8</c:v>
                </c:pt>
                <c:pt idx="2036">
                  <c:v>1209</c:v>
                </c:pt>
                <c:pt idx="2037">
                  <c:v>1209.2</c:v>
                </c:pt>
                <c:pt idx="2038">
                  <c:v>1209.5</c:v>
                </c:pt>
                <c:pt idx="2039">
                  <c:v>1209.8</c:v>
                </c:pt>
                <c:pt idx="2040">
                  <c:v>1210</c:v>
                </c:pt>
                <c:pt idx="2041">
                  <c:v>1210.2</c:v>
                </c:pt>
                <c:pt idx="2042">
                  <c:v>1210.5</c:v>
                </c:pt>
                <c:pt idx="2043">
                  <c:v>1210.8</c:v>
                </c:pt>
                <c:pt idx="2044">
                  <c:v>1211</c:v>
                </c:pt>
                <c:pt idx="2045">
                  <c:v>1211.2</c:v>
                </c:pt>
                <c:pt idx="2046">
                  <c:v>1211.5</c:v>
                </c:pt>
                <c:pt idx="2047">
                  <c:v>1211.8</c:v>
                </c:pt>
                <c:pt idx="2048">
                  <c:v>1212</c:v>
                </c:pt>
                <c:pt idx="2049">
                  <c:v>1212.2</c:v>
                </c:pt>
                <c:pt idx="2050">
                  <c:v>1212.5</c:v>
                </c:pt>
                <c:pt idx="2051">
                  <c:v>1212.8</c:v>
                </c:pt>
                <c:pt idx="2052">
                  <c:v>1213</c:v>
                </c:pt>
                <c:pt idx="2053">
                  <c:v>1213.2</c:v>
                </c:pt>
                <c:pt idx="2054">
                  <c:v>1213.5</c:v>
                </c:pt>
                <c:pt idx="2055">
                  <c:v>1213.8</c:v>
                </c:pt>
                <c:pt idx="2056">
                  <c:v>1214</c:v>
                </c:pt>
                <c:pt idx="2057">
                  <c:v>1214.2</c:v>
                </c:pt>
                <c:pt idx="2058">
                  <c:v>1214.5</c:v>
                </c:pt>
                <c:pt idx="2059">
                  <c:v>1214.8</c:v>
                </c:pt>
                <c:pt idx="2060">
                  <c:v>1215</c:v>
                </c:pt>
                <c:pt idx="2061">
                  <c:v>1215.2</c:v>
                </c:pt>
                <c:pt idx="2062">
                  <c:v>1215.5</c:v>
                </c:pt>
                <c:pt idx="2063">
                  <c:v>1215.8</c:v>
                </c:pt>
                <c:pt idx="2064">
                  <c:v>1216</c:v>
                </c:pt>
                <c:pt idx="2065">
                  <c:v>1216.2</c:v>
                </c:pt>
                <c:pt idx="2066">
                  <c:v>1216.5</c:v>
                </c:pt>
                <c:pt idx="2067">
                  <c:v>1216.8</c:v>
                </c:pt>
                <c:pt idx="2068">
                  <c:v>1217</c:v>
                </c:pt>
                <c:pt idx="2069">
                  <c:v>1217.2</c:v>
                </c:pt>
                <c:pt idx="2070">
                  <c:v>1217.5</c:v>
                </c:pt>
                <c:pt idx="2071">
                  <c:v>1217.8</c:v>
                </c:pt>
                <c:pt idx="2072">
                  <c:v>1218</c:v>
                </c:pt>
                <c:pt idx="2073">
                  <c:v>1218.2</c:v>
                </c:pt>
                <c:pt idx="2074">
                  <c:v>1218.5</c:v>
                </c:pt>
                <c:pt idx="2075">
                  <c:v>1218.8</c:v>
                </c:pt>
                <c:pt idx="2076">
                  <c:v>1219</c:v>
                </c:pt>
                <c:pt idx="2077">
                  <c:v>1219.2</c:v>
                </c:pt>
                <c:pt idx="2078">
                  <c:v>1219.5</c:v>
                </c:pt>
                <c:pt idx="2079">
                  <c:v>1219.8</c:v>
                </c:pt>
                <c:pt idx="2080">
                  <c:v>1220</c:v>
                </c:pt>
                <c:pt idx="2081">
                  <c:v>1220.2</c:v>
                </c:pt>
                <c:pt idx="2082">
                  <c:v>1220.5</c:v>
                </c:pt>
                <c:pt idx="2083">
                  <c:v>1220.8</c:v>
                </c:pt>
                <c:pt idx="2084">
                  <c:v>1221</c:v>
                </c:pt>
                <c:pt idx="2085">
                  <c:v>1221.2</c:v>
                </c:pt>
                <c:pt idx="2086">
                  <c:v>1221.5</c:v>
                </c:pt>
                <c:pt idx="2087">
                  <c:v>1221.8</c:v>
                </c:pt>
                <c:pt idx="2088">
                  <c:v>1222</c:v>
                </c:pt>
                <c:pt idx="2089">
                  <c:v>1222.2</c:v>
                </c:pt>
                <c:pt idx="2090">
                  <c:v>1222.5</c:v>
                </c:pt>
                <c:pt idx="2091">
                  <c:v>1222.8</c:v>
                </c:pt>
                <c:pt idx="2092">
                  <c:v>1223</c:v>
                </c:pt>
                <c:pt idx="2093">
                  <c:v>1223.2</c:v>
                </c:pt>
                <c:pt idx="2094">
                  <c:v>1223.5</c:v>
                </c:pt>
                <c:pt idx="2095">
                  <c:v>1223.8</c:v>
                </c:pt>
                <c:pt idx="2096">
                  <c:v>1224</c:v>
                </c:pt>
                <c:pt idx="2097">
                  <c:v>1224.2</c:v>
                </c:pt>
                <c:pt idx="2098">
                  <c:v>1224.5</c:v>
                </c:pt>
                <c:pt idx="2099">
                  <c:v>1224.8</c:v>
                </c:pt>
                <c:pt idx="2100">
                  <c:v>1225</c:v>
                </c:pt>
                <c:pt idx="2101">
                  <c:v>1225.2</c:v>
                </c:pt>
                <c:pt idx="2102">
                  <c:v>1225.5</c:v>
                </c:pt>
                <c:pt idx="2103">
                  <c:v>1225.8</c:v>
                </c:pt>
                <c:pt idx="2104">
                  <c:v>1226</c:v>
                </c:pt>
                <c:pt idx="2105">
                  <c:v>1226.2</c:v>
                </c:pt>
                <c:pt idx="2106">
                  <c:v>1226.5</c:v>
                </c:pt>
                <c:pt idx="2107">
                  <c:v>1226.8</c:v>
                </c:pt>
                <c:pt idx="2108">
                  <c:v>1227</c:v>
                </c:pt>
                <c:pt idx="2109">
                  <c:v>1227.2</c:v>
                </c:pt>
                <c:pt idx="2110">
                  <c:v>1227.5</c:v>
                </c:pt>
                <c:pt idx="2111">
                  <c:v>1227.8</c:v>
                </c:pt>
                <c:pt idx="2112">
                  <c:v>1228</c:v>
                </c:pt>
                <c:pt idx="2113">
                  <c:v>1228.2</c:v>
                </c:pt>
                <c:pt idx="2114">
                  <c:v>1228.5</c:v>
                </c:pt>
                <c:pt idx="2115">
                  <c:v>1228.8</c:v>
                </c:pt>
                <c:pt idx="2116">
                  <c:v>1229</c:v>
                </c:pt>
                <c:pt idx="2117">
                  <c:v>1229.2</c:v>
                </c:pt>
                <c:pt idx="2118">
                  <c:v>1229.5</c:v>
                </c:pt>
                <c:pt idx="2119">
                  <c:v>1229.8</c:v>
                </c:pt>
                <c:pt idx="2120">
                  <c:v>1230</c:v>
                </c:pt>
                <c:pt idx="2121">
                  <c:v>1230.2</c:v>
                </c:pt>
                <c:pt idx="2122">
                  <c:v>1230.5</c:v>
                </c:pt>
                <c:pt idx="2123">
                  <c:v>1230.8</c:v>
                </c:pt>
                <c:pt idx="2124">
                  <c:v>1231</c:v>
                </c:pt>
                <c:pt idx="2125">
                  <c:v>1231.2</c:v>
                </c:pt>
                <c:pt idx="2126">
                  <c:v>1231.5</c:v>
                </c:pt>
                <c:pt idx="2127">
                  <c:v>1231.8</c:v>
                </c:pt>
                <c:pt idx="2128">
                  <c:v>1232</c:v>
                </c:pt>
                <c:pt idx="2129">
                  <c:v>1232.2</c:v>
                </c:pt>
                <c:pt idx="2130">
                  <c:v>1232.5</c:v>
                </c:pt>
                <c:pt idx="2131">
                  <c:v>1232.8</c:v>
                </c:pt>
                <c:pt idx="2132">
                  <c:v>1233</c:v>
                </c:pt>
                <c:pt idx="2133">
                  <c:v>1233.2</c:v>
                </c:pt>
                <c:pt idx="2134">
                  <c:v>1233.5</c:v>
                </c:pt>
                <c:pt idx="2135">
                  <c:v>1233.8</c:v>
                </c:pt>
                <c:pt idx="2136">
                  <c:v>1234</c:v>
                </c:pt>
                <c:pt idx="2137">
                  <c:v>1234.2</c:v>
                </c:pt>
                <c:pt idx="2138">
                  <c:v>1234.5</c:v>
                </c:pt>
                <c:pt idx="2139">
                  <c:v>1234.8</c:v>
                </c:pt>
                <c:pt idx="2140">
                  <c:v>1235</c:v>
                </c:pt>
                <c:pt idx="2141">
                  <c:v>1235.2</c:v>
                </c:pt>
                <c:pt idx="2142">
                  <c:v>1235.5</c:v>
                </c:pt>
                <c:pt idx="2143">
                  <c:v>1235.8</c:v>
                </c:pt>
                <c:pt idx="2144">
                  <c:v>1236</c:v>
                </c:pt>
                <c:pt idx="2145">
                  <c:v>1236.2</c:v>
                </c:pt>
                <c:pt idx="2146">
                  <c:v>1236.5</c:v>
                </c:pt>
                <c:pt idx="2147">
                  <c:v>1236.8</c:v>
                </c:pt>
                <c:pt idx="2148">
                  <c:v>1237</c:v>
                </c:pt>
                <c:pt idx="2149">
                  <c:v>1237.2</c:v>
                </c:pt>
                <c:pt idx="2150">
                  <c:v>1237.5</c:v>
                </c:pt>
                <c:pt idx="2151">
                  <c:v>1237.8</c:v>
                </c:pt>
                <c:pt idx="2152">
                  <c:v>1238</c:v>
                </c:pt>
                <c:pt idx="2153">
                  <c:v>1238.2</c:v>
                </c:pt>
                <c:pt idx="2154">
                  <c:v>1238.5</c:v>
                </c:pt>
                <c:pt idx="2155">
                  <c:v>1238.8</c:v>
                </c:pt>
                <c:pt idx="2156">
                  <c:v>1239</c:v>
                </c:pt>
                <c:pt idx="2157">
                  <c:v>1239.2</c:v>
                </c:pt>
                <c:pt idx="2158">
                  <c:v>1239.5</c:v>
                </c:pt>
                <c:pt idx="2159">
                  <c:v>1239.8</c:v>
                </c:pt>
                <c:pt idx="2160">
                  <c:v>1240</c:v>
                </c:pt>
                <c:pt idx="2161">
                  <c:v>1240.2</c:v>
                </c:pt>
                <c:pt idx="2162">
                  <c:v>1240.5</c:v>
                </c:pt>
                <c:pt idx="2163">
                  <c:v>1240.8</c:v>
                </c:pt>
                <c:pt idx="2164">
                  <c:v>1241</c:v>
                </c:pt>
                <c:pt idx="2165">
                  <c:v>1241.2</c:v>
                </c:pt>
                <c:pt idx="2166">
                  <c:v>1241.5</c:v>
                </c:pt>
                <c:pt idx="2167">
                  <c:v>1241.8</c:v>
                </c:pt>
                <c:pt idx="2168">
                  <c:v>1242</c:v>
                </c:pt>
                <c:pt idx="2169">
                  <c:v>1242.2</c:v>
                </c:pt>
                <c:pt idx="2170">
                  <c:v>1242.5</c:v>
                </c:pt>
                <c:pt idx="2171">
                  <c:v>1242.8</c:v>
                </c:pt>
                <c:pt idx="2172">
                  <c:v>1243</c:v>
                </c:pt>
                <c:pt idx="2173">
                  <c:v>1243.2</c:v>
                </c:pt>
                <c:pt idx="2174">
                  <c:v>1243.5</c:v>
                </c:pt>
                <c:pt idx="2175">
                  <c:v>1243.8</c:v>
                </c:pt>
                <c:pt idx="2176">
                  <c:v>1244</c:v>
                </c:pt>
                <c:pt idx="2177">
                  <c:v>1244.2</c:v>
                </c:pt>
                <c:pt idx="2178">
                  <c:v>1244.5</c:v>
                </c:pt>
                <c:pt idx="2179">
                  <c:v>1244.8</c:v>
                </c:pt>
                <c:pt idx="2180">
                  <c:v>1245</c:v>
                </c:pt>
                <c:pt idx="2181">
                  <c:v>1245.2</c:v>
                </c:pt>
                <c:pt idx="2182">
                  <c:v>1245.5</c:v>
                </c:pt>
                <c:pt idx="2183">
                  <c:v>1245.8</c:v>
                </c:pt>
                <c:pt idx="2184">
                  <c:v>1246</c:v>
                </c:pt>
                <c:pt idx="2185">
                  <c:v>1246.2</c:v>
                </c:pt>
                <c:pt idx="2186">
                  <c:v>1246.5</c:v>
                </c:pt>
                <c:pt idx="2187">
                  <c:v>1246.8</c:v>
                </c:pt>
                <c:pt idx="2188">
                  <c:v>1247</c:v>
                </c:pt>
                <c:pt idx="2189">
                  <c:v>1247.2</c:v>
                </c:pt>
                <c:pt idx="2190">
                  <c:v>1247.5</c:v>
                </c:pt>
                <c:pt idx="2191">
                  <c:v>1247.8</c:v>
                </c:pt>
                <c:pt idx="2192">
                  <c:v>1248</c:v>
                </c:pt>
                <c:pt idx="2193">
                  <c:v>1248.2</c:v>
                </c:pt>
                <c:pt idx="2194">
                  <c:v>1248.5</c:v>
                </c:pt>
                <c:pt idx="2195">
                  <c:v>1248.8</c:v>
                </c:pt>
                <c:pt idx="2196">
                  <c:v>1249</c:v>
                </c:pt>
                <c:pt idx="2197">
                  <c:v>1249.2</c:v>
                </c:pt>
                <c:pt idx="2198">
                  <c:v>1249.5</c:v>
                </c:pt>
                <c:pt idx="2199">
                  <c:v>1249.8</c:v>
                </c:pt>
                <c:pt idx="2200">
                  <c:v>1250</c:v>
                </c:pt>
                <c:pt idx="2201">
                  <c:v>1250.2</c:v>
                </c:pt>
                <c:pt idx="2202">
                  <c:v>1250.5</c:v>
                </c:pt>
                <c:pt idx="2203">
                  <c:v>1250.8</c:v>
                </c:pt>
                <c:pt idx="2204">
                  <c:v>1251</c:v>
                </c:pt>
                <c:pt idx="2205">
                  <c:v>1251.2</c:v>
                </c:pt>
                <c:pt idx="2206">
                  <c:v>1251.5</c:v>
                </c:pt>
                <c:pt idx="2207">
                  <c:v>1251.8</c:v>
                </c:pt>
                <c:pt idx="2208">
                  <c:v>1252</c:v>
                </c:pt>
                <c:pt idx="2209">
                  <c:v>1252.2</c:v>
                </c:pt>
                <c:pt idx="2210">
                  <c:v>1252.5</c:v>
                </c:pt>
                <c:pt idx="2211">
                  <c:v>1252.8</c:v>
                </c:pt>
                <c:pt idx="2212">
                  <c:v>1253</c:v>
                </c:pt>
                <c:pt idx="2213">
                  <c:v>1253.2</c:v>
                </c:pt>
                <c:pt idx="2214">
                  <c:v>1253.5</c:v>
                </c:pt>
                <c:pt idx="2215">
                  <c:v>1253.8</c:v>
                </c:pt>
                <c:pt idx="2216">
                  <c:v>1254</c:v>
                </c:pt>
                <c:pt idx="2217">
                  <c:v>1254.2</c:v>
                </c:pt>
                <c:pt idx="2218">
                  <c:v>1254.5</c:v>
                </c:pt>
                <c:pt idx="2219">
                  <c:v>1254.8</c:v>
                </c:pt>
                <c:pt idx="2220">
                  <c:v>1255</c:v>
                </c:pt>
                <c:pt idx="2221">
                  <c:v>1255.2</c:v>
                </c:pt>
                <c:pt idx="2222">
                  <c:v>1255.5</c:v>
                </c:pt>
                <c:pt idx="2223">
                  <c:v>1255.8</c:v>
                </c:pt>
                <c:pt idx="2224">
                  <c:v>1256</c:v>
                </c:pt>
                <c:pt idx="2225">
                  <c:v>1256.2</c:v>
                </c:pt>
                <c:pt idx="2226">
                  <c:v>1256.5</c:v>
                </c:pt>
                <c:pt idx="2227">
                  <c:v>1256.8</c:v>
                </c:pt>
                <c:pt idx="2228">
                  <c:v>1257</c:v>
                </c:pt>
                <c:pt idx="2229">
                  <c:v>1257.2</c:v>
                </c:pt>
                <c:pt idx="2230">
                  <c:v>1257.5</c:v>
                </c:pt>
                <c:pt idx="2231">
                  <c:v>1257.8</c:v>
                </c:pt>
                <c:pt idx="2232">
                  <c:v>1258</c:v>
                </c:pt>
                <c:pt idx="2233">
                  <c:v>1258.2</c:v>
                </c:pt>
                <c:pt idx="2234">
                  <c:v>1258.5</c:v>
                </c:pt>
                <c:pt idx="2235">
                  <c:v>1258.8</c:v>
                </c:pt>
                <c:pt idx="2236">
                  <c:v>1259</c:v>
                </c:pt>
                <c:pt idx="2237">
                  <c:v>1259.2</c:v>
                </c:pt>
                <c:pt idx="2238">
                  <c:v>1259.5</c:v>
                </c:pt>
                <c:pt idx="2239">
                  <c:v>1259.8</c:v>
                </c:pt>
                <c:pt idx="2240">
                  <c:v>1260</c:v>
                </c:pt>
                <c:pt idx="2241">
                  <c:v>1260.2</c:v>
                </c:pt>
                <c:pt idx="2242">
                  <c:v>1260.5</c:v>
                </c:pt>
                <c:pt idx="2243">
                  <c:v>1260.8</c:v>
                </c:pt>
                <c:pt idx="2244">
                  <c:v>1261</c:v>
                </c:pt>
                <c:pt idx="2245">
                  <c:v>1261.2</c:v>
                </c:pt>
                <c:pt idx="2246">
                  <c:v>1261.5</c:v>
                </c:pt>
                <c:pt idx="2247">
                  <c:v>1261.8</c:v>
                </c:pt>
                <c:pt idx="2248">
                  <c:v>1262</c:v>
                </c:pt>
                <c:pt idx="2249">
                  <c:v>1262.2</c:v>
                </c:pt>
                <c:pt idx="2250">
                  <c:v>1262.5</c:v>
                </c:pt>
                <c:pt idx="2251">
                  <c:v>1262.8</c:v>
                </c:pt>
                <c:pt idx="2252">
                  <c:v>1263</c:v>
                </c:pt>
                <c:pt idx="2253">
                  <c:v>1263.2</c:v>
                </c:pt>
                <c:pt idx="2254">
                  <c:v>1263.5</c:v>
                </c:pt>
                <c:pt idx="2255">
                  <c:v>1263.8</c:v>
                </c:pt>
                <c:pt idx="2256">
                  <c:v>1264</c:v>
                </c:pt>
                <c:pt idx="2257">
                  <c:v>1264.2</c:v>
                </c:pt>
                <c:pt idx="2258">
                  <c:v>1264.5</c:v>
                </c:pt>
                <c:pt idx="2259">
                  <c:v>1264.8</c:v>
                </c:pt>
                <c:pt idx="2260">
                  <c:v>1265</c:v>
                </c:pt>
                <c:pt idx="2261">
                  <c:v>1265.2</c:v>
                </c:pt>
                <c:pt idx="2262">
                  <c:v>1265.5</c:v>
                </c:pt>
                <c:pt idx="2263">
                  <c:v>1265.8</c:v>
                </c:pt>
                <c:pt idx="2264">
                  <c:v>1266</c:v>
                </c:pt>
                <c:pt idx="2265">
                  <c:v>1266.2</c:v>
                </c:pt>
                <c:pt idx="2266">
                  <c:v>1266.5</c:v>
                </c:pt>
                <c:pt idx="2267">
                  <c:v>1266.8</c:v>
                </c:pt>
                <c:pt idx="2268">
                  <c:v>1267</c:v>
                </c:pt>
                <c:pt idx="2269">
                  <c:v>1267.2</c:v>
                </c:pt>
                <c:pt idx="2270">
                  <c:v>1267.5</c:v>
                </c:pt>
                <c:pt idx="2271">
                  <c:v>1267.8</c:v>
                </c:pt>
                <c:pt idx="2272">
                  <c:v>1268</c:v>
                </c:pt>
                <c:pt idx="2273">
                  <c:v>1268.2</c:v>
                </c:pt>
                <c:pt idx="2274">
                  <c:v>1268.5</c:v>
                </c:pt>
                <c:pt idx="2275">
                  <c:v>1268.8</c:v>
                </c:pt>
                <c:pt idx="2276">
                  <c:v>1269</c:v>
                </c:pt>
                <c:pt idx="2277">
                  <c:v>1269.2</c:v>
                </c:pt>
                <c:pt idx="2278">
                  <c:v>1269.5</c:v>
                </c:pt>
                <c:pt idx="2279">
                  <c:v>1269.8</c:v>
                </c:pt>
                <c:pt idx="2280">
                  <c:v>1270</c:v>
                </c:pt>
                <c:pt idx="2281">
                  <c:v>1270.2</c:v>
                </c:pt>
                <c:pt idx="2282">
                  <c:v>1270.5</c:v>
                </c:pt>
                <c:pt idx="2283">
                  <c:v>1270.8</c:v>
                </c:pt>
                <c:pt idx="2284">
                  <c:v>1271</c:v>
                </c:pt>
                <c:pt idx="2285">
                  <c:v>1271.2</c:v>
                </c:pt>
                <c:pt idx="2286">
                  <c:v>1271.5</c:v>
                </c:pt>
                <c:pt idx="2287">
                  <c:v>1271.8</c:v>
                </c:pt>
                <c:pt idx="2288">
                  <c:v>1272</c:v>
                </c:pt>
                <c:pt idx="2289">
                  <c:v>1272.2</c:v>
                </c:pt>
                <c:pt idx="2290">
                  <c:v>1272.5</c:v>
                </c:pt>
                <c:pt idx="2291">
                  <c:v>1272.8</c:v>
                </c:pt>
                <c:pt idx="2292">
                  <c:v>1273</c:v>
                </c:pt>
                <c:pt idx="2293">
                  <c:v>1273.2</c:v>
                </c:pt>
                <c:pt idx="2294">
                  <c:v>1273.5</c:v>
                </c:pt>
                <c:pt idx="2295">
                  <c:v>1273.8</c:v>
                </c:pt>
                <c:pt idx="2296">
                  <c:v>1274</c:v>
                </c:pt>
                <c:pt idx="2297">
                  <c:v>1274.2</c:v>
                </c:pt>
                <c:pt idx="2298">
                  <c:v>1274.5</c:v>
                </c:pt>
                <c:pt idx="2299">
                  <c:v>1274.8</c:v>
                </c:pt>
                <c:pt idx="2300">
                  <c:v>1275</c:v>
                </c:pt>
                <c:pt idx="2301">
                  <c:v>1275.2</c:v>
                </c:pt>
                <c:pt idx="2302">
                  <c:v>1275.5</c:v>
                </c:pt>
                <c:pt idx="2303">
                  <c:v>1275.8</c:v>
                </c:pt>
                <c:pt idx="2304">
                  <c:v>1276</c:v>
                </c:pt>
                <c:pt idx="2305">
                  <c:v>1276.2</c:v>
                </c:pt>
                <c:pt idx="2306">
                  <c:v>1276.5</c:v>
                </c:pt>
                <c:pt idx="2307">
                  <c:v>1276.8</c:v>
                </c:pt>
                <c:pt idx="2308">
                  <c:v>1277</c:v>
                </c:pt>
                <c:pt idx="2309">
                  <c:v>1277.2</c:v>
                </c:pt>
                <c:pt idx="2310">
                  <c:v>1277.5</c:v>
                </c:pt>
                <c:pt idx="2311">
                  <c:v>1277.8</c:v>
                </c:pt>
                <c:pt idx="2312">
                  <c:v>1278</c:v>
                </c:pt>
                <c:pt idx="2313">
                  <c:v>1278.2</c:v>
                </c:pt>
                <c:pt idx="2314">
                  <c:v>1278.5</c:v>
                </c:pt>
                <c:pt idx="2315">
                  <c:v>1278.8</c:v>
                </c:pt>
                <c:pt idx="2316">
                  <c:v>1279</c:v>
                </c:pt>
                <c:pt idx="2317">
                  <c:v>1279.2</c:v>
                </c:pt>
                <c:pt idx="2318">
                  <c:v>1279.5</c:v>
                </c:pt>
                <c:pt idx="2319">
                  <c:v>1279.8</c:v>
                </c:pt>
                <c:pt idx="2320">
                  <c:v>1280</c:v>
                </c:pt>
                <c:pt idx="2321">
                  <c:v>1280.2</c:v>
                </c:pt>
                <c:pt idx="2322">
                  <c:v>1280.5</c:v>
                </c:pt>
                <c:pt idx="2323">
                  <c:v>1280.8</c:v>
                </c:pt>
                <c:pt idx="2324">
                  <c:v>1281</c:v>
                </c:pt>
                <c:pt idx="2325">
                  <c:v>1281.2</c:v>
                </c:pt>
                <c:pt idx="2326">
                  <c:v>1281.5</c:v>
                </c:pt>
                <c:pt idx="2327">
                  <c:v>1281.8</c:v>
                </c:pt>
                <c:pt idx="2328">
                  <c:v>1282</c:v>
                </c:pt>
                <c:pt idx="2329">
                  <c:v>1282.2</c:v>
                </c:pt>
                <c:pt idx="2330">
                  <c:v>1282.5</c:v>
                </c:pt>
                <c:pt idx="2331">
                  <c:v>1282.8</c:v>
                </c:pt>
                <c:pt idx="2332">
                  <c:v>1283</c:v>
                </c:pt>
                <c:pt idx="2333">
                  <c:v>1283.2</c:v>
                </c:pt>
                <c:pt idx="2334">
                  <c:v>1283.5</c:v>
                </c:pt>
                <c:pt idx="2335">
                  <c:v>1283.8</c:v>
                </c:pt>
                <c:pt idx="2336">
                  <c:v>1284</c:v>
                </c:pt>
                <c:pt idx="2337">
                  <c:v>1284.2</c:v>
                </c:pt>
                <c:pt idx="2338">
                  <c:v>1284.5</c:v>
                </c:pt>
                <c:pt idx="2339">
                  <c:v>1284.8</c:v>
                </c:pt>
                <c:pt idx="2340">
                  <c:v>1285</c:v>
                </c:pt>
                <c:pt idx="2341">
                  <c:v>1285.2</c:v>
                </c:pt>
                <c:pt idx="2342">
                  <c:v>1285.5</c:v>
                </c:pt>
                <c:pt idx="2343">
                  <c:v>1285.8</c:v>
                </c:pt>
                <c:pt idx="2344">
                  <c:v>1286</c:v>
                </c:pt>
                <c:pt idx="2345">
                  <c:v>1286.2</c:v>
                </c:pt>
                <c:pt idx="2346">
                  <c:v>1286.5</c:v>
                </c:pt>
                <c:pt idx="2347">
                  <c:v>1286.8</c:v>
                </c:pt>
                <c:pt idx="2348">
                  <c:v>1287</c:v>
                </c:pt>
                <c:pt idx="2349">
                  <c:v>1287.2</c:v>
                </c:pt>
                <c:pt idx="2350">
                  <c:v>1287.5</c:v>
                </c:pt>
                <c:pt idx="2351">
                  <c:v>1287.8</c:v>
                </c:pt>
                <c:pt idx="2352">
                  <c:v>1288</c:v>
                </c:pt>
                <c:pt idx="2353">
                  <c:v>1288.2</c:v>
                </c:pt>
                <c:pt idx="2354">
                  <c:v>1288.5</c:v>
                </c:pt>
                <c:pt idx="2355">
                  <c:v>1288.8</c:v>
                </c:pt>
                <c:pt idx="2356">
                  <c:v>1289</c:v>
                </c:pt>
                <c:pt idx="2357">
                  <c:v>1289.2</c:v>
                </c:pt>
                <c:pt idx="2358">
                  <c:v>1289.5</c:v>
                </c:pt>
                <c:pt idx="2359">
                  <c:v>1289.8</c:v>
                </c:pt>
                <c:pt idx="2360">
                  <c:v>1290</c:v>
                </c:pt>
                <c:pt idx="2361">
                  <c:v>1290.2</c:v>
                </c:pt>
                <c:pt idx="2362">
                  <c:v>1290.5</c:v>
                </c:pt>
                <c:pt idx="2363">
                  <c:v>1290.8</c:v>
                </c:pt>
                <c:pt idx="2364">
                  <c:v>1291</c:v>
                </c:pt>
                <c:pt idx="2365">
                  <c:v>1291.2</c:v>
                </c:pt>
                <c:pt idx="2366">
                  <c:v>1291.5</c:v>
                </c:pt>
                <c:pt idx="2367">
                  <c:v>1291.8</c:v>
                </c:pt>
                <c:pt idx="2368">
                  <c:v>1292</c:v>
                </c:pt>
                <c:pt idx="2369">
                  <c:v>1292.2</c:v>
                </c:pt>
                <c:pt idx="2370">
                  <c:v>1292.5</c:v>
                </c:pt>
                <c:pt idx="2371">
                  <c:v>1292.8</c:v>
                </c:pt>
                <c:pt idx="2372">
                  <c:v>1293</c:v>
                </c:pt>
                <c:pt idx="2373">
                  <c:v>1293.2</c:v>
                </c:pt>
                <c:pt idx="2374">
                  <c:v>1293.5</c:v>
                </c:pt>
                <c:pt idx="2375">
                  <c:v>1293.8</c:v>
                </c:pt>
                <c:pt idx="2376">
                  <c:v>1294</c:v>
                </c:pt>
                <c:pt idx="2377">
                  <c:v>1294.2</c:v>
                </c:pt>
                <c:pt idx="2378">
                  <c:v>1294.5</c:v>
                </c:pt>
                <c:pt idx="2379">
                  <c:v>1294.8</c:v>
                </c:pt>
                <c:pt idx="2380">
                  <c:v>1295</c:v>
                </c:pt>
                <c:pt idx="2381">
                  <c:v>1295.2</c:v>
                </c:pt>
                <c:pt idx="2382">
                  <c:v>1295.5</c:v>
                </c:pt>
                <c:pt idx="2383">
                  <c:v>1295.8</c:v>
                </c:pt>
                <c:pt idx="2384">
                  <c:v>1296</c:v>
                </c:pt>
                <c:pt idx="2385">
                  <c:v>1296.2</c:v>
                </c:pt>
                <c:pt idx="2386">
                  <c:v>1296.5</c:v>
                </c:pt>
                <c:pt idx="2387">
                  <c:v>1296.8</c:v>
                </c:pt>
                <c:pt idx="2388">
                  <c:v>1297</c:v>
                </c:pt>
                <c:pt idx="2389">
                  <c:v>1297.2</c:v>
                </c:pt>
                <c:pt idx="2390">
                  <c:v>1297.5</c:v>
                </c:pt>
                <c:pt idx="2391">
                  <c:v>1297.8</c:v>
                </c:pt>
                <c:pt idx="2392">
                  <c:v>1298</c:v>
                </c:pt>
                <c:pt idx="2393">
                  <c:v>1298.2</c:v>
                </c:pt>
                <c:pt idx="2394">
                  <c:v>1298.5</c:v>
                </c:pt>
                <c:pt idx="2395">
                  <c:v>1298.8</c:v>
                </c:pt>
                <c:pt idx="2396">
                  <c:v>1299</c:v>
                </c:pt>
                <c:pt idx="2397">
                  <c:v>1299.2</c:v>
                </c:pt>
                <c:pt idx="2398">
                  <c:v>1299.5</c:v>
                </c:pt>
                <c:pt idx="2399">
                  <c:v>1299.8</c:v>
                </c:pt>
                <c:pt idx="2400">
                  <c:v>1300</c:v>
                </c:pt>
                <c:pt idx="2401">
                  <c:v>1300.2</c:v>
                </c:pt>
                <c:pt idx="2402">
                  <c:v>1300.5</c:v>
                </c:pt>
                <c:pt idx="2403">
                  <c:v>1300.8</c:v>
                </c:pt>
                <c:pt idx="2404">
                  <c:v>1301</c:v>
                </c:pt>
                <c:pt idx="2405">
                  <c:v>1301.2</c:v>
                </c:pt>
                <c:pt idx="2406">
                  <c:v>1301.5</c:v>
                </c:pt>
                <c:pt idx="2407">
                  <c:v>1301.8</c:v>
                </c:pt>
                <c:pt idx="2408">
                  <c:v>1302</c:v>
                </c:pt>
                <c:pt idx="2409">
                  <c:v>1302.2</c:v>
                </c:pt>
                <c:pt idx="2410">
                  <c:v>1302.5</c:v>
                </c:pt>
                <c:pt idx="2411">
                  <c:v>1302.8</c:v>
                </c:pt>
                <c:pt idx="2412">
                  <c:v>1303</c:v>
                </c:pt>
                <c:pt idx="2413">
                  <c:v>1303.2</c:v>
                </c:pt>
                <c:pt idx="2414">
                  <c:v>1303.5</c:v>
                </c:pt>
                <c:pt idx="2415">
                  <c:v>1303.8</c:v>
                </c:pt>
                <c:pt idx="2416">
                  <c:v>1304</c:v>
                </c:pt>
                <c:pt idx="2417">
                  <c:v>1304.2</c:v>
                </c:pt>
                <c:pt idx="2418">
                  <c:v>1304.5</c:v>
                </c:pt>
                <c:pt idx="2419">
                  <c:v>1304.8</c:v>
                </c:pt>
                <c:pt idx="2420">
                  <c:v>1305</c:v>
                </c:pt>
                <c:pt idx="2421">
                  <c:v>1305.2</c:v>
                </c:pt>
                <c:pt idx="2422">
                  <c:v>1305.5</c:v>
                </c:pt>
                <c:pt idx="2423">
                  <c:v>1305.8</c:v>
                </c:pt>
                <c:pt idx="2424">
                  <c:v>1306</c:v>
                </c:pt>
                <c:pt idx="2425">
                  <c:v>1306.2</c:v>
                </c:pt>
                <c:pt idx="2426">
                  <c:v>1306.5</c:v>
                </c:pt>
                <c:pt idx="2427">
                  <c:v>1306.8</c:v>
                </c:pt>
                <c:pt idx="2428">
                  <c:v>1307</c:v>
                </c:pt>
                <c:pt idx="2429">
                  <c:v>1307.2</c:v>
                </c:pt>
                <c:pt idx="2430">
                  <c:v>1307.5</c:v>
                </c:pt>
                <c:pt idx="2431">
                  <c:v>1307.8</c:v>
                </c:pt>
                <c:pt idx="2432">
                  <c:v>1308</c:v>
                </c:pt>
                <c:pt idx="2433">
                  <c:v>1308.2</c:v>
                </c:pt>
                <c:pt idx="2434">
                  <c:v>1308.5</c:v>
                </c:pt>
                <c:pt idx="2435">
                  <c:v>1308.8</c:v>
                </c:pt>
                <c:pt idx="2436">
                  <c:v>1309</c:v>
                </c:pt>
                <c:pt idx="2437">
                  <c:v>1309.2</c:v>
                </c:pt>
                <c:pt idx="2438">
                  <c:v>1309.5</c:v>
                </c:pt>
                <c:pt idx="2439">
                  <c:v>1309.8</c:v>
                </c:pt>
                <c:pt idx="2440">
                  <c:v>1310</c:v>
                </c:pt>
                <c:pt idx="2441">
                  <c:v>1310.2</c:v>
                </c:pt>
                <c:pt idx="2442">
                  <c:v>1310.5</c:v>
                </c:pt>
                <c:pt idx="2443">
                  <c:v>1310.8</c:v>
                </c:pt>
                <c:pt idx="2444">
                  <c:v>1311</c:v>
                </c:pt>
                <c:pt idx="2445">
                  <c:v>1311.2</c:v>
                </c:pt>
                <c:pt idx="2446">
                  <c:v>1311.5</c:v>
                </c:pt>
                <c:pt idx="2447">
                  <c:v>1311.8</c:v>
                </c:pt>
                <c:pt idx="2448">
                  <c:v>1312</c:v>
                </c:pt>
                <c:pt idx="2449">
                  <c:v>1312.2</c:v>
                </c:pt>
                <c:pt idx="2450">
                  <c:v>1312.5</c:v>
                </c:pt>
                <c:pt idx="2451">
                  <c:v>1312.8</c:v>
                </c:pt>
                <c:pt idx="2452">
                  <c:v>1313</c:v>
                </c:pt>
                <c:pt idx="2453">
                  <c:v>1313.2</c:v>
                </c:pt>
                <c:pt idx="2454">
                  <c:v>1313.5</c:v>
                </c:pt>
                <c:pt idx="2455">
                  <c:v>1313.8</c:v>
                </c:pt>
                <c:pt idx="2456">
                  <c:v>1314</c:v>
                </c:pt>
                <c:pt idx="2457">
                  <c:v>1314.2</c:v>
                </c:pt>
                <c:pt idx="2458">
                  <c:v>1314.5</c:v>
                </c:pt>
                <c:pt idx="2459">
                  <c:v>1314.8</c:v>
                </c:pt>
                <c:pt idx="2460">
                  <c:v>1315</c:v>
                </c:pt>
                <c:pt idx="2461">
                  <c:v>1315.2</c:v>
                </c:pt>
                <c:pt idx="2462">
                  <c:v>1315.5</c:v>
                </c:pt>
                <c:pt idx="2463">
                  <c:v>1315.8</c:v>
                </c:pt>
                <c:pt idx="2464">
                  <c:v>1316</c:v>
                </c:pt>
                <c:pt idx="2465">
                  <c:v>1316.2</c:v>
                </c:pt>
                <c:pt idx="2466">
                  <c:v>1316.5</c:v>
                </c:pt>
                <c:pt idx="2467">
                  <c:v>1316.8</c:v>
                </c:pt>
                <c:pt idx="2468">
                  <c:v>1317</c:v>
                </c:pt>
                <c:pt idx="2469">
                  <c:v>1317.2</c:v>
                </c:pt>
                <c:pt idx="2470">
                  <c:v>1317.5</c:v>
                </c:pt>
                <c:pt idx="2471">
                  <c:v>1317.8</c:v>
                </c:pt>
                <c:pt idx="2472">
                  <c:v>1318</c:v>
                </c:pt>
                <c:pt idx="2473">
                  <c:v>1318.2</c:v>
                </c:pt>
                <c:pt idx="2474">
                  <c:v>1318.5</c:v>
                </c:pt>
                <c:pt idx="2475">
                  <c:v>1318.8</c:v>
                </c:pt>
                <c:pt idx="2476">
                  <c:v>1319</c:v>
                </c:pt>
                <c:pt idx="2477">
                  <c:v>1319.2</c:v>
                </c:pt>
                <c:pt idx="2478">
                  <c:v>1319.5</c:v>
                </c:pt>
                <c:pt idx="2479">
                  <c:v>1319.8</c:v>
                </c:pt>
                <c:pt idx="2480">
                  <c:v>1320</c:v>
                </c:pt>
                <c:pt idx="2481">
                  <c:v>1320.2</c:v>
                </c:pt>
                <c:pt idx="2482">
                  <c:v>1320.5</c:v>
                </c:pt>
                <c:pt idx="2483">
                  <c:v>1320.8</c:v>
                </c:pt>
                <c:pt idx="2484">
                  <c:v>1321</c:v>
                </c:pt>
                <c:pt idx="2485">
                  <c:v>1321.2</c:v>
                </c:pt>
                <c:pt idx="2486">
                  <c:v>1321.5</c:v>
                </c:pt>
                <c:pt idx="2487">
                  <c:v>1321.8</c:v>
                </c:pt>
                <c:pt idx="2488">
                  <c:v>1322</c:v>
                </c:pt>
                <c:pt idx="2489">
                  <c:v>1322.2</c:v>
                </c:pt>
                <c:pt idx="2490">
                  <c:v>1322.5</c:v>
                </c:pt>
                <c:pt idx="2491">
                  <c:v>1322.8</c:v>
                </c:pt>
                <c:pt idx="2492">
                  <c:v>1323</c:v>
                </c:pt>
                <c:pt idx="2493">
                  <c:v>1323.2</c:v>
                </c:pt>
                <c:pt idx="2494">
                  <c:v>1323.5</c:v>
                </c:pt>
                <c:pt idx="2495">
                  <c:v>1323.8</c:v>
                </c:pt>
                <c:pt idx="2496">
                  <c:v>1324</c:v>
                </c:pt>
                <c:pt idx="2497">
                  <c:v>1324.2</c:v>
                </c:pt>
                <c:pt idx="2498">
                  <c:v>1324.5</c:v>
                </c:pt>
                <c:pt idx="2499">
                  <c:v>1324.8</c:v>
                </c:pt>
                <c:pt idx="2500">
                  <c:v>1325</c:v>
                </c:pt>
                <c:pt idx="2501">
                  <c:v>1325.2</c:v>
                </c:pt>
                <c:pt idx="2502">
                  <c:v>1325.5</c:v>
                </c:pt>
                <c:pt idx="2503">
                  <c:v>1325.8</c:v>
                </c:pt>
                <c:pt idx="2504">
                  <c:v>1326</c:v>
                </c:pt>
                <c:pt idx="2505">
                  <c:v>1326.2</c:v>
                </c:pt>
                <c:pt idx="2506">
                  <c:v>1326.5</c:v>
                </c:pt>
                <c:pt idx="2507">
                  <c:v>1326.8</c:v>
                </c:pt>
                <c:pt idx="2508">
                  <c:v>1327</c:v>
                </c:pt>
                <c:pt idx="2509">
                  <c:v>1327.2</c:v>
                </c:pt>
                <c:pt idx="2510">
                  <c:v>1327.5</c:v>
                </c:pt>
                <c:pt idx="2511">
                  <c:v>1327.8</c:v>
                </c:pt>
                <c:pt idx="2512">
                  <c:v>1328</c:v>
                </c:pt>
                <c:pt idx="2513">
                  <c:v>1328.2</c:v>
                </c:pt>
                <c:pt idx="2514">
                  <c:v>1328.5</c:v>
                </c:pt>
                <c:pt idx="2515">
                  <c:v>1328.8</c:v>
                </c:pt>
                <c:pt idx="2516">
                  <c:v>1329</c:v>
                </c:pt>
                <c:pt idx="2517">
                  <c:v>1329.2</c:v>
                </c:pt>
                <c:pt idx="2518">
                  <c:v>1329.5</c:v>
                </c:pt>
                <c:pt idx="2519">
                  <c:v>1329.8</c:v>
                </c:pt>
                <c:pt idx="2520">
                  <c:v>1330</c:v>
                </c:pt>
                <c:pt idx="2521">
                  <c:v>1330.2</c:v>
                </c:pt>
                <c:pt idx="2522">
                  <c:v>1330.5</c:v>
                </c:pt>
                <c:pt idx="2523">
                  <c:v>1330.8</c:v>
                </c:pt>
                <c:pt idx="2524">
                  <c:v>1331</c:v>
                </c:pt>
                <c:pt idx="2525">
                  <c:v>1331.2</c:v>
                </c:pt>
                <c:pt idx="2526">
                  <c:v>1331.5</c:v>
                </c:pt>
                <c:pt idx="2527">
                  <c:v>1331.8</c:v>
                </c:pt>
                <c:pt idx="2528">
                  <c:v>1332</c:v>
                </c:pt>
                <c:pt idx="2529">
                  <c:v>1332.2</c:v>
                </c:pt>
                <c:pt idx="2530">
                  <c:v>1332.5</c:v>
                </c:pt>
                <c:pt idx="2531">
                  <c:v>1332.8</c:v>
                </c:pt>
                <c:pt idx="2532">
                  <c:v>1333</c:v>
                </c:pt>
                <c:pt idx="2533">
                  <c:v>1333.2</c:v>
                </c:pt>
                <c:pt idx="2534">
                  <c:v>1333.5</c:v>
                </c:pt>
                <c:pt idx="2535">
                  <c:v>1333.8</c:v>
                </c:pt>
                <c:pt idx="2536">
                  <c:v>1334</c:v>
                </c:pt>
                <c:pt idx="2537">
                  <c:v>1334.2</c:v>
                </c:pt>
                <c:pt idx="2538">
                  <c:v>1334.5</c:v>
                </c:pt>
                <c:pt idx="2539">
                  <c:v>1334.8</c:v>
                </c:pt>
                <c:pt idx="2540">
                  <c:v>1335</c:v>
                </c:pt>
                <c:pt idx="2541">
                  <c:v>1335.2</c:v>
                </c:pt>
                <c:pt idx="2542">
                  <c:v>1335.5</c:v>
                </c:pt>
                <c:pt idx="2543">
                  <c:v>1335.8</c:v>
                </c:pt>
                <c:pt idx="2544">
                  <c:v>1336</c:v>
                </c:pt>
                <c:pt idx="2545">
                  <c:v>1336.2</c:v>
                </c:pt>
                <c:pt idx="2546">
                  <c:v>1336.5</c:v>
                </c:pt>
                <c:pt idx="2547">
                  <c:v>1336.8</c:v>
                </c:pt>
                <c:pt idx="2548">
                  <c:v>1337</c:v>
                </c:pt>
                <c:pt idx="2549">
                  <c:v>1337.2</c:v>
                </c:pt>
                <c:pt idx="2550">
                  <c:v>1337.5</c:v>
                </c:pt>
                <c:pt idx="2551">
                  <c:v>1337.8</c:v>
                </c:pt>
                <c:pt idx="2552">
                  <c:v>1338</c:v>
                </c:pt>
                <c:pt idx="2553">
                  <c:v>1338.2</c:v>
                </c:pt>
                <c:pt idx="2554">
                  <c:v>1338.5</c:v>
                </c:pt>
                <c:pt idx="2555">
                  <c:v>1338.8</c:v>
                </c:pt>
                <c:pt idx="2556">
                  <c:v>1339</c:v>
                </c:pt>
                <c:pt idx="2557">
                  <c:v>1339.2</c:v>
                </c:pt>
                <c:pt idx="2558">
                  <c:v>1339.5</c:v>
                </c:pt>
                <c:pt idx="2559">
                  <c:v>1339.8</c:v>
                </c:pt>
                <c:pt idx="2560">
                  <c:v>1340</c:v>
                </c:pt>
                <c:pt idx="2561">
                  <c:v>1340.2</c:v>
                </c:pt>
                <c:pt idx="2562">
                  <c:v>1340.5</c:v>
                </c:pt>
                <c:pt idx="2563">
                  <c:v>1340.8</c:v>
                </c:pt>
                <c:pt idx="2564">
                  <c:v>1341</c:v>
                </c:pt>
                <c:pt idx="2565">
                  <c:v>1341.2</c:v>
                </c:pt>
                <c:pt idx="2566">
                  <c:v>1341.5</c:v>
                </c:pt>
                <c:pt idx="2567">
                  <c:v>1341.8</c:v>
                </c:pt>
                <c:pt idx="2568">
                  <c:v>1342</c:v>
                </c:pt>
                <c:pt idx="2569">
                  <c:v>1342.2</c:v>
                </c:pt>
                <c:pt idx="2570">
                  <c:v>1342.5</c:v>
                </c:pt>
                <c:pt idx="2571">
                  <c:v>1342.8</c:v>
                </c:pt>
                <c:pt idx="2572">
                  <c:v>1343</c:v>
                </c:pt>
                <c:pt idx="2573">
                  <c:v>1343.2</c:v>
                </c:pt>
                <c:pt idx="2574">
                  <c:v>1343.5</c:v>
                </c:pt>
                <c:pt idx="2575">
                  <c:v>1343.8</c:v>
                </c:pt>
                <c:pt idx="2576">
                  <c:v>1344</c:v>
                </c:pt>
                <c:pt idx="2577">
                  <c:v>1344.2</c:v>
                </c:pt>
                <c:pt idx="2578">
                  <c:v>1344.5</c:v>
                </c:pt>
                <c:pt idx="2579">
                  <c:v>1344.8</c:v>
                </c:pt>
                <c:pt idx="2580">
                  <c:v>1345</c:v>
                </c:pt>
                <c:pt idx="2581">
                  <c:v>1345.2</c:v>
                </c:pt>
                <c:pt idx="2582">
                  <c:v>1345.5</c:v>
                </c:pt>
                <c:pt idx="2583">
                  <c:v>1345.8</c:v>
                </c:pt>
                <c:pt idx="2584">
                  <c:v>1346</c:v>
                </c:pt>
                <c:pt idx="2585">
                  <c:v>1346.2</c:v>
                </c:pt>
                <c:pt idx="2586">
                  <c:v>1346.5</c:v>
                </c:pt>
                <c:pt idx="2587">
                  <c:v>1346.8</c:v>
                </c:pt>
                <c:pt idx="2588">
                  <c:v>1347</c:v>
                </c:pt>
                <c:pt idx="2589">
                  <c:v>1347.2</c:v>
                </c:pt>
                <c:pt idx="2590">
                  <c:v>1347.5</c:v>
                </c:pt>
                <c:pt idx="2591">
                  <c:v>1347.8</c:v>
                </c:pt>
                <c:pt idx="2592">
                  <c:v>1348</c:v>
                </c:pt>
                <c:pt idx="2593">
                  <c:v>1348.2</c:v>
                </c:pt>
                <c:pt idx="2594">
                  <c:v>1348.5</c:v>
                </c:pt>
                <c:pt idx="2595">
                  <c:v>1348.8</c:v>
                </c:pt>
                <c:pt idx="2596">
                  <c:v>1349</c:v>
                </c:pt>
                <c:pt idx="2597">
                  <c:v>1349.2</c:v>
                </c:pt>
                <c:pt idx="2598">
                  <c:v>1349.5</c:v>
                </c:pt>
                <c:pt idx="2599">
                  <c:v>1349.8</c:v>
                </c:pt>
                <c:pt idx="2600">
                  <c:v>1350</c:v>
                </c:pt>
                <c:pt idx="2601">
                  <c:v>1350.2</c:v>
                </c:pt>
                <c:pt idx="2602">
                  <c:v>1350.5</c:v>
                </c:pt>
                <c:pt idx="2603">
                  <c:v>1350.8</c:v>
                </c:pt>
                <c:pt idx="2604">
                  <c:v>1351</c:v>
                </c:pt>
                <c:pt idx="2605">
                  <c:v>1351.2</c:v>
                </c:pt>
                <c:pt idx="2606">
                  <c:v>1351.5</c:v>
                </c:pt>
                <c:pt idx="2607">
                  <c:v>1351.8</c:v>
                </c:pt>
                <c:pt idx="2608">
                  <c:v>1352</c:v>
                </c:pt>
                <c:pt idx="2609">
                  <c:v>1352.2</c:v>
                </c:pt>
                <c:pt idx="2610">
                  <c:v>1352.5</c:v>
                </c:pt>
                <c:pt idx="2611">
                  <c:v>1352.8</c:v>
                </c:pt>
                <c:pt idx="2612">
                  <c:v>1353</c:v>
                </c:pt>
                <c:pt idx="2613">
                  <c:v>1353.2</c:v>
                </c:pt>
                <c:pt idx="2614">
                  <c:v>1353.5</c:v>
                </c:pt>
                <c:pt idx="2615">
                  <c:v>1353.8</c:v>
                </c:pt>
                <c:pt idx="2616">
                  <c:v>1354</c:v>
                </c:pt>
                <c:pt idx="2617">
                  <c:v>1354.2</c:v>
                </c:pt>
                <c:pt idx="2618">
                  <c:v>1354.5</c:v>
                </c:pt>
                <c:pt idx="2619">
                  <c:v>1354.8</c:v>
                </c:pt>
                <c:pt idx="2620">
                  <c:v>1355</c:v>
                </c:pt>
                <c:pt idx="2621">
                  <c:v>1355.2</c:v>
                </c:pt>
                <c:pt idx="2622">
                  <c:v>1355.5</c:v>
                </c:pt>
                <c:pt idx="2623">
                  <c:v>1355.8</c:v>
                </c:pt>
                <c:pt idx="2624">
                  <c:v>1356</c:v>
                </c:pt>
                <c:pt idx="2625">
                  <c:v>1356.2</c:v>
                </c:pt>
                <c:pt idx="2626">
                  <c:v>1356.5</c:v>
                </c:pt>
                <c:pt idx="2627">
                  <c:v>1356.8</c:v>
                </c:pt>
                <c:pt idx="2628">
                  <c:v>1357</c:v>
                </c:pt>
                <c:pt idx="2629">
                  <c:v>1357.2</c:v>
                </c:pt>
                <c:pt idx="2630">
                  <c:v>1357.5</c:v>
                </c:pt>
                <c:pt idx="2631">
                  <c:v>1357.8</c:v>
                </c:pt>
                <c:pt idx="2632">
                  <c:v>1358</c:v>
                </c:pt>
                <c:pt idx="2633">
                  <c:v>1358.2</c:v>
                </c:pt>
                <c:pt idx="2634">
                  <c:v>1358.5</c:v>
                </c:pt>
                <c:pt idx="2635">
                  <c:v>1358.8</c:v>
                </c:pt>
                <c:pt idx="2636">
                  <c:v>1359</c:v>
                </c:pt>
                <c:pt idx="2637">
                  <c:v>1359.2</c:v>
                </c:pt>
                <c:pt idx="2638">
                  <c:v>1359.5</c:v>
                </c:pt>
                <c:pt idx="2639">
                  <c:v>1359.8</c:v>
                </c:pt>
                <c:pt idx="2640">
                  <c:v>1360</c:v>
                </c:pt>
                <c:pt idx="2641">
                  <c:v>1360.2</c:v>
                </c:pt>
                <c:pt idx="2642">
                  <c:v>1360.5</c:v>
                </c:pt>
                <c:pt idx="2643">
                  <c:v>1360.8</c:v>
                </c:pt>
                <c:pt idx="2644">
                  <c:v>1361</c:v>
                </c:pt>
                <c:pt idx="2645">
                  <c:v>1361.2</c:v>
                </c:pt>
                <c:pt idx="2646">
                  <c:v>1361.5</c:v>
                </c:pt>
                <c:pt idx="2647">
                  <c:v>1361.8</c:v>
                </c:pt>
                <c:pt idx="2648">
                  <c:v>1362</c:v>
                </c:pt>
                <c:pt idx="2649">
                  <c:v>1362.2</c:v>
                </c:pt>
                <c:pt idx="2650">
                  <c:v>1362.5</c:v>
                </c:pt>
                <c:pt idx="2651">
                  <c:v>1362.8</c:v>
                </c:pt>
                <c:pt idx="2652">
                  <c:v>1363</c:v>
                </c:pt>
                <c:pt idx="2653">
                  <c:v>1363.2</c:v>
                </c:pt>
                <c:pt idx="2654">
                  <c:v>1363.5</c:v>
                </c:pt>
                <c:pt idx="2655">
                  <c:v>1363.8</c:v>
                </c:pt>
                <c:pt idx="2656">
                  <c:v>1364</c:v>
                </c:pt>
                <c:pt idx="2657">
                  <c:v>1364.2</c:v>
                </c:pt>
                <c:pt idx="2658">
                  <c:v>1364.5</c:v>
                </c:pt>
                <c:pt idx="2659">
                  <c:v>1364.8</c:v>
                </c:pt>
                <c:pt idx="2660">
                  <c:v>1365</c:v>
                </c:pt>
                <c:pt idx="2661">
                  <c:v>1365.2</c:v>
                </c:pt>
                <c:pt idx="2662">
                  <c:v>1365.5</c:v>
                </c:pt>
                <c:pt idx="2663">
                  <c:v>1365.8</c:v>
                </c:pt>
                <c:pt idx="2664">
                  <c:v>1366</c:v>
                </c:pt>
                <c:pt idx="2665">
                  <c:v>1366.2</c:v>
                </c:pt>
                <c:pt idx="2666">
                  <c:v>1366.5</c:v>
                </c:pt>
                <c:pt idx="2667">
                  <c:v>1366.8</c:v>
                </c:pt>
                <c:pt idx="2668">
                  <c:v>1367</c:v>
                </c:pt>
                <c:pt idx="2669">
                  <c:v>1367.2</c:v>
                </c:pt>
                <c:pt idx="2670">
                  <c:v>1367.5</c:v>
                </c:pt>
                <c:pt idx="2671">
                  <c:v>1367.8</c:v>
                </c:pt>
                <c:pt idx="2672">
                  <c:v>1368</c:v>
                </c:pt>
                <c:pt idx="2673">
                  <c:v>1368.2</c:v>
                </c:pt>
                <c:pt idx="2674">
                  <c:v>1368.5</c:v>
                </c:pt>
                <c:pt idx="2675">
                  <c:v>1368.8</c:v>
                </c:pt>
                <c:pt idx="2676">
                  <c:v>1369</c:v>
                </c:pt>
                <c:pt idx="2677">
                  <c:v>1369.2</c:v>
                </c:pt>
                <c:pt idx="2678">
                  <c:v>1369.5</c:v>
                </c:pt>
                <c:pt idx="2679">
                  <c:v>1369.8</c:v>
                </c:pt>
                <c:pt idx="2680">
                  <c:v>1370</c:v>
                </c:pt>
                <c:pt idx="2681">
                  <c:v>1370.2</c:v>
                </c:pt>
                <c:pt idx="2682">
                  <c:v>1370.5</c:v>
                </c:pt>
                <c:pt idx="2683">
                  <c:v>1370.8</c:v>
                </c:pt>
                <c:pt idx="2684">
                  <c:v>1371</c:v>
                </c:pt>
                <c:pt idx="2685">
                  <c:v>1371.2</c:v>
                </c:pt>
                <c:pt idx="2686">
                  <c:v>1371.5</c:v>
                </c:pt>
                <c:pt idx="2687">
                  <c:v>1371.8</c:v>
                </c:pt>
                <c:pt idx="2688">
                  <c:v>1372</c:v>
                </c:pt>
                <c:pt idx="2689">
                  <c:v>1372.2</c:v>
                </c:pt>
                <c:pt idx="2690">
                  <c:v>1372.5</c:v>
                </c:pt>
                <c:pt idx="2691">
                  <c:v>1372.8</c:v>
                </c:pt>
                <c:pt idx="2692">
                  <c:v>1373</c:v>
                </c:pt>
                <c:pt idx="2693">
                  <c:v>1373.2</c:v>
                </c:pt>
                <c:pt idx="2694">
                  <c:v>1373.5</c:v>
                </c:pt>
                <c:pt idx="2695">
                  <c:v>1373.8</c:v>
                </c:pt>
                <c:pt idx="2696">
                  <c:v>1374</c:v>
                </c:pt>
                <c:pt idx="2697">
                  <c:v>1374.2</c:v>
                </c:pt>
                <c:pt idx="2698">
                  <c:v>1374.5</c:v>
                </c:pt>
                <c:pt idx="2699">
                  <c:v>1374.8</c:v>
                </c:pt>
                <c:pt idx="2700">
                  <c:v>1375</c:v>
                </c:pt>
                <c:pt idx="2701">
                  <c:v>1375.2</c:v>
                </c:pt>
                <c:pt idx="2702">
                  <c:v>1375.5</c:v>
                </c:pt>
                <c:pt idx="2703">
                  <c:v>1375.8</c:v>
                </c:pt>
                <c:pt idx="2704">
                  <c:v>1376</c:v>
                </c:pt>
                <c:pt idx="2705">
                  <c:v>1376.2</c:v>
                </c:pt>
                <c:pt idx="2706">
                  <c:v>1376.5</c:v>
                </c:pt>
                <c:pt idx="2707">
                  <c:v>1376.8</c:v>
                </c:pt>
                <c:pt idx="2708">
                  <c:v>1377</c:v>
                </c:pt>
                <c:pt idx="2709">
                  <c:v>1377.2</c:v>
                </c:pt>
                <c:pt idx="2710">
                  <c:v>1377.5</c:v>
                </c:pt>
                <c:pt idx="2711">
                  <c:v>1377.8</c:v>
                </c:pt>
                <c:pt idx="2712">
                  <c:v>1378</c:v>
                </c:pt>
                <c:pt idx="2713">
                  <c:v>1378.2</c:v>
                </c:pt>
                <c:pt idx="2714">
                  <c:v>1378.5</c:v>
                </c:pt>
                <c:pt idx="2715">
                  <c:v>1378.8</c:v>
                </c:pt>
                <c:pt idx="2716">
                  <c:v>1379</c:v>
                </c:pt>
                <c:pt idx="2717">
                  <c:v>1379.2</c:v>
                </c:pt>
                <c:pt idx="2718">
                  <c:v>1379.5</c:v>
                </c:pt>
                <c:pt idx="2719">
                  <c:v>1379.8</c:v>
                </c:pt>
                <c:pt idx="2720">
                  <c:v>1380</c:v>
                </c:pt>
                <c:pt idx="2721">
                  <c:v>1380.2</c:v>
                </c:pt>
                <c:pt idx="2722">
                  <c:v>1380.5</c:v>
                </c:pt>
                <c:pt idx="2723">
                  <c:v>1380.8</c:v>
                </c:pt>
                <c:pt idx="2724">
                  <c:v>1381</c:v>
                </c:pt>
                <c:pt idx="2725">
                  <c:v>1381.2</c:v>
                </c:pt>
                <c:pt idx="2726">
                  <c:v>1381.5</c:v>
                </c:pt>
                <c:pt idx="2727">
                  <c:v>1381.8</c:v>
                </c:pt>
                <c:pt idx="2728">
                  <c:v>1382</c:v>
                </c:pt>
                <c:pt idx="2729">
                  <c:v>1382.2</c:v>
                </c:pt>
                <c:pt idx="2730">
                  <c:v>1382.5</c:v>
                </c:pt>
                <c:pt idx="2731">
                  <c:v>1382.8</c:v>
                </c:pt>
                <c:pt idx="2732">
                  <c:v>1383</c:v>
                </c:pt>
                <c:pt idx="2733">
                  <c:v>1383.2</c:v>
                </c:pt>
                <c:pt idx="2734">
                  <c:v>1383.5</c:v>
                </c:pt>
                <c:pt idx="2735">
                  <c:v>1383.8</c:v>
                </c:pt>
                <c:pt idx="2736">
                  <c:v>1384</c:v>
                </c:pt>
                <c:pt idx="2737">
                  <c:v>1384.2</c:v>
                </c:pt>
                <c:pt idx="2738">
                  <c:v>1384.5</c:v>
                </c:pt>
                <c:pt idx="2739">
                  <c:v>1384.8</c:v>
                </c:pt>
                <c:pt idx="2740">
                  <c:v>1385</c:v>
                </c:pt>
                <c:pt idx="2741">
                  <c:v>1385.2</c:v>
                </c:pt>
                <c:pt idx="2742">
                  <c:v>1385.5</c:v>
                </c:pt>
                <c:pt idx="2743">
                  <c:v>1385.8</c:v>
                </c:pt>
                <c:pt idx="2744">
                  <c:v>1386</c:v>
                </c:pt>
                <c:pt idx="2745">
                  <c:v>1386.2</c:v>
                </c:pt>
                <c:pt idx="2746">
                  <c:v>1386.5</c:v>
                </c:pt>
                <c:pt idx="2747">
                  <c:v>1386.8</c:v>
                </c:pt>
                <c:pt idx="2748">
                  <c:v>1387</c:v>
                </c:pt>
                <c:pt idx="2749">
                  <c:v>1387.2</c:v>
                </c:pt>
                <c:pt idx="2750">
                  <c:v>1387.5</c:v>
                </c:pt>
                <c:pt idx="2751">
                  <c:v>1387.8</c:v>
                </c:pt>
                <c:pt idx="2752">
                  <c:v>1388</c:v>
                </c:pt>
                <c:pt idx="2753">
                  <c:v>1388.2</c:v>
                </c:pt>
                <c:pt idx="2754">
                  <c:v>1388.5</c:v>
                </c:pt>
                <c:pt idx="2755">
                  <c:v>1388.8</c:v>
                </c:pt>
                <c:pt idx="2756">
                  <c:v>1389</c:v>
                </c:pt>
                <c:pt idx="2757">
                  <c:v>1389.2</c:v>
                </c:pt>
                <c:pt idx="2758">
                  <c:v>1389.5</c:v>
                </c:pt>
                <c:pt idx="2759">
                  <c:v>1389.8</c:v>
                </c:pt>
                <c:pt idx="2760">
                  <c:v>1390</c:v>
                </c:pt>
                <c:pt idx="2761">
                  <c:v>1390.2</c:v>
                </c:pt>
                <c:pt idx="2762">
                  <c:v>1390.5</c:v>
                </c:pt>
                <c:pt idx="2763">
                  <c:v>1390.8</c:v>
                </c:pt>
                <c:pt idx="2764">
                  <c:v>1391</c:v>
                </c:pt>
                <c:pt idx="2765">
                  <c:v>1391.2</c:v>
                </c:pt>
                <c:pt idx="2766">
                  <c:v>1391.5</c:v>
                </c:pt>
                <c:pt idx="2767">
                  <c:v>1391.8</c:v>
                </c:pt>
                <c:pt idx="2768">
                  <c:v>1392</c:v>
                </c:pt>
                <c:pt idx="2769">
                  <c:v>1392.2</c:v>
                </c:pt>
                <c:pt idx="2770">
                  <c:v>1392.5</c:v>
                </c:pt>
                <c:pt idx="2771">
                  <c:v>1392.8</c:v>
                </c:pt>
                <c:pt idx="2772">
                  <c:v>1393</c:v>
                </c:pt>
                <c:pt idx="2773">
                  <c:v>1393.2</c:v>
                </c:pt>
                <c:pt idx="2774">
                  <c:v>1393.5</c:v>
                </c:pt>
                <c:pt idx="2775">
                  <c:v>1393.8</c:v>
                </c:pt>
                <c:pt idx="2776">
                  <c:v>1394</c:v>
                </c:pt>
                <c:pt idx="2777">
                  <c:v>1394.2</c:v>
                </c:pt>
                <c:pt idx="2778">
                  <c:v>1394.5</c:v>
                </c:pt>
                <c:pt idx="2779">
                  <c:v>1394.8</c:v>
                </c:pt>
                <c:pt idx="2780">
                  <c:v>1395</c:v>
                </c:pt>
                <c:pt idx="2781">
                  <c:v>1395.2</c:v>
                </c:pt>
                <c:pt idx="2782">
                  <c:v>1395.5</c:v>
                </c:pt>
                <c:pt idx="2783">
                  <c:v>1395.8</c:v>
                </c:pt>
                <c:pt idx="2784">
                  <c:v>1396</c:v>
                </c:pt>
                <c:pt idx="2785">
                  <c:v>1396.2</c:v>
                </c:pt>
                <c:pt idx="2786">
                  <c:v>1396.5</c:v>
                </c:pt>
                <c:pt idx="2787">
                  <c:v>1396.8</c:v>
                </c:pt>
                <c:pt idx="2788">
                  <c:v>1397</c:v>
                </c:pt>
                <c:pt idx="2789">
                  <c:v>1397.2</c:v>
                </c:pt>
                <c:pt idx="2790">
                  <c:v>1397.5</c:v>
                </c:pt>
                <c:pt idx="2791">
                  <c:v>1397.8</c:v>
                </c:pt>
                <c:pt idx="2792">
                  <c:v>1398</c:v>
                </c:pt>
                <c:pt idx="2793">
                  <c:v>1398.2</c:v>
                </c:pt>
                <c:pt idx="2794">
                  <c:v>1398.5</c:v>
                </c:pt>
                <c:pt idx="2795">
                  <c:v>1398.8</c:v>
                </c:pt>
                <c:pt idx="2796">
                  <c:v>1399</c:v>
                </c:pt>
                <c:pt idx="2797">
                  <c:v>1399.2</c:v>
                </c:pt>
                <c:pt idx="2798">
                  <c:v>1399.5</c:v>
                </c:pt>
                <c:pt idx="2799">
                  <c:v>1399.8</c:v>
                </c:pt>
                <c:pt idx="2800">
                  <c:v>1400</c:v>
                </c:pt>
                <c:pt idx="2801">
                  <c:v>1400.2</c:v>
                </c:pt>
                <c:pt idx="2802">
                  <c:v>1400.5</c:v>
                </c:pt>
                <c:pt idx="2803">
                  <c:v>1400.8</c:v>
                </c:pt>
                <c:pt idx="2804">
                  <c:v>1401</c:v>
                </c:pt>
                <c:pt idx="2805">
                  <c:v>1401.2</c:v>
                </c:pt>
                <c:pt idx="2806">
                  <c:v>1401.5</c:v>
                </c:pt>
                <c:pt idx="2807">
                  <c:v>1401.8</c:v>
                </c:pt>
                <c:pt idx="2808">
                  <c:v>1402</c:v>
                </c:pt>
                <c:pt idx="2809">
                  <c:v>1402.2</c:v>
                </c:pt>
                <c:pt idx="2810">
                  <c:v>1402.5</c:v>
                </c:pt>
                <c:pt idx="2811">
                  <c:v>1402.8</c:v>
                </c:pt>
                <c:pt idx="2812">
                  <c:v>1403</c:v>
                </c:pt>
                <c:pt idx="2813">
                  <c:v>1403.2</c:v>
                </c:pt>
                <c:pt idx="2814">
                  <c:v>1403.5</c:v>
                </c:pt>
                <c:pt idx="2815">
                  <c:v>1403.8</c:v>
                </c:pt>
                <c:pt idx="2816">
                  <c:v>1404</c:v>
                </c:pt>
                <c:pt idx="2817">
                  <c:v>1404.2</c:v>
                </c:pt>
                <c:pt idx="2818">
                  <c:v>1404.5</c:v>
                </c:pt>
                <c:pt idx="2819">
                  <c:v>1404.8</c:v>
                </c:pt>
                <c:pt idx="2820">
                  <c:v>1405</c:v>
                </c:pt>
                <c:pt idx="2821">
                  <c:v>1405.2</c:v>
                </c:pt>
                <c:pt idx="2822">
                  <c:v>1405.5</c:v>
                </c:pt>
                <c:pt idx="2823">
                  <c:v>1405.8</c:v>
                </c:pt>
                <c:pt idx="2824">
                  <c:v>1406</c:v>
                </c:pt>
                <c:pt idx="2825">
                  <c:v>1406.2</c:v>
                </c:pt>
                <c:pt idx="2826">
                  <c:v>1406.5</c:v>
                </c:pt>
                <c:pt idx="2827">
                  <c:v>1406.8</c:v>
                </c:pt>
                <c:pt idx="2828">
                  <c:v>1407</c:v>
                </c:pt>
                <c:pt idx="2829">
                  <c:v>1407.2</c:v>
                </c:pt>
                <c:pt idx="2830">
                  <c:v>1407.5</c:v>
                </c:pt>
                <c:pt idx="2831">
                  <c:v>1407.8</c:v>
                </c:pt>
                <c:pt idx="2832">
                  <c:v>1408</c:v>
                </c:pt>
                <c:pt idx="2833">
                  <c:v>1408.2</c:v>
                </c:pt>
                <c:pt idx="2834">
                  <c:v>1408.5</c:v>
                </c:pt>
                <c:pt idx="2835">
                  <c:v>1408.8</c:v>
                </c:pt>
                <c:pt idx="2836">
                  <c:v>1409</c:v>
                </c:pt>
                <c:pt idx="2837">
                  <c:v>1409.2</c:v>
                </c:pt>
                <c:pt idx="2838">
                  <c:v>1409.5</c:v>
                </c:pt>
                <c:pt idx="2839">
                  <c:v>1409.8</c:v>
                </c:pt>
                <c:pt idx="2840">
                  <c:v>1410</c:v>
                </c:pt>
                <c:pt idx="2841">
                  <c:v>1410.2</c:v>
                </c:pt>
                <c:pt idx="2842">
                  <c:v>1410.5</c:v>
                </c:pt>
                <c:pt idx="2843">
                  <c:v>1410.8</c:v>
                </c:pt>
                <c:pt idx="2844">
                  <c:v>1411</c:v>
                </c:pt>
                <c:pt idx="2845">
                  <c:v>1411.2</c:v>
                </c:pt>
                <c:pt idx="2846">
                  <c:v>1411.5</c:v>
                </c:pt>
                <c:pt idx="2847">
                  <c:v>1411.8</c:v>
                </c:pt>
                <c:pt idx="2848">
                  <c:v>1412</c:v>
                </c:pt>
                <c:pt idx="2849">
                  <c:v>1412.2</c:v>
                </c:pt>
                <c:pt idx="2850">
                  <c:v>1412.5</c:v>
                </c:pt>
                <c:pt idx="2851">
                  <c:v>1412.8</c:v>
                </c:pt>
                <c:pt idx="2852">
                  <c:v>1413</c:v>
                </c:pt>
                <c:pt idx="2853">
                  <c:v>1413.2</c:v>
                </c:pt>
                <c:pt idx="2854">
                  <c:v>1413.5</c:v>
                </c:pt>
                <c:pt idx="2855">
                  <c:v>1413.8</c:v>
                </c:pt>
                <c:pt idx="2856">
                  <c:v>1414</c:v>
                </c:pt>
                <c:pt idx="2857">
                  <c:v>1414.2</c:v>
                </c:pt>
                <c:pt idx="2858">
                  <c:v>1414.5</c:v>
                </c:pt>
                <c:pt idx="2859">
                  <c:v>1414.8</c:v>
                </c:pt>
                <c:pt idx="2860">
                  <c:v>1415</c:v>
                </c:pt>
                <c:pt idx="2861">
                  <c:v>1415.2</c:v>
                </c:pt>
                <c:pt idx="2862">
                  <c:v>1415.5</c:v>
                </c:pt>
                <c:pt idx="2863">
                  <c:v>1415.8</c:v>
                </c:pt>
                <c:pt idx="2864">
                  <c:v>1416</c:v>
                </c:pt>
                <c:pt idx="2865">
                  <c:v>1416.2</c:v>
                </c:pt>
                <c:pt idx="2866">
                  <c:v>1416.5</c:v>
                </c:pt>
                <c:pt idx="2867">
                  <c:v>1416.8</c:v>
                </c:pt>
                <c:pt idx="2868">
                  <c:v>1417</c:v>
                </c:pt>
                <c:pt idx="2869">
                  <c:v>1417.2</c:v>
                </c:pt>
                <c:pt idx="2870">
                  <c:v>1417.5</c:v>
                </c:pt>
                <c:pt idx="2871">
                  <c:v>1417.8</c:v>
                </c:pt>
                <c:pt idx="2872">
                  <c:v>1418</c:v>
                </c:pt>
                <c:pt idx="2873">
                  <c:v>1418.2</c:v>
                </c:pt>
                <c:pt idx="2874">
                  <c:v>1418.5</c:v>
                </c:pt>
                <c:pt idx="2875">
                  <c:v>1418.8</c:v>
                </c:pt>
                <c:pt idx="2876">
                  <c:v>1419</c:v>
                </c:pt>
                <c:pt idx="2877">
                  <c:v>1419.2</c:v>
                </c:pt>
                <c:pt idx="2878">
                  <c:v>1419.5</c:v>
                </c:pt>
                <c:pt idx="2879">
                  <c:v>1419.8</c:v>
                </c:pt>
                <c:pt idx="2880">
                  <c:v>1420</c:v>
                </c:pt>
                <c:pt idx="2881">
                  <c:v>1420.2</c:v>
                </c:pt>
                <c:pt idx="2882">
                  <c:v>1420.5</c:v>
                </c:pt>
                <c:pt idx="2883">
                  <c:v>1420.8</c:v>
                </c:pt>
                <c:pt idx="2884">
                  <c:v>1421</c:v>
                </c:pt>
                <c:pt idx="2885">
                  <c:v>1421.2</c:v>
                </c:pt>
                <c:pt idx="2886">
                  <c:v>1421.5</c:v>
                </c:pt>
                <c:pt idx="2887">
                  <c:v>1421.8</c:v>
                </c:pt>
                <c:pt idx="2888">
                  <c:v>1422</c:v>
                </c:pt>
                <c:pt idx="2889">
                  <c:v>1422.2</c:v>
                </c:pt>
                <c:pt idx="2890">
                  <c:v>1422.5</c:v>
                </c:pt>
                <c:pt idx="2891">
                  <c:v>1422.8</c:v>
                </c:pt>
                <c:pt idx="2892">
                  <c:v>1423</c:v>
                </c:pt>
                <c:pt idx="2893">
                  <c:v>1423.2</c:v>
                </c:pt>
                <c:pt idx="2894">
                  <c:v>1423.5</c:v>
                </c:pt>
                <c:pt idx="2895">
                  <c:v>1423.8</c:v>
                </c:pt>
                <c:pt idx="2896">
                  <c:v>1424</c:v>
                </c:pt>
                <c:pt idx="2897">
                  <c:v>1424.2</c:v>
                </c:pt>
                <c:pt idx="2898">
                  <c:v>1424.5</c:v>
                </c:pt>
                <c:pt idx="2899">
                  <c:v>1424.8</c:v>
                </c:pt>
                <c:pt idx="2900">
                  <c:v>1425</c:v>
                </c:pt>
                <c:pt idx="2901">
                  <c:v>1425.2</c:v>
                </c:pt>
                <c:pt idx="2902">
                  <c:v>1425.5</c:v>
                </c:pt>
                <c:pt idx="2903">
                  <c:v>1425.8</c:v>
                </c:pt>
                <c:pt idx="2904">
                  <c:v>1426</c:v>
                </c:pt>
                <c:pt idx="2905">
                  <c:v>1426.2</c:v>
                </c:pt>
                <c:pt idx="2906">
                  <c:v>1426.5</c:v>
                </c:pt>
                <c:pt idx="2907">
                  <c:v>1426.8</c:v>
                </c:pt>
                <c:pt idx="2908">
                  <c:v>1427</c:v>
                </c:pt>
                <c:pt idx="2909">
                  <c:v>1427.2</c:v>
                </c:pt>
                <c:pt idx="2910">
                  <c:v>1427.5</c:v>
                </c:pt>
                <c:pt idx="2911">
                  <c:v>1427.8</c:v>
                </c:pt>
                <c:pt idx="2912">
                  <c:v>1428</c:v>
                </c:pt>
                <c:pt idx="2913">
                  <c:v>1428.2</c:v>
                </c:pt>
                <c:pt idx="2914">
                  <c:v>1428.5</c:v>
                </c:pt>
                <c:pt idx="2915">
                  <c:v>1428.8</c:v>
                </c:pt>
                <c:pt idx="2916">
                  <c:v>1429</c:v>
                </c:pt>
                <c:pt idx="2917">
                  <c:v>1429.2</c:v>
                </c:pt>
                <c:pt idx="2918">
                  <c:v>1429.5</c:v>
                </c:pt>
                <c:pt idx="2919">
                  <c:v>1429.8</c:v>
                </c:pt>
                <c:pt idx="2920">
                  <c:v>1430</c:v>
                </c:pt>
                <c:pt idx="2921">
                  <c:v>1430.2</c:v>
                </c:pt>
                <c:pt idx="2922">
                  <c:v>1430.5</c:v>
                </c:pt>
                <c:pt idx="2923">
                  <c:v>1430.8</c:v>
                </c:pt>
                <c:pt idx="2924">
                  <c:v>1431</c:v>
                </c:pt>
                <c:pt idx="2925">
                  <c:v>1431.2</c:v>
                </c:pt>
                <c:pt idx="2926">
                  <c:v>1431.5</c:v>
                </c:pt>
                <c:pt idx="2927">
                  <c:v>1431.8</c:v>
                </c:pt>
                <c:pt idx="2928">
                  <c:v>1432</c:v>
                </c:pt>
                <c:pt idx="2929">
                  <c:v>1432.2</c:v>
                </c:pt>
                <c:pt idx="2930">
                  <c:v>1432.5</c:v>
                </c:pt>
                <c:pt idx="2931">
                  <c:v>1432.8</c:v>
                </c:pt>
                <c:pt idx="2932">
                  <c:v>1433</c:v>
                </c:pt>
                <c:pt idx="2933">
                  <c:v>1433.2</c:v>
                </c:pt>
                <c:pt idx="2934">
                  <c:v>1433.5</c:v>
                </c:pt>
                <c:pt idx="2935">
                  <c:v>1433.8</c:v>
                </c:pt>
                <c:pt idx="2936">
                  <c:v>1434</c:v>
                </c:pt>
                <c:pt idx="2937">
                  <c:v>1434.2</c:v>
                </c:pt>
                <c:pt idx="2938">
                  <c:v>1434.5</c:v>
                </c:pt>
                <c:pt idx="2939">
                  <c:v>1434.8</c:v>
                </c:pt>
                <c:pt idx="2940">
                  <c:v>1435</c:v>
                </c:pt>
                <c:pt idx="2941">
                  <c:v>1435.2</c:v>
                </c:pt>
                <c:pt idx="2942">
                  <c:v>1435.5</c:v>
                </c:pt>
                <c:pt idx="2943">
                  <c:v>1435.8</c:v>
                </c:pt>
                <c:pt idx="2944">
                  <c:v>1436</c:v>
                </c:pt>
                <c:pt idx="2945">
                  <c:v>1436.2</c:v>
                </c:pt>
                <c:pt idx="2946">
                  <c:v>1436.5</c:v>
                </c:pt>
                <c:pt idx="2947">
                  <c:v>1436.8</c:v>
                </c:pt>
                <c:pt idx="2948">
                  <c:v>1437</c:v>
                </c:pt>
                <c:pt idx="2949">
                  <c:v>1437.2</c:v>
                </c:pt>
                <c:pt idx="2950">
                  <c:v>1437.5</c:v>
                </c:pt>
                <c:pt idx="2951">
                  <c:v>1437.8</c:v>
                </c:pt>
                <c:pt idx="2952">
                  <c:v>1438</c:v>
                </c:pt>
                <c:pt idx="2953">
                  <c:v>1438.2</c:v>
                </c:pt>
                <c:pt idx="2954">
                  <c:v>1438.5</c:v>
                </c:pt>
                <c:pt idx="2955">
                  <c:v>1438.8</c:v>
                </c:pt>
                <c:pt idx="2956">
                  <c:v>1439</c:v>
                </c:pt>
                <c:pt idx="2957">
                  <c:v>1439.2</c:v>
                </c:pt>
                <c:pt idx="2958">
                  <c:v>1439.5</c:v>
                </c:pt>
                <c:pt idx="2959">
                  <c:v>1439.8</c:v>
                </c:pt>
                <c:pt idx="2960">
                  <c:v>1440</c:v>
                </c:pt>
                <c:pt idx="2961">
                  <c:v>1440.2</c:v>
                </c:pt>
                <c:pt idx="2962">
                  <c:v>1440.5</c:v>
                </c:pt>
                <c:pt idx="2963">
                  <c:v>1440.8</c:v>
                </c:pt>
                <c:pt idx="2964">
                  <c:v>1441</c:v>
                </c:pt>
                <c:pt idx="2965">
                  <c:v>1441.2</c:v>
                </c:pt>
                <c:pt idx="2966">
                  <c:v>1441.5</c:v>
                </c:pt>
                <c:pt idx="2967">
                  <c:v>1441.8</c:v>
                </c:pt>
                <c:pt idx="2968">
                  <c:v>1442</c:v>
                </c:pt>
                <c:pt idx="2969">
                  <c:v>1442.2</c:v>
                </c:pt>
                <c:pt idx="2970">
                  <c:v>1442.5</c:v>
                </c:pt>
                <c:pt idx="2971">
                  <c:v>1442.8</c:v>
                </c:pt>
                <c:pt idx="2972">
                  <c:v>1443</c:v>
                </c:pt>
                <c:pt idx="2973">
                  <c:v>1443.2</c:v>
                </c:pt>
                <c:pt idx="2974">
                  <c:v>1443.5</c:v>
                </c:pt>
                <c:pt idx="2975">
                  <c:v>1443.8</c:v>
                </c:pt>
                <c:pt idx="2976">
                  <c:v>1444</c:v>
                </c:pt>
                <c:pt idx="2977">
                  <c:v>1444.2</c:v>
                </c:pt>
                <c:pt idx="2978">
                  <c:v>1444.5</c:v>
                </c:pt>
                <c:pt idx="2979">
                  <c:v>1444.8</c:v>
                </c:pt>
                <c:pt idx="2980">
                  <c:v>1445</c:v>
                </c:pt>
                <c:pt idx="2981">
                  <c:v>1445.2</c:v>
                </c:pt>
                <c:pt idx="2982">
                  <c:v>1445.5</c:v>
                </c:pt>
                <c:pt idx="2983">
                  <c:v>1445.8</c:v>
                </c:pt>
                <c:pt idx="2984">
                  <c:v>1446</c:v>
                </c:pt>
                <c:pt idx="2985">
                  <c:v>1446.2</c:v>
                </c:pt>
                <c:pt idx="2986">
                  <c:v>1446.5</c:v>
                </c:pt>
                <c:pt idx="2987">
                  <c:v>1446.8</c:v>
                </c:pt>
                <c:pt idx="2988">
                  <c:v>1447</c:v>
                </c:pt>
                <c:pt idx="2989">
                  <c:v>1447.2</c:v>
                </c:pt>
                <c:pt idx="2990">
                  <c:v>1447.5</c:v>
                </c:pt>
                <c:pt idx="2991">
                  <c:v>1447.8</c:v>
                </c:pt>
                <c:pt idx="2992">
                  <c:v>1448</c:v>
                </c:pt>
                <c:pt idx="2993">
                  <c:v>1448.2</c:v>
                </c:pt>
                <c:pt idx="2994">
                  <c:v>1448.5</c:v>
                </c:pt>
                <c:pt idx="2995">
                  <c:v>1448.8</c:v>
                </c:pt>
                <c:pt idx="2996">
                  <c:v>1449</c:v>
                </c:pt>
                <c:pt idx="2997">
                  <c:v>1449.2</c:v>
                </c:pt>
                <c:pt idx="2998">
                  <c:v>1449.5</c:v>
                </c:pt>
                <c:pt idx="2999">
                  <c:v>1449.8</c:v>
                </c:pt>
                <c:pt idx="3000">
                  <c:v>1450</c:v>
                </c:pt>
                <c:pt idx="3001">
                  <c:v>1450.2</c:v>
                </c:pt>
                <c:pt idx="3002">
                  <c:v>1450.5</c:v>
                </c:pt>
                <c:pt idx="3003">
                  <c:v>1450.8</c:v>
                </c:pt>
                <c:pt idx="3004">
                  <c:v>1451</c:v>
                </c:pt>
                <c:pt idx="3005">
                  <c:v>1451.2</c:v>
                </c:pt>
                <c:pt idx="3006">
                  <c:v>1451.5</c:v>
                </c:pt>
                <c:pt idx="3007">
                  <c:v>1451.8</c:v>
                </c:pt>
                <c:pt idx="3008">
                  <c:v>1452</c:v>
                </c:pt>
                <c:pt idx="3009">
                  <c:v>1452.2</c:v>
                </c:pt>
                <c:pt idx="3010">
                  <c:v>1452.5</c:v>
                </c:pt>
                <c:pt idx="3011">
                  <c:v>1452.8</c:v>
                </c:pt>
                <c:pt idx="3012">
                  <c:v>1453</c:v>
                </c:pt>
                <c:pt idx="3013">
                  <c:v>1453.2</c:v>
                </c:pt>
                <c:pt idx="3014">
                  <c:v>1453.5</c:v>
                </c:pt>
                <c:pt idx="3015">
                  <c:v>1453.8</c:v>
                </c:pt>
                <c:pt idx="3016">
                  <c:v>1454</c:v>
                </c:pt>
                <c:pt idx="3017">
                  <c:v>1454.2</c:v>
                </c:pt>
                <c:pt idx="3018">
                  <c:v>1454.5</c:v>
                </c:pt>
                <c:pt idx="3019">
                  <c:v>1454.8</c:v>
                </c:pt>
                <c:pt idx="3020">
                  <c:v>1455</c:v>
                </c:pt>
                <c:pt idx="3021">
                  <c:v>1455.2</c:v>
                </c:pt>
                <c:pt idx="3022">
                  <c:v>1455.5</c:v>
                </c:pt>
                <c:pt idx="3023">
                  <c:v>1455.8</c:v>
                </c:pt>
                <c:pt idx="3024">
                  <c:v>1456</c:v>
                </c:pt>
                <c:pt idx="3025">
                  <c:v>1456.2</c:v>
                </c:pt>
                <c:pt idx="3026">
                  <c:v>1456.5</c:v>
                </c:pt>
                <c:pt idx="3027">
                  <c:v>1456.8</c:v>
                </c:pt>
                <c:pt idx="3028">
                  <c:v>1457</c:v>
                </c:pt>
                <c:pt idx="3029">
                  <c:v>1457.2</c:v>
                </c:pt>
                <c:pt idx="3030">
                  <c:v>1457.5</c:v>
                </c:pt>
                <c:pt idx="3031">
                  <c:v>1457.8</c:v>
                </c:pt>
                <c:pt idx="3032">
                  <c:v>1458</c:v>
                </c:pt>
                <c:pt idx="3033">
                  <c:v>1458.2</c:v>
                </c:pt>
                <c:pt idx="3034">
                  <c:v>1458.5</c:v>
                </c:pt>
                <c:pt idx="3035">
                  <c:v>1458.8</c:v>
                </c:pt>
                <c:pt idx="3036">
                  <c:v>1459</c:v>
                </c:pt>
                <c:pt idx="3037">
                  <c:v>1459.2</c:v>
                </c:pt>
                <c:pt idx="3038">
                  <c:v>1459.5</c:v>
                </c:pt>
                <c:pt idx="3039">
                  <c:v>1459.8</c:v>
                </c:pt>
                <c:pt idx="3040">
                  <c:v>1460</c:v>
                </c:pt>
                <c:pt idx="3041">
                  <c:v>1460.2</c:v>
                </c:pt>
                <c:pt idx="3042">
                  <c:v>1460.5</c:v>
                </c:pt>
                <c:pt idx="3043">
                  <c:v>1460.8</c:v>
                </c:pt>
                <c:pt idx="3044">
                  <c:v>1461</c:v>
                </c:pt>
                <c:pt idx="3045">
                  <c:v>1461.2</c:v>
                </c:pt>
                <c:pt idx="3046">
                  <c:v>1461.5</c:v>
                </c:pt>
                <c:pt idx="3047">
                  <c:v>1461.8</c:v>
                </c:pt>
                <c:pt idx="3048">
                  <c:v>1462</c:v>
                </c:pt>
                <c:pt idx="3049">
                  <c:v>1462.2</c:v>
                </c:pt>
                <c:pt idx="3050">
                  <c:v>1462.5</c:v>
                </c:pt>
                <c:pt idx="3051">
                  <c:v>1462.8</c:v>
                </c:pt>
                <c:pt idx="3052">
                  <c:v>1463</c:v>
                </c:pt>
                <c:pt idx="3053">
                  <c:v>1463.2</c:v>
                </c:pt>
                <c:pt idx="3054">
                  <c:v>1463.5</c:v>
                </c:pt>
                <c:pt idx="3055">
                  <c:v>1463.8</c:v>
                </c:pt>
                <c:pt idx="3056">
                  <c:v>1464</c:v>
                </c:pt>
                <c:pt idx="3057">
                  <c:v>1464.2</c:v>
                </c:pt>
                <c:pt idx="3058">
                  <c:v>1464.5</c:v>
                </c:pt>
                <c:pt idx="3059">
                  <c:v>1464.8</c:v>
                </c:pt>
                <c:pt idx="3060">
                  <c:v>1465</c:v>
                </c:pt>
                <c:pt idx="3061">
                  <c:v>1465.2</c:v>
                </c:pt>
                <c:pt idx="3062">
                  <c:v>1465.5</c:v>
                </c:pt>
                <c:pt idx="3063">
                  <c:v>1465.8</c:v>
                </c:pt>
                <c:pt idx="3064">
                  <c:v>1466</c:v>
                </c:pt>
                <c:pt idx="3065">
                  <c:v>1466.2</c:v>
                </c:pt>
                <c:pt idx="3066">
                  <c:v>1466.5</c:v>
                </c:pt>
                <c:pt idx="3067">
                  <c:v>1466.8</c:v>
                </c:pt>
                <c:pt idx="3068">
                  <c:v>1467</c:v>
                </c:pt>
                <c:pt idx="3069">
                  <c:v>1467.2</c:v>
                </c:pt>
                <c:pt idx="3070">
                  <c:v>1467.5</c:v>
                </c:pt>
                <c:pt idx="3071">
                  <c:v>1467.8</c:v>
                </c:pt>
                <c:pt idx="3072">
                  <c:v>1468</c:v>
                </c:pt>
                <c:pt idx="3073">
                  <c:v>1468.2</c:v>
                </c:pt>
                <c:pt idx="3074">
                  <c:v>1468.5</c:v>
                </c:pt>
                <c:pt idx="3075">
                  <c:v>1468.8</c:v>
                </c:pt>
                <c:pt idx="3076">
                  <c:v>1469</c:v>
                </c:pt>
                <c:pt idx="3077">
                  <c:v>1469.2</c:v>
                </c:pt>
                <c:pt idx="3078">
                  <c:v>1469.5</c:v>
                </c:pt>
                <c:pt idx="3079">
                  <c:v>1469.8</c:v>
                </c:pt>
                <c:pt idx="3080">
                  <c:v>1470</c:v>
                </c:pt>
                <c:pt idx="3081">
                  <c:v>1470.2</c:v>
                </c:pt>
                <c:pt idx="3082">
                  <c:v>1470.5</c:v>
                </c:pt>
                <c:pt idx="3083">
                  <c:v>1470.8</c:v>
                </c:pt>
                <c:pt idx="3084">
                  <c:v>1471</c:v>
                </c:pt>
                <c:pt idx="3085">
                  <c:v>1471.2</c:v>
                </c:pt>
                <c:pt idx="3086">
                  <c:v>1471.5</c:v>
                </c:pt>
                <c:pt idx="3087">
                  <c:v>1471.8</c:v>
                </c:pt>
                <c:pt idx="3088">
                  <c:v>1472</c:v>
                </c:pt>
                <c:pt idx="3089">
                  <c:v>1472.2</c:v>
                </c:pt>
                <c:pt idx="3090">
                  <c:v>1472.5</c:v>
                </c:pt>
                <c:pt idx="3091">
                  <c:v>1472.8</c:v>
                </c:pt>
                <c:pt idx="3092">
                  <c:v>1473</c:v>
                </c:pt>
                <c:pt idx="3093">
                  <c:v>1473.2</c:v>
                </c:pt>
                <c:pt idx="3094">
                  <c:v>1473.5</c:v>
                </c:pt>
                <c:pt idx="3095">
                  <c:v>1473.8</c:v>
                </c:pt>
                <c:pt idx="3096">
                  <c:v>1474</c:v>
                </c:pt>
                <c:pt idx="3097">
                  <c:v>1474.2</c:v>
                </c:pt>
                <c:pt idx="3098">
                  <c:v>1474.5</c:v>
                </c:pt>
                <c:pt idx="3099">
                  <c:v>1474.8</c:v>
                </c:pt>
                <c:pt idx="3100">
                  <c:v>1475</c:v>
                </c:pt>
                <c:pt idx="3101">
                  <c:v>1475.2</c:v>
                </c:pt>
                <c:pt idx="3102">
                  <c:v>1475.5</c:v>
                </c:pt>
                <c:pt idx="3103">
                  <c:v>1475.8</c:v>
                </c:pt>
                <c:pt idx="3104">
                  <c:v>1476</c:v>
                </c:pt>
                <c:pt idx="3105">
                  <c:v>1476.2</c:v>
                </c:pt>
                <c:pt idx="3106">
                  <c:v>1476.5</c:v>
                </c:pt>
                <c:pt idx="3107">
                  <c:v>1476.8</c:v>
                </c:pt>
                <c:pt idx="3108">
                  <c:v>1477</c:v>
                </c:pt>
                <c:pt idx="3109">
                  <c:v>1477.2</c:v>
                </c:pt>
                <c:pt idx="3110">
                  <c:v>1477.5</c:v>
                </c:pt>
                <c:pt idx="3111">
                  <c:v>1477.8</c:v>
                </c:pt>
                <c:pt idx="3112">
                  <c:v>1478</c:v>
                </c:pt>
                <c:pt idx="3113">
                  <c:v>1478.2</c:v>
                </c:pt>
                <c:pt idx="3114">
                  <c:v>1478.5</c:v>
                </c:pt>
                <c:pt idx="3115">
                  <c:v>1478.8</c:v>
                </c:pt>
                <c:pt idx="3116">
                  <c:v>1479</c:v>
                </c:pt>
                <c:pt idx="3117">
                  <c:v>1479.2</c:v>
                </c:pt>
                <c:pt idx="3118">
                  <c:v>1479.5</c:v>
                </c:pt>
                <c:pt idx="3119">
                  <c:v>1479.8</c:v>
                </c:pt>
                <c:pt idx="3120">
                  <c:v>1480</c:v>
                </c:pt>
                <c:pt idx="3121">
                  <c:v>1480.2</c:v>
                </c:pt>
                <c:pt idx="3122">
                  <c:v>1480.5</c:v>
                </c:pt>
                <c:pt idx="3123">
                  <c:v>1480.8</c:v>
                </c:pt>
                <c:pt idx="3124">
                  <c:v>1481</c:v>
                </c:pt>
                <c:pt idx="3125">
                  <c:v>1481.2</c:v>
                </c:pt>
                <c:pt idx="3126">
                  <c:v>1481.5</c:v>
                </c:pt>
                <c:pt idx="3127">
                  <c:v>1481.8</c:v>
                </c:pt>
                <c:pt idx="3128">
                  <c:v>1482</c:v>
                </c:pt>
                <c:pt idx="3129">
                  <c:v>1482.2</c:v>
                </c:pt>
                <c:pt idx="3130">
                  <c:v>1482.5</c:v>
                </c:pt>
                <c:pt idx="3131">
                  <c:v>1482.8</c:v>
                </c:pt>
                <c:pt idx="3132">
                  <c:v>1483</c:v>
                </c:pt>
                <c:pt idx="3133">
                  <c:v>1483.2</c:v>
                </c:pt>
                <c:pt idx="3134">
                  <c:v>1483.5</c:v>
                </c:pt>
                <c:pt idx="3135">
                  <c:v>1483.8</c:v>
                </c:pt>
                <c:pt idx="3136">
                  <c:v>1484</c:v>
                </c:pt>
                <c:pt idx="3137">
                  <c:v>1484.2</c:v>
                </c:pt>
                <c:pt idx="3138">
                  <c:v>1484.5</c:v>
                </c:pt>
                <c:pt idx="3139">
                  <c:v>1484.8</c:v>
                </c:pt>
                <c:pt idx="3140">
                  <c:v>1485</c:v>
                </c:pt>
                <c:pt idx="3141">
                  <c:v>1485.2</c:v>
                </c:pt>
                <c:pt idx="3142">
                  <c:v>1485.5</c:v>
                </c:pt>
                <c:pt idx="3143">
                  <c:v>1485.8</c:v>
                </c:pt>
                <c:pt idx="3144">
                  <c:v>1486</c:v>
                </c:pt>
                <c:pt idx="3145">
                  <c:v>1486.2</c:v>
                </c:pt>
                <c:pt idx="3146">
                  <c:v>1486.5</c:v>
                </c:pt>
                <c:pt idx="3147">
                  <c:v>1486.8</c:v>
                </c:pt>
                <c:pt idx="3148">
                  <c:v>1487</c:v>
                </c:pt>
                <c:pt idx="3149">
                  <c:v>1487.2</c:v>
                </c:pt>
                <c:pt idx="3150">
                  <c:v>1487.5</c:v>
                </c:pt>
                <c:pt idx="3151">
                  <c:v>1487.8</c:v>
                </c:pt>
                <c:pt idx="3152">
                  <c:v>1488</c:v>
                </c:pt>
                <c:pt idx="3153">
                  <c:v>1488.2</c:v>
                </c:pt>
                <c:pt idx="3154">
                  <c:v>1488.5</c:v>
                </c:pt>
                <c:pt idx="3155">
                  <c:v>1488.8</c:v>
                </c:pt>
                <c:pt idx="3156">
                  <c:v>1489</c:v>
                </c:pt>
                <c:pt idx="3157">
                  <c:v>1489.2</c:v>
                </c:pt>
                <c:pt idx="3158">
                  <c:v>1489.5</c:v>
                </c:pt>
                <c:pt idx="3159">
                  <c:v>1489.8</c:v>
                </c:pt>
                <c:pt idx="3160">
                  <c:v>1490</c:v>
                </c:pt>
                <c:pt idx="3161">
                  <c:v>1490.2</c:v>
                </c:pt>
                <c:pt idx="3162">
                  <c:v>1490.5</c:v>
                </c:pt>
                <c:pt idx="3163">
                  <c:v>1490.8</c:v>
                </c:pt>
                <c:pt idx="3164">
                  <c:v>1491</c:v>
                </c:pt>
                <c:pt idx="3165">
                  <c:v>1491.2</c:v>
                </c:pt>
                <c:pt idx="3166">
                  <c:v>1491.5</c:v>
                </c:pt>
                <c:pt idx="3167">
                  <c:v>1491.8</c:v>
                </c:pt>
                <c:pt idx="3168">
                  <c:v>1492</c:v>
                </c:pt>
                <c:pt idx="3169">
                  <c:v>1492.2</c:v>
                </c:pt>
                <c:pt idx="3170">
                  <c:v>1492.5</c:v>
                </c:pt>
                <c:pt idx="3171">
                  <c:v>1492.8</c:v>
                </c:pt>
                <c:pt idx="3172">
                  <c:v>1493</c:v>
                </c:pt>
                <c:pt idx="3173">
                  <c:v>1493.2</c:v>
                </c:pt>
                <c:pt idx="3174">
                  <c:v>1493.5</c:v>
                </c:pt>
                <c:pt idx="3175">
                  <c:v>1493.8</c:v>
                </c:pt>
                <c:pt idx="3176">
                  <c:v>1494</c:v>
                </c:pt>
                <c:pt idx="3177">
                  <c:v>1494.2</c:v>
                </c:pt>
                <c:pt idx="3178">
                  <c:v>1494.5</c:v>
                </c:pt>
                <c:pt idx="3179">
                  <c:v>1494.8</c:v>
                </c:pt>
                <c:pt idx="3180">
                  <c:v>1495</c:v>
                </c:pt>
                <c:pt idx="3181">
                  <c:v>1495.2</c:v>
                </c:pt>
                <c:pt idx="3182">
                  <c:v>1495.5</c:v>
                </c:pt>
                <c:pt idx="3183">
                  <c:v>1495.8</c:v>
                </c:pt>
                <c:pt idx="3184">
                  <c:v>1496</c:v>
                </c:pt>
                <c:pt idx="3185">
                  <c:v>1496.2</c:v>
                </c:pt>
                <c:pt idx="3186">
                  <c:v>1496.5</c:v>
                </c:pt>
                <c:pt idx="3187">
                  <c:v>1496.8</c:v>
                </c:pt>
                <c:pt idx="3188">
                  <c:v>1497</c:v>
                </c:pt>
                <c:pt idx="3189">
                  <c:v>1497.2</c:v>
                </c:pt>
                <c:pt idx="3190">
                  <c:v>1497.5</c:v>
                </c:pt>
                <c:pt idx="3191">
                  <c:v>1497.8</c:v>
                </c:pt>
                <c:pt idx="3192">
                  <c:v>1498</c:v>
                </c:pt>
                <c:pt idx="3193">
                  <c:v>1498.2</c:v>
                </c:pt>
                <c:pt idx="3194">
                  <c:v>1498.5</c:v>
                </c:pt>
                <c:pt idx="3195">
                  <c:v>1498.8</c:v>
                </c:pt>
                <c:pt idx="3196">
                  <c:v>1499</c:v>
                </c:pt>
                <c:pt idx="3197">
                  <c:v>1499.2</c:v>
                </c:pt>
                <c:pt idx="3198">
                  <c:v>1499.5</c:v>
                </c:pt>
                <c:pt idx="3199">
                  <c:v>1499.8</c:v>
                </c:pt>
                <c:pt idx="3200">
                  <c:v>1500</c:v>
                </c:pt>
                <c:pt idx="3201">
                  <c:v>1500.2</c:v>
                </c:pt>
                <c:pt idx="3202">
                  <c:v>1500.5</c:v>
                </c:pt>
                <c:pt idx="3203">
                  <c:v>1500.8</c:v>
                </c:pt>
                <c:pt idx="3204">
                  <c:v>1501</c:v>
                </c:pt>
                <c:pt idx="3205">
                  <c:v>1501.2</c:v>
                </c:pt>
                <c:pt idx="3206">
                  <c:v>1501.5</c:v>
                </c:pt>
                <c:pt idx="3207">
                  <c:v>1501.8</c:v>
                </c:pt>
                <c:pt idx="3208">
                  <c:v>1502</c:v>
                </c:pt>
                <c:pt idx="3209">
                  <c:v>1502.2</c:v>
                </c:pt>
                <c:pt idx="3210">
                  <c:v>1502.5</c:v>
                </c:pt>
                <c:pt idx="3211">
                  <c:v>1502.8</c:v>
                </c:pt>
                <c:pt idx="3212">
                  <c:v>1503</c:v>
                </c:pt>
                <c:pt idx="3213">
                  <c:v>1503.2</c:v>
                </c:pt>
                <c:pt idx="3214">
                  <c:v>1503.5</c:v>
                </c:pt>
                <c:pt idx="3215">
                  <c:v>1503.8</c:v>
                </c:pt>
                <c:pt idx="3216">
                  <c:v>1504</c:v>
                </c:pt>
                <c:pt idx="3217">
                  <c:v>1504.2</c:v>
                </c:pt>
                <c:pt idx="3218">
                  <c:v>1504.5</c:v>
                </c:pt>
                <c:pt idx="3219">
                  <c:v>1504.8</c:v>
                </c:pt>
                <c:pt idx="3220">
                  <c:v>1505</c:v>
                </c:pt>
                <c:pt idx="3221">
                  <c:v>1505.2</c:v>
                </c:pt>
                <c:pt idx="3222">
                  <c:v>1505.5</c:v>
                </c:pt>
                <c:pt idx="3223">
                  <c:v>1505.8</c:v>
                </c:pt>
                <c:pt idx="3224">
                  <c:v>1506</c:v>
                </c:pt>
                <c:pt idx="3225">
                  <c:v>1506.2</c:v>
                </c:pt>
                <c:pt idx="3226">
                  <c:v>1506.5</c:v>
                </c:pt>
                <c:pt idx="3227">
                  <c:v>1506.8</c:v>
                </c:pt>
                <c:pt idx="3228">
                  <c:v>1507</c:v>
                </c:pt>
                <c:pt idx="3229">
                  <c:v>1507.2</c:v>
                </c:pt>
                <c:pt idx="3230">
                  <c:v>1507.5</c:v>
                </c:pt>
                <c:pt idx="3231">
                  <c:v>1507.8</c:v>
                </c:pt>
                <c:pt idx="3232">
                  <c:v>1508</c:v>
                </c:pt>
                <c:pt idx="3233">
                  <c:v>1508.2</c:v>
                </c:pt>
                <c:pt idx="3234">
                  <c:v>1508.5</c:v>
                </c:pt>
                <c:pt idx="3235">
                  <c:v>1508.8</c:v>
                </c:pt>
                <c:pt idx="3236">
                  <c:v>1509</c:v>
                </c:pt>
                <c:pt idx="3237">
                  <c:v>1509.2</c:v>
                </c:pt>
                <c:pt idx="3238">
                  <c:v>1509.5</c:v>
                </c:pt>
                <c:pt idx="3239">
                  <c:v>1509.8</c:v>
                </c:pt>
                <c:pt idx="3240">
                  <c:v>1510</c:v>
                </c:pt>
                <c:pt idx="3241">
                  <c:v>1510.2</c:v>
                </c:pt>
                <c:pt idx="3242">
                  <c:v>1510.5</c:v>
                </c:pt>
                <c:pt idx="3243">
                  <c:v>1510.8</c:v>
                </c:pt>
                <c:pt idx="3244">
                  <c:v>1511</c:v>
                </c:pt>
                <c:pt idx="3245">
                  <c:v>1511.2</c:v>
                </c:pt>
                <c:pt idx="3246">
                  <c:v>1511.5</c:v>
                </c:pt>
                <c:pt idx="3247">
                  <c:v>1511.8</c:v>
                </c:pt>
                <c:pt idx="3248">
                  <c:v>1512</c:v>
                </c:pt>
                <c:pt idx="3249">
                  <c:v>1512.2</c:v>
                </c:pt>
                <c:pt idx="3250">
                  <c:v>1512.5</c:v>
                </c:pt>
                <c:pt idx="3251">
                  <c:v>1512.8</c:v>
                </c:pt>
                <c:pt idx="3252">
                  <c:v>1513</c:v>
                </c:pt>
                <c:pt idx="3253">
                  <c:v>1513.2</c:v>
                </c:pt>
                <c:pt idx="3254">
                  <c:v>1513.5</c:v>
                </c:pt>
                <c:pt idx="3255">
                  <c:v>1513.8</c:v>
                </c:pt>
                <c:pt idx="3256">
                  <c:v>1514</c:v>
                </c:pt>
                <c:pt idx="3257">
                  <c:v>1514.2</c:v>
                </c:pt>
                <c:pt idx="3258">
                  <c:v>1514.5</c:v>
                </c:pt>
                <c:pt idx="3259">
                  <c:v>1514.8</c:v>
                </c:pt>
                <c:pt idx="3260">
                  <c:v>1515</c:v>
                </c:pt>
                <c:pt idx="3261">
                  <c:v>1515.2</c:v>
                </c:pt>
                <c:pt idx="3262">
                  <c:v>1515.5</c:v>
                </c:pt>
                <c:pt idx="3263">
                  <c:v>1515.8</c:v>
                </c:pt>
                <c:pt idx="3264">
                  <c:v>1516</c:v>
                </c:pt>
                <c:pt idx="3265">
                  <c:v>1516.2</c:v>
                </c:pt>
                <c:pt idx="3266">
                  <c:v>1516.5</c:v>
                </c:pt>
                <c:pt idx="3267">
                  <c:v>1516.8</c:v>
                </c:pt>
                <c:pt idx="3268">
                  <c:v>1517</c:v>
                </c:pt>
                <c:pt idx="3269">
                  <c:v>1517.2</c:v>
                </c:pt>
                <c:pt idx="3270">
                  <c:v>1517.5</c:v>
                </c:pt>
                <c:pt idx="3271">
                  <c:v>1517.8</c:v>
                </c:pt>
                <c:pt idx="3272">
                  <c:v>1518</c:v>
                </c:pt>
                <c:pt idx="3273">
                  <c:v>1518.2</c:v>
                </c:pt>
                <c:pt idx="3274">
                  <c:v>1518.5</c:v>
                </c:pt>
                <c:pt idx="3275">
                  <c:v>1518.8</c:v>
                </c:pt>
                <c:pt idx="3276">
                  <c:v>1519</c:v>
                </c:pt>
                <c:pt idx="3277">
                  <c:v>1519.2</c:v>
                </c:pt>
                <c:pt idx="3278">
                  <c:v>1519.5</c:v>
                </c:pt>
                <c:pt idx="3279">
                  <c:v>1519.8</c:v>
                </c:pt>
                <c:pt idx="3280">
                  <c:v>1520</c:v>
                </c:pt>
                <c:pt idx="3281">
                  <c:v>1520.2</c:v>
                </c:pt>
                <c:pt idx="3282">
                  <c:v>1520.5</c:v>
                </c:pt>
                <c:pt idx="3283">
                  <c:v>1520.8</c:v>
                </c:pt>
                <c:pt idx="3284">
                  <c:v>1521</c:v>
                </c:pt>
                <c:pt idx="3285">
                  <c:v>1521.2</c:v>
                </c:pt>
                <c:pt idx="3286">
                  <c:v>1521.5</c:v>
                </c:pt>
                <c:pt idx="3287">
                  <c:v>1521.8</c:v>
                </c:pt>
                <c:pt idx="3288">
                  <c:v>1522</c:v>
                </c:pt>
                <c:pt idx="3289">
                  <c:v>1522.2</c:v>
                </c:pt>
                <c:pt idx="3290">
                  <c:v>1522.5</c:v>
                </c:pt>
                <c:pt idx="3291">
                  <c:v>1522.8</c:v>
                </c:pt>
                <c:pt idx="3292">
                  <c:v>1523</c:v>
                </c:pt>
                <c:pt idx="3293">
                  <c:v>1523.2</c:v>
                </c:pt>
                <c:pt idx="3294">
                  <c:v>1523.5</c:v>
                </c:pt>
                <c:pt idx="3295">
                  <c:v>1523.8</c:v>
                </c:pt>
                <c:pt idx="3296">
                  <c:v>1524</c:v>
                </c:pt>
                <c:pt idx="3297">
                  <c:v>1524.2</c:v>
                </c:pt>
                <c:pt idx="3298">
                  <c:v>1524.5</c:v>
                </c:pt>
                <c:pt idx="3299">
                  <c:v>1524.8</c:v>
                </c:pt>
                <c:pt idx="3300">
                  <c:v>1525</c:v>
                </c:pt>
                <c:pt idx="3301">
                  <c:v>1525.2</c:v>
                </c:pt>
                <c:pt idx="3302">
                  <c:v>1525.5</c:v>
                </c:pt>
                <c:pt idx="3303">
                  <c:v>1525.8</c:v>
                </c:pt>
                <c:pt idx="3304">
                  <c:v>1526</c:v>
                </c:pt>
                <c:pt idx="3305">
                  <c:v>1526.2</c:v>
                </c:pt>
                <c:pt idx="3306">
                  <c:v>1526.5</c:v>
                </c:pt>
                <c:pt idx="3307">
                  <c:v>1526.8</c:v>
                </c:pt>
                <c:pt idx="3308">
                  <c:v>1527</c:v>
                </c:pt>
                <c:pt idx="3309">
                  <c:v>1527.2</c:v>
                </c:pt>
                <c:pt idx="3310">
                  <c:v>1527.5</c:v>
                </c:pt>
                <c:pt idx="3311">
                  <c:v>1527.8</c:v>
                </c:pt>
                <c:pt idx="3312">
                  <c:v>1528</c:v>
                </c:pt>
                <c:pt idx="3313">
                  <c:v>1528.2</c:v>
                </c:pt>
                <c:pt idx="3314">
                  <c:v>1528.5</c:v>
                </c:pt>
                <c:pt idx="3315">
                  <c:v>1528.8</c:v>
                </c:pt>
                <c:pt idx="3316">
                  <c:v>1529</c:v>
                </c:pt>
                <c:pt idx="3317">
                  <c:v>1529.2</c:v>
                </c:pt>
                <c:pt idx="3318">
                  <c:v>1529.5</c:v>
                </c:pt>
                <c:pt idx="3319">
                  <c:v>1529.8</c:v>
                </c:pt>
                <c:pt idx="3320">
                  <c:v>1530</c:v>
                </c:pt>
                <c:pt idx="3321">
                  <c:v>1530.2</c:v>
                </c:pt>
                <c:pt idx="3322">
                  <c:v>1530.5</c:v>
                </c:pt>
                <c:pt idx="3323">
                  <c:v>1530.8</c:v>
                </c:pt>
                <c:pt idx="3324">
                  <c:v>1531</c:v>
                </c:pt>
                <c:pt idx="3325">
                  <c:v>1531.2</c:v>
                </c:pt>
                <c:pt idx="3326">
                  <c:v>1531.5</c:v>
                </c:pt>
                <c:pt idx="3327">
                  <c:v>1531.8</c:v>
                </c:pt>
                <c:pt idx="3328">
                  <c:v>1532</c:v>
                </c:pt>
                <c:pt idx="3329">
                  <c:v>1532.2</c:v>
                </c:pt>
                <c:pt idx="3330">
                  <c:v>1532.5</c:v>
                </c:pt>
                <c:pt idx="3331">
                  <c:v>1532.8</c:v>
                </c:pt>
                <c:pt idx="3332">
                  <c:v>1533</c:v>
                </c:pt>
                <c:pt idx="3333">
                  <c:v>1533.2</c:v>
                </c:pt>
                <c:pt idx="3334">
                  <c:v>1533.5</c:v>
                </c:pt>
                <c:pt idx="3335">
                  <c:v>1533.8</c:v>
                </c:pt>
                <c:pt idx="3336">
                  <c:v>1534</c:v>
                </c:pt>
                <c:pt idx="3337">
                  <c:v>1534.2</c:v>
                </c:pt>
                <c:pt idx="3338">
                  <c:v>1534.5</c:v>
                </c:pt>
                <c:pt idx="3339">
                  <c:v>1534.8</c:v>
                </c:pt>
                <c:pt idx="3340">
                  <c:v>1535</c:v>
                </c:pt>
                <c:pt idx="3341">
                  <c:v>1535.2</c:v>
                </c:pt>
                <c:pt idx="3342">
                  <c:v>1535.5</c:v>
                </c:pt>
                <c:pt idx="3343">
                  <c:v>1535.8</c:v>
                </c:pt>
                <c:pt idx="3344">
                  <c:v>1536</c:v>
                </c:pt>
                <c:pt idx="3345">
                  <c:v>1536.2</c:v>
                </c:pt>
                <c:pt idx="3346">
                  <c:v>1536.5</c:v>
                </c:pt>
                <c:pt idx="3347">
                  <c:v>1536.8</c:v>
                </c:pt>
                <c:pt idx="3348">
                  <c:v>1537</c:v>
                </c:pt>
                <c:pt idx="3349">
                  <c:v>1537.2</c:v>
                </c:pt>
                <c:pt idx="3350">
                  <c:v>1537.5</c:v>
                </c:pt>
                <c:pt idx="3351">
                  <c:v>1537.8</c:v>
                </c:pt>
                <c:pt idx="3352">
                  <c:v>1538</c:v>
                </c:pt>
                <c:pt idx="3353">
                  <c:v>1538.2</c:v>
                </c:pt>
                <c:pt idx="3354">
                  <c:v>1538.5</c:v>
                </c:pt>
                <c:pt idx="3355">
                  <c:v>1538.8</c:v>
                </c:pt>
                <c:pt idx="3356">
                  <c:v>1539</c:v>
                </c:pt>
                <c:pt idx="3357">
                  <c:v>1539.2</c:v>
                </c:pt>
                <c:pt idx="3358">
                  <c:v>1539.5</c:v>
                </c:pt>
                <c:pt idx="3359">
                  <c:v>1539.8</c:v>
                </c:pt>
                <c:pt idx="3360">
                  <c:v>1540</c:v>
                </c:pt>
                <c:pt idx="3361">
                  <c:v>1540.2</c:v>
                </c:pt>
                <c:pt idx="3362">
                  <c:v>1540.5</c:v>
                </c:pt>
                <c:pt idx="3363">
                  <c:v>1540.8</c:v>
                </c:pt>
                <c:pt idx="3364">
                  <c:v>1541</c:v>
                </c:pt>
                <c:pt idx="3365">
                  <c:v>1541.2</c:v>
                </c:pt>
                <c:pt idx="3366">
                  <c:v>1541.5</c:v>
                </c:pt>
                <c:pt idx="3367">
                  <c:v>1541.8</c:v>
                </c:pt>
                <c:pt idx="3368">
                  <c:v>1542</c:v>
                </c:pt>
                <c:pt idx="3369">
                  <c:v>1542.2</c:v>
                </c:pt>
                <c:pt idx="3370">
                  <c:v>1542.5</c:v>
                </c:pt>
                <c:pt idx="3371">
                  <c:v>1542.8</c:v>
                </c:pt>
                <c:pt idx="3372">
                  <c:v>1543</c:v>
                </c:pt>
                <c:pt idx="3373">
                  <c:v>1543.2</c:v>
                </c:pt>
                <c:pt idx="3374">
                  <c:v>1543.5</c:v>
                </c:pt>
                <c:pt idx="3375">
                  <c:v>1543.8</c:v>
                </c:pt>
                <c:pt idx="3376">
                  <c:v>1544</c:v>
                </c:pt>
                <c:pt idx="3377">
                  <c:v>1544.2</c:v>
                </c:pt>
                <c:pt idx="3378">
                  <c:v>1544.5</c:v>
                </c:pt>
                <c:pt idx="3379">
                  <c:v>1544.8</c:v>
                </c:pt>
                <c:pt idx="3380">
                  <c:v>1545</c:v>
                </c:pt>
                <c:pt idx="3381">
                  <c:v>1545.2</c:v>
                </c:pt>
                <c:pt idx="3382">
                  <c:v>1545.5</c:v>
                </c:pt>
                <c:pt idx="3383">
                  <c:v>1545.8</c:v>
                </c:pt>
                <c:pt idx="3384">
                  <c:v>1546</c:v>
                </c:pt>
                <c:pt idx="3385">
                  <c:v>1546.2</c:v>
                </c:pt>
                <c:pt idx="3386">
                  <c:v>1546.5</c:v>
                </c:pt>
                <c:pt idx="3387">
                  <c:v>1546.8</c:v>
                </c:pt>
                <c:pt idx="3388">
                  <c:v>1547</c:v>
                </c:pt>
                <c:pt idx="3389">
                  <c:v>1547.2</c:v>
                </c:pt>
                <c:pt idx="3390">
                  <c:v>1547.5</c:v>
                </c:pt>
                <c:pt idx="3391">
                  <c:v>1547.8</c:v>
                </c:pt>
                <c:pt idx="3392">
                  <c:v>1548</c:v>
                </c:pt>
                <c:pt idx="3393">
                  <c:v>1548.2</c:v>
                </c:pt>
                <c:pt idx="3394">
                  <c:v>1548.5</c:v>
                </c:pt>
                <c:pt idx="3395">
                  <c:v>1548.8</c:v>
                </c:pt>
                <c:pt idx="3396">
                  <c:v>1549</c:v>
                </c:pt>
                <c:pt idx="3397">
                  <c:v>1549.2</c:v>
                </c:pt>
                <c:pt idx="3398">
                  <c:v>1549.5</c:v>
                </c:pt>
                <c:pt idx="3399">
                  <c:v>1549.8</c:v>
                </c:pt>
                <c:pt idx="3400">
                  <c:v>1550</c:v>
                </c:pt>
                <c:pt idx="3401">
                  <c:v>1550.2</c:v>
                </c:pt>
                <c:pt idx="3402">
                  <c:v>1550.5</c:v>
                </c:pt>
                <c:pt idx="3403">
                  <c:v>1550.8</c:v>
                </c:pt>
                <c:pt idx="3404">
                  <c:v>1551</c:v>
                </c:pt>
                <c:pt idx="3405">
                  <c:v>1551.2</c:v>
                </c:pt>
                <c:pt idx="3406">
                  <c:v>1551.5</c:v>
                </c:pt>
                <c:pt idx="3407">
                  <c:v>1551.8</c:v>
                </c:pt>
                <c:pt idx="3408">
                  <c:v>1552</c:v>
                </c:pt>
                <c:pt idx="3409">
                  <c:v>1552.2</c:v>
                </c:pt>
                <c:pt idx="3410">
                  <c:v>1552.5</c:v>
                </c:pt>
                <c:pt idx="3411">
                  <c:v>1552.8</c:v>
                </c:pt>
                <c:pt idx="3412">
                  <c:v>1553</c:v>
                </c:pt>
                <c:pt idx="3413">
                  <c:v>1553.2</c:v>
                </c:pt>
                <c:pt idx="3414">
                  <c:v>1553.5</c:v>
                </c:pt>
                <c:pt idx="3415">
                  <c:v>1553.8</c:v>
                </c:pt>
                <c:pt idx="3416">
                  <c:v>1554</c:v>
                </c:pt>
                <c:pt idx="3417">
                  <c:v>1554.2</c:v>
                </c:pt>
                <c:pt idx="3418">
                  <c:v>1554.5</c:v>
                </c:pt>
                <c:pt idx="3419">
                  <c:v>1554.8</c:v>
                </c:pt>
                <c:pt idx="3420">
                  <c:v>1555</c:v>
                </c:pt>
                <c:pt idx="3421">
                  <c:v>1555.2</c:v>
                </c:pt>
                <c:pt idx="3422">
                  <c:v>1555.5</c:v>
                </c:pt>
                <c:pt idx="3423">
                  <c:v>1555.8</c:v>
                </c:pt>
                <c:pt idx="3424">
                  <c:v>1556</c:v>
                </c:pt>
                <c:pt idx="3425">
                  <c:v>1556.2</c:v>
                </c:pt>
                <c:pt idx="3426">
                  <c:v>1556.5</c:v>
                </c:pt>
                <c:pt idx="3427">
                  <c:v>1556.8</c:v>
                </c:pt>
                <c:pt idx="3428">
                  <c:v>1557</c:v>
                </c:pt>
                <c:pt idx="3429">
                  <c:v>1557.2</c:v>
                </c:pt>
                <c:pt idx="3430">
                  <c:v>1557.5</c:v>
                </c:pt>
                <c:pt idx="3431">
                  <c:v>1557.8</c:v>
                </c:pt>
                <c:pt idx="3432">
                  <c:v>1558</c:v>
                </c:pt>
                <c:pt idx="3433">
                  <c:v>1558.2</c:v>
                </c:pt>
                <c:pt idx="3434">
                  <c:v>1558.5</c:v>
                </c:pt>
                <c:pt idx="3435">
                  <c:v>1558.8</c:v>
                </c:pt>
                <c:pt idx="3436">
                  <c:v>1559</c:v>
                </c:pt>
                <c:pt idx="3437">
                  <c:v>1559.2</c:v>
                </c:pt>
                <c:pt idx="3438">
                  <c:v>1559.5</c:v>
                </c:pt>
                <c:pt idx="3439">
                  <c:v>1559.8</c:v>
                </c:pt>
                <c:pt idx="3440">
                  <c:v>1560</c:v>
                </c:pt>
                <c:pt idx="3441">
                  <c:v>1560.2</c:v>
                </c:pt>
                <c:pt idx="3442">
                  <c:v>1560.5</c:v>
                </c:pt>
                <c:pt idx="3443">
                  <c:v>1560.8</c:v>
                </c:pt>
                <c:pt idx="3444">
                  <c:v>1561</c:v>
                </c:pt>
                <c:pt idx="3445">
                  <c:v>1561.2</c:v>
                </c:pt>
                <c:pt idx="3446">
                  <c:v>1561.5</c:v>
                </c:pt>
                <c:pt idx="3447">
                  <c:v>1561.8</c:v>
                </c:pt>
                <c:pt idx="3448">
                  <c:v>1562</c:v>
                </c:pt>
                <c:pt idx="3449">
                  <c:v>1562.2</c:v>
                </c:pt>
                <c:pt idx="3450">
                  <c:v>1562.5</c:v>
                </c:pt>
                <c:pt idx="3451">
                  <c:v>1562.8</c:v>
                </c:pt>
                <c:pt idx="3452">
                  <c:v>1563</c:v>
                </c:pt>
                <c:pt idx="3453">
                  <c:v>1563.2</c:v>
                </c:pt>
                <c:pt idx="3454">
                  <c:v>1563.5</c:v>
                </c:pt>
                <c:pt idx="3455">
                  <c:v>1563.8</c:v>
                </c:pt>
                <c:pt idx="3456">
                  <c:v>1564</c:v>
                </c:pt>
                <c:pt idx="3457">
                  <c:v>1564.2</c:v>
                </c:pt>
                <c:pt idx="3458">
                  <c:v>1564.5</c:v>
                </c:pt>
                <c:pt idx="3459">
                  <c:v>1564.8</c:v>
                </c:pt>
                <c:pt idx="3460">
                  <c:v>1565</c:v>
                </c:pt>
                <c:pt idx="3461">
                  <c:v>1565.2</c:v>
                </c:pt>
                <c:pt idx="3462">
                  <c:v>1565.5</c:v>
                </c:pt>
                <c:pt idx="3463">
                  <c:v>1565.8</c:v>
                </c:pt>
                <c:pt idx="3464">
                  <c:v>1566</c:v>
                </c:pt>
                <c:pt idx="3465">
                  <c:v>1566.2</c:v>
                </c:pt>
                <c:pt idx="3466">
                  <c:v>1566.5</c:v>
                </c:pt>
                <c:pt idx="3467">
                  <c:v>1566.8</c:v>
                </c:pt>
                <c:pt idx="3468">
                  <c:v>1567</c:v>
                </c:pt>
                <c:pt idx="3469">
                  <c:v>1567.2</c:v>
                </c:pt>
                <c:pt idx="3470">
                  <c:v>1567.5</c:v>
                </c:pt>
                <c:pt idx="3471">
                  <c:v>1567.8</c:v>
                </c:pt>
                <c:pt idx="3472">
                  <c:v>1568</c:v>
                </c:pt>
                <c:pt idx="3473">
                  <c:v>1568.2</c:v>
                </c:pt>
                <c:pt idx="3474">
                  <c:v>1568.5</c:v>
                </c:pt>
                <c:pt idx="3475">
                  <c:v>1568.8</c:v>
                </c:pt>
                <c:pt idx="3476">
                  <c:v>1569</c:v>
                </c:pt>
                <c:pt idx="3477">
                  <c:v>1569.2</c:v>
                </c:pt>
                <c:pt idx="3478">
                  <c:v>1569.5</c:v>
                </c:pt>
                <c:pt idx="3479">
                  <c:v>1569.8</c:v>
                </c:pt>
                <c:pt idx="3480">
                  <c:v>1570</c:v>
                </c:pt>
                <c:pt idx="3481">
                  <c:v>1570.2</c:v>
                </c:pt>
                <c:pt idx="3482">
                  <c:v>1570.5</c:v>
                </c:pt>
                <c:pt idx="3483">
                  <c:v>1570.8</c:v>
                </c:pt>
                <c:pt idx="3484">
                  <c:v>1571</c:v>
                </c:pt>
                <c:pt idx="3485">
                  <c:v>1571.2</c:v>
                </c:pt>
                <c:pt idx="3486">
                  <c:v>1571.5</c:v>
                </c:pt>
                <c:pt idx="3487">
                  <c:v>1571.8</c:v>
                </c:pt>
                <c:pt idx="3488">
                  <c:v>1572</c:v>
                </c:pt>
                <c:pt idx="3489">
                  <c:v>1572.2</c:v>
                </c:pt>
                <c:pt idx="3490">
                  <c:v>1572.5</c:v>
                </c:pt>
                <c:pt idx="3491">
                  <c:v>1572.8</c:v>
                </c:pt>
                <c:pt idx="3492">
                  <c:v>1573</c:v>
                </c:pt>
                <c:pt idx="3493">
                  <c:v>1573.2</c:v>
                </c:pt>
                <c:pt idx="3494">
                  <c:v>1573.5</c:v>
                </c:pt>
                <c:pt idx="3495">
                  <c:v>1573.8</c:v>
                </c:pt>
                <c:pt idx="3496">
                  <c:v>1574</c:v>
                </c:pt>
                <c:pt idx="3497">
                  <c:v>1574.2</c:v>
                </c:pt>
                <c:pt idx="3498">
                  <c:v>1574.5</c:v>
                </c:pt>
                <c:pt idx="3499">
                  <c:v>1574.8</c:v>
                </c:pt>
                <c:pt idx="3500">
                  <c:v>1575</c:v>
                </c:pt>
                <c:pt idx="3501">
                  <c:v>1575.2</c:v>
                </c:pt>
                <c:pt idx="3502">
                  <c:v>1575.5</c:v>
                </c:pt>
                <c:pt idx="3503">
                  <c:v>1575.8</c:v>
                </c:pt>
                <c:pt idx="3504">
                  <c:v>1576</c:v>
                </c:pt>
                <c:pt idx="3505">
                  <c:v>1576.2</c:v>
                </c:pt>
                <c:pt idx="3506">
                  <c:v>1576.5</c:v>
                </c:pt>
                <c:pt idx="3507">
                  <c:v>1576.8</c:v>
                </c:pt>
                <c:pt idx="3508">
                  <c:v>1577</c:v>
                </c:pt>
                <c:pt idx="3509">
                  <c:v>1577.2</c:v>
                </c:pt>
                <c:pt idx="3510">
                  <c:v>1577.5</c:v>
                </c:pt>
                <c:pt idx="3511">
                  <c:v>1577.8</c:v>
                </c:pt>
                <c:pt idx="3512">
                  <c:v>1578</c:v>
                </c:pt>
                <c:pt idx="3513">
                  <c:v>1578.2</c:v>
                </c:pt>
                <c:pt idx="3514">
                  <c:v>1578.5</c:v>
                </c:pt>
                <c:pt idx="3515">
                  <c:v>1578.8</c:v>
                </c:pt>
                <c:pt idx="3516">
                  <c:v>1579</c:v>
                </c:pt>
                <c:pt idx="3517">
                  <c:v>1579.2</c:v>
                </c:pt>
                <c:pt idx="3518">
                  <c:v>1579.5</c:v>
                </c:pt>
                <c:pt idx="3519">
                  <c:v>1579.8</c:v>
                </c:pt>
                <c:pt idx="3520">
                  <c:v>1580</c:v>
                </c:pt>
                <c:pt idx="3521">
                  <c:v>1580.2</c:v>
                </c:pt>
                <c:pt idx="3522">
                  <c:v>1580.5</c:v>
                </c:pt>
                <c:pt idx="3523">
                  <c:v>1580.8</c:v>
                </c:pt>
                <c:pt idx="3524">
                  <c:v>1581</c:v>
                </c:pt>
                <c:pt idx="3525">
                  <c:v>1581.2</c:v>
                </c:pt>
                <c:pt idx="3526">
                  <c:v>1581.5</c:v>
                </c:pt>
                <c:pt idx="3527">
                  <c:v>1581.8</c:v>
                </c:pt>
                <c:pt idx="3528">
                  <c:v>1582</c:v>
                </c:pt>
                <c:pt idx="3529">
                  <c:v>1582.2</c:v>
                </c:pt>
                <c:pt idx="3530">
                  <c:v>1582.5</c:v>
                </c:pt>
                <c:pt idx="3531">
                  <c:v>1582.8</c:v>
                </c:pt>
                <c:pt idx="3532">
                  <c:v>1583</c:v>
                </c:pt>
                <c:pt idx="3533">
                  <c:v>1583.2</c:v>
                </c:pt>
                <c:pt idx="3534">
                  <c:v>1583.5</c:v>
                </c:pt>
                <c:pt idx="3535">
                  <c:v>1583.8</c:v>
                </c:pt>
                <c:pt idx="3536">
                  <c:v>1584</c:v>
                </c:pt>
                <c:pt idx="3537">
                  <c:v>1584.2</c:v>
                </c:pt>
                <c:pt idx="3538">
                  <c:v>1584.5</c:v>
                </c:pt>
                <c:pt idx="3539">
                  <c:v>1584.8</c:v>
                </c:pt>
                <c:pt idx="3540">
                  <c:v>1585</c:v>
                </c:pt>
                <c:pt idx="3541">
                  <c:v>1585.2</c:v>
                </c:pt>
                <c:pt idx="3542">
                  <c:v>1585.5</c:v>
                </c:pt>
                <c:pt idx="3543">
                  <c:v>1585.8</c:v>
                </c:pt>
                <c:pt idx="3544">
                  <c:v>1586</c:v>
                </c:pt>
                <c:pt idx="3545">
                  <c:v>1586.2</c:v>
                </c:pt>
                <c:pt idx="3546">
                  <c:v>1586.5</c:v>
                </c:pt>
                <c:pt idx="3547">
                  <c:v>1586.8</c:v>
                </c:pt>
                <c:pt idx="3548">
                  <c:v>1587</c:v>
                </c:pt>
                <c:pt idx="3549">
                  <c:v>1587.2</c:v>
                </c:pt>
                <c:pt idx="3550">
                  <c:v>1587.5</c:v>
                </c:pt>
                <c:pt idx="3551">
                  <c:v>1587.8</c:v>
                </c:pt>
                <c:pt idx="3552">
                  <c:v>1588</c:v>
                </c:pt>
                <c:pt idx="3553">
                  <c:v>1588.2</c:v>
                </c:pt>
                <c:pt idx="3554">
                  <c:v>1588.5</c:v>
                </c:pt>
                <c:pt idx="3555">
                  <c:v>1588.8</c:v>
                </c:pt>
                <c:pt idx="3556">
                  <c:v>1589</c:v>
                </c:pt>
                <c:pt idx="3557">
                  <c:v>1589.2</c:v>
                </c:pt>
                <c:pt idx="3558">
                  <c:v>1589.5</c:v>
                </c:pt>
                <c:pt idx="3559">
                  <c:v>1589.8</c:v>
                </c:pt>
                <c:pt idx="3560">
                  <c:v>1590</c:v>
                </c:pt>
                <c:pt idx="3561">
                  <c:v>1590.2</c:v>
                </c:pt>
                <c:pt idx="3562">
                  <c:v>1590.5</c:v>
                </c:pt>
                <c:pt idx="3563">
                  <c:v>1590.8</c:v>
                </c:pt>
                <c:pt idx="3564">
                  <c:v>1591</c:v>
                </c:pt>
                <c:pt idx="3565">
                  <c:v>1591.2</c:v>
                </c:pt>
                <c:pt idx="3566">
                  <c:v>1591.5</c:v>
                </c:pt>
                <c:pt idx="3567">
                  <c:v>1591.8</c:v>
                </c:pt>
                <c:pt idx="3568">
                  <c:v>1592</c:v>
                </c:pt>
                <c:pt idx="3569">
                  <c:v>1592.2</c:v>
                </c:pt>
                <c:pt idx="3570">
                  <c:v>1592.5</c:v>
                </c:pt>
                <c:pt idx="3571">
                  <c:v>1592.8</c:v>
                </c:pt>
                <c:pt idx="3572">
                  <c:v>1593</c:v>
                </c:pt>
                <c:pt idx="3573">
                  <c:v>1593.2</c:v>
                </c:pt>
                <c:pt idx="3574">
                  <c:v>1593.5</c:v>
                </c:pt>
                <c:pt idx="3575">
                  <c:v>1593.8</c:v>
                </c:pt>
                <c:pt idx="3576">
                  <c:v>1594</c:v>
                </c:pt>
                <c:pt idx="3577">
                  <c:v>1594.2</c:v>
                </c:pt>
                <c:pt idx="3578">
                  <c:v>1594.5</c:v>
                </c:pt>
                <c:pt idx="3579">
                  <c:v>1594.8</c:v>
                </c:pt>
                <c:pt idx="3580">
                  <c:v>1595</c:v>
                </c:pt>
                <c:pt idx="3581">
                  <c:v>1595.2</c:v>
                </c:pt>
                <c:pt idx="3582">
                  <c:v>1595.5</c:v>
                </c:pt>
                <c:pt idx="3583">
                  <c:v>1595.8</c:v>
                </c:pt>
                <c:pt idx="3584">
                  <c:v>1596</c:v>
                </c:pt>
                <c:pt idx="3585">
                  <c:v>1596.2</c:v>
                </c:pt>
                <c:pt idx="3586">
                  <c:v>1596.5</c:v>
                </c:pt>
                <c:pt idx="3587">
                  <c:v>1596.8</c:v>
                </c:pt>
                <c:pt idx="3588">
                  <c:v>1597</c:v>
                </c:pt>
                <c:pt idx="3589">
                  <c:v>1597.2</c:v>
                </c:pt>
                <c:pt idx="3590">
                  <c:v>1597.5</c:v>
                </c:pt>
                <c:pt idx="3591">
                  <c:v>1597.8</c:v>
                </c:pt>
                <c:pt idx="3592">
                  <c:v>1598</c:v>
                </c:pt>
                <c:pt idx="3593">
                  <c:v>1598.2</c:v>
                </c:pt>
                <c:pt idx="3594">
                  <c:v>1598.5</c:v>
                </c:pt>
                <c:pt idx="3595">
                  <c:v>1598.8</c:v>
                </c:pt>
                <c:pt idx="3596">
                  <c:v>1599</c:v>
                </c:pt>
                <c:pt idx="3597">
                  <c:v>1599.2</c:v>
                </c:pt>
                <c:pt idx="3598">
                  <c:v>1599.5</c:v>
                </c:pt>
                <c:pt idx="3599">
                  <c:v>1599.8</c:v>
                </c:pt>
                <c:pt idx="3600">
                  <c:v>1600</c:v>
                </c:pt>
                <c:pt idx="3601">
                  <c:v>1600.2</c:v>
                </c:pt>
                <c:pt idx="3602">
                  <c:v>1600.5</c:v>
                </c:pt>
                <c:pt idx="3603">
                  <c:v>1600.8</c:v>
                </c:pt>
                <c:pt idx="3604">
                  <c:v>1601</c:v>
                </c:pt>
                <c:pt idx="3605">
                  <c:v>1601.2</c:v>
                </c:pt>
                <c:pt idx="3606">
                  <c:v>1601.5</c:v>
                </c:pt>
                <c:pt idx="3607">
                  <c:v>1601.8</c:v>
                </c:pt>
                <c:pt idx="3608">
                  <c:v>1602</c:v>
                </c:pt>
                <c:pt idx="3609">
                  <c:v>1602.2</c:v>
                </c:pt>
                <c:pt idx="3610">
                  <c:v>1602.5</c:v>
                </c:pt>
                <c:pt idx="3611">
                  <c:v>1602.8</c:v>
                </c:pt>
                <c:pt idx="3612">
                  <c:v>1603</c:v>
                </c:pt>
                <c:pt idx="3613">
                  <c:v>1603.2</c:v>
                </c:pt>
                <c:pt idx="3614">
                  <c:v>1603.5</c:v>
                </c:pt>
                <c:pt idx="3615">
                  <c:v>1603.8</c:v>
                </c:pt>
                <c:pt idx="3616">
                  <c:v>1604</c:v>
                </c:pt>
                <c:pt idx="3617">
                  <c:v>1604.2</c:v>
                </c:pt>
                <c:pt idx="3618">
                  <c:v>1604.5</c:v>
                </c:pt>
                <c:pt idx="3619">
                  <c:v>1604.8</c:v>
                </c:pt>
                <c:pt idx="3620">
                  <c:v>1605</c:v>
                </c:pt>
                <c:pt idx="3621">
                  <c:v>1605.2</c:v>
                </c:pt>
                <c:pt idx="3622">
                  <c:v>1605.5</c:v>
                </c:pt>
                <c:pt idx="3623">
                  <c:v>1605.8</c:v>
                </c:pt>
                <c:pt idx="3624">
                  <c:v>1606</c:v>
                </c:pt>
                <c:pt idx="3625">
                  <c:v>1606.2</c:v>
                </c:pt>
                <c:pt idx="3626">
                  <c:v>1606.5</c:v>
                </c:pt>
                <c:pt idx="3627">
                  <c:v>1606.8</c:v>
                </c:pt>
                <c:pt idx="3628">
                  <c:v>1607</c:v>
                </c:pt>
                <c:pt idx="3629">
                  <c:v>1607.2</c:v>
                </c:pt>
                <c:pt idx="3630">
                  <c:v>1607.5</c:v>
                </c:pt>
                <c:pt idx="3631">
                  <c:v>1607.8</c:v>
                </c:pt>
                <c:pt idx="3632">
                  <c:v>1608</c:v>
                </c:pt>
                <c:pt idx="3633">
                  <c:v>1608.2</c:v>
                </c:pt>
                <c:pt idx="3634">
                  <c:v>1608.5</c:v>
                </c:pt>
                <c:pt idx="3635">
                  <c:v>1608.8</c:v>
                </c:pt>
                <c:pt idx="3636">
                  <c:v>1609</c:v>
                </c:pt>
                <c:pt idx="3637">
                  <c:v>1609.2</c:v>
                </c:pt>
                <c:pt idx="3638">
                  <c:v>1609.5</c:v>
                </c:pt>
                <c:pt idx="3639">
                  <c:v>1609.8</c:v>
                </c:pt>
                <c:pt idx="3640">
                  <c:v>1610</c:v>
                </c:pt>
                <c:pt idx="3641">
                  <c:v>1610.2</c:v>
                </c:pt>
                <c:pt idx="3642">
                  <c:v>1610.5</c:v>
                </c:pt>
                <c:pt idx="3643">
                  <c:v>1610.8</c:v>
                </c:pt>
                <c:pt idx="3644">
                  <c:v>1611</c:v>
                </c:pt>
                <c:pt idx="3645">
                  <c:v>1611.2</c:v>
                </c:pt>
                <c:pt idx="3646">
                  <c:v>1611.5</c:v>
                </c:pt>
                <c:pt idx="3647">
                  <c:v>1611.8</c:v>
                </c:pt>
                <c:pt idx="3648">
                  <c:v>1612</c:v>
                </c:pt>
                <c:pt idx="3649">
                  <c:v>1612.2</c:v>
                </c:pt>
                <c:pt idx="3650">
                  <c:v>1612.5</c:v>
                </c:pt>
                <c:pt idx="3651">
                  <c:v>1612.8</c:v>
                </c:pt>
                <c:pt idx="3652">
                  <c:v>1613</c:v>
                </c:pt>
                <c:pt idx="3653">
                  <c:v>1613.2</c:v>
                </c:pt>
                <c:pt idx="3654">
                  <c:v>1613.5</c:v>
                </c:pt>
                <c:pt idx="3655">
                  <c:v>1613.8</c:v>
                </c:pt>
                <c:pt idx="3656">
                  <c:v>1614</c:v>
                </c:pt>
                <c:pt idx="3657">
                  <c:v>1614.2</c:v>
                </c:pt>
                <c:pt idx="3658">
                  <c:v>1614.5</c:v>
                </c:pt>
                <c:pt idx="3659">
                  <c:v>1614.8</c:v>
                </c:pt>
                <c:pt idx="3660">
                  <c:v>1615</c:v>
                </c:pt>
                <c:pt idx="3661">
                  <c:v>1615.2</c:v>
                </c:pt>
                <c:pt idx="3662">
                  <c:v>1615.5</c:v>
                </c:pt>
                <c:pt idx="3663">
                  <c:v>1615.8</c:v>
                </c:pt>
                <c:pt idx="3664">
                  <c:v>1616</c:v>
                </c:pt>
                <c:pt idx="3665">
                  <c:v>1616.2</c:v>
                </c:pt>
                <c:pt idx="3666">
                  <c:v>1616.5</c:v>
                </c:pt>
                <c:pt idx="3667">
                  <c:v>1616.8</c:v>
                </c:pt>
                <c:pt idx="3668">
                  <c:v>1617</c:v>
                </c:pt>
                <c:pt idx="3669">
                  <c:v>1617.2</c:v>
                </c:pt>
                <c:pt idx="3670">
                  <c:v>1617.5</c:v>
                </c:pt>
                <c:pt idx="3671">
                  <c:v>1617.8</c:v>
                </c:pt>
                <c:pt idx="3672">
                  <c:v>1618</c:v>
                </c:pt>
                <c:pt idx="3673">
                  <c:v>1618.2</c:v>
                </c:pt>
                <c:pt idx="3674">
                  <c:v>1618.5</c:v>
                </c:pt>
                <c:pt idx="3675">
                  <c:v>1618.8</c:v>
                </c:pt>
                <c:pt idx="3676">
                  <c:v>1619</c:v>
                </c:pt>
                <c:pt idx="3677">
                  <c:v>1619.2</c:v>
                </c:pt>
                <c:pt idx="3678">
                  <c:v>1619.5</c:v>
                </c:pt>
                <c:pt idx="3679">
                  <c:v>1619.8</c:v>
                </c:pt>
                <c:pt idx="3680">
                  <c:v>1620</c:v>
                </c:pt>
                <c:pt idx="3681">
                  <c:v>1620.2</c:v>
                </c:pt>
                <c:pt idx="3682">
                  <c:v>1620.5</c:v>
                </c:pt>
                <c:pt idx="3683">
                  <c:v>1620.8</c:v>
                </c:pt>
                <c:pt idx="3684">
                  <c:v>1621</c:v>
                </c:pt>
                <c:pt idx="3685">
                  <c:v>1621.2</c:v>
                </c:pt>
                <c:pt idx="3686">
                  <c:v>1621.5</c:v>
                </c:pt>
                <c:pt idx="3687">
                  <c:v>1621.8</c:v>
                </c:pt>
                <c:pt idx="3688">
                  <c:v>1622</c:v>
                </c:pt>
                <c:pt idx="3689">
                  <c:v>1622.2</c:v>
                </c:pt>
                <c:pt idx="3690">
                  <c:v>1622.5</c:v>
                </c:pt>
                <c:pt idx="3691">
                  <c:v>1622.8</c:v>
                </c:pt>
                <c:pt idx="3692">
                  <c:v>1623</c:v>
                </c:pt>
                <c:pt idx="3693">
                  <c:v>1623.2</c:v>
                </c:pt>
                <c:pt idx="3694">
                  <c:v>1623.5</c:v>
                </c:pt>
                <c:pt idx="3695">
                  <c:v>1623.8</c:v>
                </c:pt>
                <c:pt idx="3696">
                  <c:v>1624</c:v>
                </c:pt>
                <c:pt idx="3697">
                  <c:v>1624.2</c:v>
                </c:pt>
                <c:pt idx="3698">
                  <c:v>1624.5</c:v>
                </c:pt>
                <c:pt idx="3699">
                  <c:v>1624.8</c:v>
                </c:pt>
                <c:pt idx="3700">
                  <c:v>1625</c:v>
                </c:pt>
                <c:pt idx="3701">
                  <c:v>1625.2</c:v>
                </c:pt>
                <c:pt idx="3702">
                  <c:v>1625.5</c:v>
                </c:pt>
                <c:pt idx="3703">
                  <c:v>1625.8</c:v>
                </c:pt>
                <c:pt idx="3704">
                  <c:v>1626</c:v>
                </c:pt>
                <c:pt idx="3705">
                  <c:v>1626.2</c:v>
                </c:pt>
                <c:pt idx="3706">
                  <c:v>1626.5</c:v>
                </c:pt>
                <c:pt idx="3707">
                  <c:v>1626.8</c:v>
                </c:pt>
                <c:pt idx="3708">
                  <c:v>1627</c:v>
                </c:pt>
                <c:pt idx="3709">
                  <c:v>1627.2</c:v>
                </c:pt>
                <c:pt idx="3710">
                  <c:v>1627.5</c:v>
                </c:pt>
                <c:pt idx="3711">
                  <c:v>1627.8</c:v>
                </c:pt>
                <c:pt idx="3712">
                  <c:v>1628</c:v>
                </c:pt>
                <c:pt idx="3713">
                  <c:v>1628.2</c:v>
                </c:pt>
                <c:pt idx="3714">
                  <c:v>1628.5</c:v>
                </c:pt>
                <c:pt idx="3715">
                  <c:v>1628.8</c:v>
                </c:pt>
                <c:pt idx="3716">
                  <c:v>1629</c:v>
                </c:pt>
                <c:pt idx="3717">
                  <c:v>1629.2</c:v>
                </c:pt>
                <c:pt idx="3718">
                  <c:v>1629.5</c:v>
                </c:pt>
                <c:pt idx="3719">
                  <c:v>1629.8</c:v>
                </c:pt>
                <c:pt idx="3720">
                  <c:v>1630</c:v>
                </c:pt>
                <c:pt idx="3721">
                  <c:v>1630.2</c:v>
                </c:pt>
                <c:pt idx="3722">
                  <c:v>1630.5</c:v>
                </c:pt>
                <c:pt idx="3723">
                  <c:v>1630.8</c:v>
                </c:pt>
                <c:pt idx="3724">
                  <c:v>1631</c:v>
                </c:pt>
                <c:pt idx="3725">
                  <c:v>1631.2</c:v>
                </c:pt>
                <c:pt idx="3726">
                  <c:v>1631.5</c:v>
                </c:pt>
                <c:pt idx="3727">
                  <c:v>1631.8</c:v>
                </c:pt>
                <c:pt idx="3728">
                  <c:v>1632</c:v>
                </c:pt>
                <c:pt idx="3729">
                  <c:v>1632.2</c:v>
                </c:pt>
                <c:pt idx="3730">
                  <c:v>1632.5</c:v>
                </c:pt>
                <c:pt idx="3731">
                  <c:v>1632.8</c:v>
                </c:pt>
                <c:pt idx="3732">
                  <c:v>1633</c:v>
                </c:pt>
                <c:pt idx="3733">
                  <c:v>1633.2</c:v>
                </c:pt>
                <c:pt idx="3734">
                  <c:v>1633.5</c:v>
                </c:pt>
                <c:pt idx="3735">
                  <c:v>1633.8</c:v>
                </c:pt>
                <c:pt idx="3736">
                  <c:v>1634</c:v>
                </c:pt>
                <c:pt idx="3737">
                  <c:v>1634.2</c:v>
                </c:pt>
                <c:pt idx="3738">
                  <c:v>1634.5</c:v>
                </c:pt>
                <c:pt idx="3739">
                  <c:v>1634.8</c:v>
                </c:pt>
                <c:pt idx="3740">
                  <c:v>1635</c:v>
                </c:pt>
                <c:pt idx="3741">
                  <c:v>1635.2</c:v>
                </c:pt>
                <c:pt idx="3742">
                  <c:v>1635.5</c:v>
                </c:pt>
                <c:pt idx="3743">
                  <c:v>1635.8</c:v>
                </c:pt>
                <c:pt idx="3744">
                  <c:v>1636</c:v>
                </c:pt>
                <c:pt idx="3745">
                  <c:v>1636.2</c:v>
                </c:pt>
                <c:pt idx="3746">
                  <c:v>1636.5</c:v>
                </c:pt>
                <c:pt idx="3747">
                  <c:v>1636.8</c:v>
                </c:pt>
                <c:pt idx="3748">
                  <c:v>1637</c:v>
                </c:pt>
                <c:pt idx="3749">
                  <c:v>1637.2</c:v>
                </c:pt>
                <c:pt idx="3750">
                  <c:v>1637.5</c:v>
                </c:pt>
                <c:pt idx="3751">
                  <c:v>1637.8</c:v>
                </c:pt>
                <c:pt idx="3752">
                  <c:v>1638</c:v>
                </c:pt>
                <c:pt idx="3753">
                  <c:v>1638.2</c:v>
                </c:pt>
                <c:pt idx="3754">
                  <c:v>1638.5</c:v>
                </c:pt>
                <c:pt idx="3755">
                  <c:v>1638.8</c:v>
                </c:pt>
                <c:pt idx="3756">
                  <c:v>1639</c:v>
                </c:pt>
                <c:pt idx="3757">
                  <c:v>1639.2</c:v>
                </c:pt>
                <c:pt idx="3758">
                  <c:v>1639.5</c:v>
                </c:pt>
                <c:pt idx="3759">
                  <c:v>1639.8</c:v>
                </c:pt>
                <c:pt idx="3760">
                  <c:v>1640</c:v>
                </c:pt>
                <c:pt idx="3761">
                  <c:v>1640.2</c:v>
                </c:pt>
                <c:pt idx="3762">
                  <c:v>1640.5</c:v>
                </c:pt>
                <c:pt idx="3763">
                  <c:v>1640.8</c:v>
                </c:pt>
                <c:pt idx="3764">
                  <c:v>1641</c:v>
                </c:pt>
                <c:pt idx="3765">
                  <c:v>1641.2</c:v>
                </c:pt>
                <c:pt idx="3766">
                  <c:v>1641.5</c:v>
                </c:pt>
                <c:pt idx="3767">
                  <c:v>1641.8</c:v>
                </c:pt>
                <c:pt idx="3768">
                  <c:v>1642</c:v>
                </c:pt>
                <c:pt idx="3769">
                  <c:v>1642.2</c:v>
                </c:pt>
                <c:pt idx="3770">
                  <c:v>1642.5</c:v>
                </c:pt>
                <c:pt idx="3771">
                  <c:v>1642.8</c:v>
                </c:pt>
                <c:pt idx="3772">
                  <c:v>1643</c:v>
                </c:pt>
                <c:pt idx="3773">
                  <c:v>1643.2</c:v>
                </c:pt>
                <c:pt idx="3774">
                  <c:v>1643.5</c:v>
                </c:pt>
                <c:pt idx="3775">
                  <c:v>1643.8</c:v>
                </c:pt>
                <c:pt idx="3776">
                  <c:v>1644</c:v>
                </c:pt>
                <c:pt idx="3777">
                  <c:v>1644.2</c:v>
                </c:pt>
                <c:pt idx="3778">
                  <c:v>1644.5</c:v>
                </c:pt>
                <c:pt idx="3779">
                  <c:v>1644.8</c:v>
                </c:pt>
                <c:pt idx="3780">
                  <c:v>1645</c:v>
                </c:pt>
                <c:pt idx="3781">
                  <c:v>1645.2</c:v>
                </c:pt>
                <c:pt idx="3782">
                  <c:v>1645.5</c:v>
                </c:pt>
                <c:pt idx="3783">
                  <c:v>1645.8</c:v>
                </c:pt>
                <c:pt idx="3784">
                  <c:v>1646</c:v>
                </c:pt>
                <c:pt idx="3785">
                  <c:v>1646.2</c:v>
                </c:pt>
                <c:pt idx="3786">
                  <c:v>1646.5</c:v>
                </c:pt>
                <c:pt idx="3787">
                  <c:v>1646.8</c:v>
                </c:pt>
                <c:pt idx="3788">
                  <c:v>1647</c:v>
                </c:pt>
                <c:pt idx="3789">
                  <c:v>1647.2</c:v>
                </c:pt>
                <c:pt idx="3790">
                  <c:v>1647.5</c:v>
                </c:pt>
                <c:pt idx="3791">
                  <c:v>1647.8</c:v>
                </c:pt>
                <c:pt idx="3792">
                  <c:v>1648</c:v>
                </c:pt>
                <c:pt idx="3793">
                  <c:v>1648.2</c:v>
                </c:pt>
                <c:pt idx="3794">
                  <c:v>1648.5</c:v>
                </c:pt>
                <c:pt idx="3795">
                  <c:v>1648.8</c:v>
                </c:pt>
                <c:pt idx="3796">
                  <c:v>1649</c:v>
                </c:pt>
                <c:pt idx="3797">
                  <c:v>1649.2</c:v>
                </c:pt>
                <c:pt idx="3798">
                  <c:v>1649.5</c:v>
                </c:pt>
                <c:pt idx="3799">
                  <c:v>1649.8</c:v>
                </c:pt>
                <c:pt idx="3800">
                  <c:v>1650</c:v>
                </c:pt>
                <c:pt idx="3801">
                  <c:v>1650.2</c:v>
                </c:pt>
                <c:pt idx="3802">
                  <c:v>1650.5</c:v>
                </c:pt>
                <c:pt idx="3803">
                  <c:v>1650.8</c:v>
                </c:pt>
                <c:pt idx="3804">
                  <c:v>1651</c:v>
                </c:pt>
                <c:pt idx="3805">
                  <c:v>1651.2</c:v>
                </c:pt>
                <c:pt idx="3806">
                  <c:v>1651.5</c:v>
                </c:pt>
                <c:pt idx="3807">
                  <c:v>1651.8</c:v>
                </c:pt>
                <c:pt idx="3808">
                  <c:v>1652</c:v>
                </c:pt>
                <c:pt idx="3809">
                  <c:v>1652.2</c:v>
                </c:pt>
                <c:pt idx="3810">
                  <c:v>1652.5</c:v>
                </c:pt>
                <c:pt idx="3811">
                  <c:v>1652.8</c:v>
                </c:pt>
                <c:pt idx="3812">
                  <c:v>1653</c:v>
                </c:pt>
                <c:pt idx="3813">
                  <c:v>1653.2</c:v>
                </c:pt>
                <c:pt idx="3814">
                  <c:v>1653.5</c:v>
                </c:pt>
                <c:pt idx="3815">
                  <c:v>1653.8</c:v>
                </c:pt>
                <c:pt idx="3816">
                  <c:v>1654</c:v>
                </c:pt>
                <c:pt idx="3817">
                  <c:v>1654.2</c:v>
                </c:pt>
                <c:pt idx="3818">
                  <c:v>1654.5</c:v>
                </c:pt>
                <c:pt idx="3819">
                  <c:v>1654.8</c:v>
                </c:pt>
                <c:pt idx="3820">
                  <c:v>1655</c:v>
                </c:pt>
                <c:pt idx="3821">
                  <c:v>1655.2</c:v>
                </c:pt>
                <c:pt idx="3822">
                  <c:v>1655.5</c:v>
                </c:pt>
                <c:pt idx="3823">
                  <c:v>1655.8</c:v>
                </c:pt>
                <c:pt idx="3824">
                  <c:v>1656</c:v>
                </c:pt>
                <c:pt idx="3825">
                  <c:v>1656.2</c:v>
                </c:pt>
                <c:pt idx="3826">
                  <c:v>1656.5</c:v>
                </c:pt>
                <c:pt idx="3827">
                  <c:v>1656.8</c:v>
                </c:pt>
                <c:pt idx="3828">
                  <c:v>1657</c:v>
                </c:pt>
                <c:pt idx="3829">
                  <c:v>1657.2</c:v>
                </c:pt>
                <c:pt idx="3830">
                  <c:v>1657.5</c:v>
                </c:pt>
                <c:pt idx="3831">
                  <c:v>1657.8</c:v>
                </c:pt>
                <c:pt idx="3832">
                  <c:v>1658</c:v>
                </c:pt>
                <c:pt idx="3833">
                  <c:v>1658.2</c:v>
                </c:pt>
                <c:pt idx="3834">
                  <c:v>1658.5</c:v>
                </c:pt>
                <c:pt idx="3835">
                  <c:v>1658.8</c:v>
                </c:pt>
                <c:pt idx="3836">
                  <c:v>1659</c:v>
                </c:pt>
                <c:pt idx="3837">
                  <c:v>1659.2</c:v>
                </c:pt>
                <c:pt idx="3838">
                  <c:v>1659.5</c:v>
                </c:pt>
                <c:pt idx="3839">
                  <c:v>1659.8</c:v>
                </c:pt>
                <c:pt idx="3840">
                  <c:v>1660</c:v>
                </c:pt>
                <c:pt idx="3841">
                  <c:v>1660.2</c:v>
                </c:pt>
                <c:pt idx="3842">
                  <c:v>1660.5</c:v>
                </c:pt>
                <c:pt idx="3843">
                  <c:v>1660.8</c:v>
                </c:pt>
                <c:pt idx="3844">
                  <c:v>1661</c:v>
                </c:pt>
                <c:pt idx="3845">
                  <c:v>1661.2</c:v>
                </c:pt>
                <c:pt idx="3846">
                  <c:v>1661.5</c:v>
                </c:pt>
                <c:pt idx="3847">
                  <c:v>1661.8</c:v>
                </c:pt>
                <c:pt idx="3848">
                  <c:v>1662</c:v>
                </c:pt>
                <c:pt idx="3849">
                  <c:v>1662.2</c:v>
                </c:pt>
                <c:pt idx="3850">
                  <c:v>1662.5</c:v>
                </c:pt>
                <c:pt idx="3851">
                  <c:v>1662.8</c:v>
                </c:pt>
                <c:pt idx="3852">
                  <c:v>1663</c:v>
                </c:pt>
                <c:pt idx="3853">
                  <c:v>1663.2</c:v>
                </c:pt>
                <c:pt idx="3854">
                  <c:v>1663.5</c:v>
                </c:pt>
                <c:pt idx="3855">
                  <c:v>1663.8</c:v>
                </c:pt>
                <c:pt idx="3856">
                  <c:v>1664</c:v>
                </c:pt>
                <c:pt idx="3857">
                  <c:v>1664.2</c:v>
                </c:pt>
                <c:pt idx="3858">
                  <c:v>1664.5</c:v>
                </c:pt>
                <c:pt idx="3859">
                  <c:v>1664.8</c:v>
                </c:pt>
                <c:pt idx="3860">
                  <c:v>1665</c:v>
                </c:pt>
                <c:pt idx="3861">
                  <c:v>1665.2</c:v>
                </c:pt>
                <c:pt idx="3862">
                  <c:v>1665.5</c:v>
                </c:pt>
                <c:pt idx="3863">
                  <c:v>1665.8</c:v>
                </c:pt>
                <c:pt idx="3864">
                  <c:v>1666</c:v>
                </c:pt>
                <c:pt idx="3865">
                  <c:v>1666.2</c:v>
                </c:pt>
                <c:pt idx="3866">
                  <c:v>1666.5</c:v>
                </c:pt>
                <c:pt idx="3867">
                  <c:v>1666.8</c:v>
                </c:pt>
                <c:pt idx="3868">
                  <c:v>1667</c:v>
                </c:pt>
                <c:pt idx="3869">
                  <c:v>1667.2</c:v>
                </c:pt>
                <c:pt idx="3870">
                  <c:v>1667.5</c:v>
                </c:pt>
                <c:pt idx="3871">
                  <c:v>1667.8</c:v>
                </c:pt>
                <c:pt idx="3872">
                  <c:v>1668</c:v>
                </c:pt>
                <c:pt idx="3873">
                  <c:v>1668.2</c:v>
                </c:pt>
                <c:pt idx="3874">
                  <c:v>1668.5</c:v>
                </c:pt>
                <c:pt idx="3875">
                  <c:v>1668.8</c:v>
                </c:pt>
                <c:pt idx="3876">
                  <c:v>1669</c:v>
                </c:pt>
                <c:pt idx="3877">
                  <c:v>1669.2</c:v>
                </c:pt>
                <c:pt idx="3878">
                  <c:v>1669.5</c:v>
                </c:pt>
                <c:pt idx="3879">
                  <c:v>1669.8</c:v>
                </c:pt>
                <c:pt idx="3880">
                  <c:v>1670</c:v>
                </c:pt>
                <c:pt idx="3881">
                  <c:v>1670.2</c:v>
                </c:pt>
                <c:pt idx="3882">
                  <c:v>1670.5</c:v>
                </c:pt>
                <c:pt idx="3883">
                  <c:v>1670.8</c:v>
                </c:pt>
                <c:pt idx="3884">
                  <c:v>1671</c:v>
                </c:pt>
                <c:pt idx="3885">
                  <c:v>1671.2</c:v>
                </c:pt>
                <c:pt idx="3886">
                  <c:v>1671.5</c:v>
                </c:pt>
                <c:pt idx="3887">
                  <c:v>1671.8</c:v>
                </c:pt>
                <c:pt idx="3888">
                  <c:v>1672</c:v>
                </c:pt>
                <c:pt idx="3889">
                  <c:v>1672.2</c:v>
                </c:pt>
                <c:pt idx="3890">
                  <c:v>1672.5</c:v>
                </c:pt>
                <c:pt idx="3891">
                  <c:v>1672.8</c:v>
                </c:pt>
                <c:pt idx="3892">
                  <c:v>1673</c:v>
                </c:pt>
                <c:pt idx="3893">
                  <c:v>1673.2</c:v>
                </c:pt>
                <c:pt idx="3894">
                  <c:v>1673.5</c:v>
                </c:pt>
                <c:pt idx="3895">
                  <c:v>1673.8</c:v>
                </c:pt>
                <c:pt idx="3896">
                  <c:v>1674</c:v>
                </c:pt>
                <c:pt idx="3897">
                  <c:v>1674.2</c:v>
                </c:pt>
                <c:pt idx="3898">
                  <c:v>1674.5</c:v>
                </c:pt>
                <c:pt idx="3899">
                  <c:v>1674.8</c:v>
                </c:pt>
                <c:pt idx="3900">
                  <c:v>1675</c:v>
                </c:pt>
                <c:pt idx="3901">
                  <c:v>1675.2</c:v>
                </c:pt>
                <c:pt idx="3902">
                  <c:v>1675.5</c:v>
                </c:pt>
                <c:pt idx="3903">
                  <c:v>1675.8</c:v>
                </c:pt>
                <c:pt idx="3904">
                  <c:v>1676</c:v>
                </c:pt>
                <c:pt idx="3905">
                  <c:v>1676.2</c:v>
                </c:pt>
                <c:pt idx="3906">
                  <c:v>1676.5</c:v>
                </c:pt>
                <c:pt idx="3907">
                  <c:v>1676.8</c:v>
                </c:pt>
                <c:pt idx="3908">
                  <c:v>1677</c:v>
                </c:pt>
                <c:pt idx="3909">
                  <c:v>1677.2</c:v>
                </c:pt>
                <c:pt idx="3910">
                  <c:v>1677.5</c:v>
                </c:pt>
                <c:pt idx="3911">
                  <c:v>1677.8</c:v>
                </c:pt>
                <c:pt idx="3912">
                  <c:v>1678</c:v>
                </c:pt>
                <c:pt idx="3913">
                  <c:v>1678.2</c:v>
                </c:pt>
                <c:pt idx="3914">
                  <c:v>1678.5</c:v>
                </c:pt>
                <c:pt idx="3915">
                  <c:v>1678.8</c:v>
                </c:pt>
                <c:pt idx="3916">
                  <c:v>1679</c:v>
                </c:pt>
                <c:pt idx="3917">
                  <c:v>1679.2</c:v>
                </c:pt>
                <c:pt idx="3918">
                  <c:v>1679.5</c:v>
                </c:pt>
                <c:pt idx="3919">
                  <c:v>1679.8</c:v>
                </c:pt>
                <c:pt idx="3920">
                  <c:v>1680</c:v>
                </c:pt>
                <c:pt idx="3921">
                  <c:v>1680.2</c:v>
                </c:pt>
                <c:pt idx="3922">
                  <c:v>1680.5</c:v>
                </c:pt>
                <c:pt idx="3923">
                  <c:v>1680.8</c:v>
                </c:pt>
                <c:pt idx="3924">
                  <c:v>1681</c:v>
                </c:pt>
                <c:pt idx="3925">
                  <c:v>1681.2</c:v>
                </c:pt>
                <c:pt idx="3926">
                  <c:v>1681.5</c:v>
                </c:pt>
                <c:pt idx="3927">
                  <c:v>1681.8</c:v>
                </c:pt>
                <c:pt idx="3928">
                  <c:v>1682</c:v>
                </c:pt>
                <c:pt idx="3929">
                  <c:v>1682.2</c:v>
                </c:pt>
                <c:pt idx="3930">
                  <c:v>1682.5</c:v>
                </c:pt>
                <c:pt idx="3931">
                  <c:v>1682.8</c:v>
                </c:pt>
                <c:pt idx="3932">
                  <c:v>1683</c:v>
                </c:pt>
                <c:pt idx="3933">
                  <c:v>1683.2</c:v>
                </c:pt>
                <c:pt idx="3934">
                  <c:v>1683.5</c:v>
                </c:pt>
                <c:pt idx="3935">
                  <c:v>1683.8</c:v>
                </c:pt>
                <c:pt idx="3936">
                  <c:v>1684</c:v>
                </c:pt>
                <c:pt idx="3937">
                  <c:v>1684.2</c:v>
                </c:pt>
                <c:pt idx="3938">
                  <c:v>1684.5</c:v>
                </c:pt>
                <c:pt idx="3939">
                  <c:v>1684.8</c:v>
                </c:pt>
                <c:pt idx="3940">
                  <c:v>1685</c:v>
                </c:pt>
                <c:pt idx="3941">
                  <c:v>1685.2</c:v>
                </c:pt>
                <c:pt idx="3942">
                  <c:v>1685.5</c:v>
                </c:pt>
                <c:pt idx="3943">
                  <c:v>1685.8</c:v>
                </c:pt>
                <c:pt idx="3944">
                  <c:v>1686</c:v>
                </c:pt>
                <c:pt idx="3945">
                  <c:v>1686.2</c:v>
                </c:pt>
                <c:pt idx="3946">
                  <c:v>1686.5</c:v>
                </c:pt>
                <c:pt idx="3947">
                  <c:v>1686.8</c:v>
                </c:pt>
                <c:pt idx="3948">
                  <c:v>1687</c:v>
                </c:pt>
                <c:pt idx="3949">
                  <c:v>1687.2</c:v>
                </c:pt>
                <c:pt idx="3950">
                  <c:v>1687.5</c:v>
                </c:pt>
                <c:pt idx="3951">
                  <c:v>1687.8</c:v>
                </c:pt>
                <c:pt idx="3952">
                  <c:v>1688</c:v>
                </c:pt>
                <c:pt idx="3953">
                  <c:v>1688.2</c:v>
                </c:pt>
                <c:pt idx="3954">
                  <c:v>1688.5</c:v>
                </c:pt>
                <c:pt idx="3955">
                  <c:v>1688.8</c:v>
                </c:pt>
                <c:pt idx="3956">
                  <c:v>1689</c:v>
                </c:pt>
                <c:pt idx="3957">
                  <c:v>1689.2</c:v>
                </c:pt>
                <c:pt idx="3958">
                  <c:v>1689.5</c:v>
                </c:pt>
                <c:pt idx="3959">
                  <c:v>1689.8</c:v>
                </c:pt>
                <c:pt idx="3960">
                  <c:v>1690</c:v>
                </c:pt>
                <c:pt idx="3961">
                  <c:v>1690.2</c:v>
                </c:pt>
                <c:pt idx="3962">
                  <c:v>1690.5</c:v>
                </c:pt>
                <c:pt idx="3963">
                  <c:v>1690.8</c:v>
                </c:pt>
                <c:pt idx="3964">
                  <c:v>1691</c:v>
                </c:pt>
                <c:pt idx="3965">
                  <c:v>1691.2</c:v>
                </c:pt>
                <c:pt idx="3966">
                  <c:v>1691.5</c:v>
                </c:pt>
                <c:pt idx="3967">
                  <c:v>1691.8</c:v>
                </c:pt>
                <c:pt idx="3968">
                  <c:v>1692</c:v>
                </c:pt>
                <c:pt idx="3969">
                  <c:v>1692.2</c:v>
                </c:pt>
                <c:pt idx="3970">
                  <c:v>1692.5</c:v>
                </c:pt>
                <c:pt idx="3971">
                  <c:v>1692.8</c:v>
                </c:pt>
                <c:pt idx="3972">
                  <c:v>1693</c:v>
                </c:pt>
                <c:pt idx="3973">
                  <c:v>1693.2</c:v>
                </c:pt>
                <c:pt idx="3974">
                  <c:v>1693.5</c:v>
                </c:pt>
                <c:pt idx="3975">
                  <c:v>1693.8</c:v>
                </c:pt>
                <c:pt idx="3976">
                  <c:v>1694</c:v>
                </c:pt>
                <c:pt idx="3977">
                  <c:v>1694.2</c:v>
                </c:pt>
                <c:pt idx="3978">
                  <c:v>1694.5</c:v>
                </c:pt>
                <c:pt idx="3979">
                  <c:v>1694.8</c:v>
                </c:pt>
                <c:pt idx="3980">
                  <c:v>1695</c:v>
                </c:pt>
                <c:pt idx="3981">
                  <c:v>1695.2</c:v>
                </c:pt>
                <c:pt idx="3982">
                  <c:v>1695.5</c:v>
                </c:pt>
                <c:pt idx="3983">
                  <c:v>1695.8</c:v>
                </c:pt>
                <c:pt idx="3984">
                  <c:v>1696</c:v>
                </c:pt>
                <c:pt idx="3985">
                  <c:v>1696.2</c:v>
                </c:pt>
                <c:pt idx="3986">
                  <c:v>1696.5</c:v>
                </c:pt>
                <c:pt idx="3987">
                  <c:v>1696.8</c:v>
                </c:pt>
                <c:pt idx="3988">
                  <c:v>1697</c:v>
                </c:pt>
                <c:pt idx="3989">
                  <c:v>1697.2</c:v>
                </c:pt>
                <c:pt idx="3990">
                  <c:v>1697.5</c:v>
                </c:pt>
                <c:pt idx="3991">
                  <c:v>1697.8</c:v>
                </c:pt>
                <c:pt idx="3992">
                  <c:v>1698</c:v>
                </c:pt>
                <c:pt idx="3993">
                  <c:v>1698.2</c:v>
                </c:pt>
                <c:pt idx="3994">
                  <c:v>1698.5</c:v>
                </c:pt>
                <c:pt idx="3995">
                  <c:v>1698.8</c:v>
                </c:pt>
                <c:pt idx="3996">
                  <c:v>1699</c:v>
                </c:pt>
                <c:pt idx="3997">
                  <c:v>1699.2</c:v>
                </c:pt>
                <c:pt idx="3998">
                  <c:v>1699.5</c:v>
                </c:pt>
                <c:pt idx="3999">
                  <c:v>1699.8</c:v>
                </c:pt>
                <c:pt idx="4000">
                  <c:v>1700</c:v>
                </c:pt>
                <c:pt idx="4001">
                  <c:v>1700.2</c:v>
                </c:pt>
                <c:pt idx="4002">
                  <c:v>1700.5</c:v>
                </c:pt>
                <c:pt idx="4003">
                  <c:v>1700.8</c:v>
                </c:pt>
                <c:pt idx="4004">
                  <c:v>1701</c:v>
                </c:pt>
                <c:pt idx="4005">
                  <c:v>1701.2</c:v>
                </c:pt>
                <c:pt idx="4006">
                  <c:v>1701.5</c:v>
                </c:pt>
                <c:pt idx="4007">
                  <c:v>1701.8</c:v>
                </c:pt>
                <c:pt idx="4008">
                  <c:v>1702</c:v>
                </c:pt>
                <c:pt idx="4009">
                  <c:v>1702.2</c:v>
                </c:pt>
                <c:pt idx="4010">
                  <c:v>1702.5</c:v>
                </c:pt>
                <c:pt idx="4011">
                  <c:v>1702.8</c:v>
                </c:pt>
                <c:pt idx="4012">
                  <c:v>1703</c:v>
                </c:pt>
                <c:pt idx="4013">
                  <c:v>1703.2</c:v>
                </c:pt>
                <c:pt idx="4014">
                  <c:v>1703.5</c:v>
                </c:pt>
                <c:pt idx="4015">
                  <c:v>1703.8</c:v>
                </c:pt>
                <c:pt idx="4016">
                  <c:v>1704</c:v>
                </c:pt>
                <c:pt idx="4017">
                  <c:v>1704.2</c:v>
                </c:pt>
                <c:pt idx="4018">
                  <c:v>1704.5</c:v>
                </c:pt>
                <c:pt idx="4019">
                  <c:v>1704.8</c:v>
                </c:pt>
                <c:pt idx="4020">
                  <c:v>1705</c:v>
                </c:pt>
                <c:pt idx="4021">
                  <c:v>1705.2</c:v>
                </c:pt>
                <c:pt idx="4022">
                  <c:v>1705.5</c:v>
                </c:pt>
                <c:pt idx="4023">
                  <c:v>1705.8</c:v>
                </c:pt>
                <c:pt idx="4024">
                  <c:v>1706</c:v>
                </c:pt>
                <c:pt idx="4025">
                  <c:v>1706.2</c:v>
                </c:pt>
                <c:pt idx="4026">
                  <c:v>1706.5</c:v>
                </c:pt>
                <c:pt idx="4027">
                  <c:v>1706.8</c:v>
                </c:pt>
                <c:pt idx="4028">
                  <c:v>1707</c:v>
                </c:pt>
                <c:pt idx="4029">
                  <c:v>1707.2</c:v>
                </c:pt>
                <c:pt idx="4030">
                  <c:v>1707.5</c:v>
                </c:pt>
                <c:pt idx="4031">
                  <c:v>1707.8</c:v>
                </c:pt>
                <c:pt idx="4032">
                  <c:v>1708</c:v>
                </c:pt>
                <c:pt idx="4033">
                  <c:v>1708.2</c:v>
                </c:pt>
                <c:pt idx="4034">
                  <c:v>1708.5</c:v>
                </c:pt>
                <c:pt idx="4035">
                  <c:v>1708.8</c:v>
                </c:pt>
                <c:pt idx="4036">
                  <c:v>1709</c:v>
                </c:pt>
                <c:pt idx="4037">
                  <c:v>1709.2</c:v>
                </c:pt>
                <c:pt idx="4038">
                  <c:v>1709.5</c:v>
                </c:pt>
                <c:pt idx="4039">
                  <c:v>1709.8</c:v>
                </c:pt>
                <c:pt idx="4040">
                  <c:v>1710</c:v>
                </c:pt>
                <c:pt idx="4041">
                  <c:v>1710.2</c:v>
                </c:pt>
                <c:pt idx="4042">
                  <c:v>1710.5</c:v>
                </c:pt>
                <c:pt idx="4043">
                  <c:v>1710.8</c:v>
                </c:pt>
                <c:pt idx="4044">
                  <c:v>1711</c:v>
                </c:pt>
                <c:pt idx="4045">
                  <c:v>1711.2</c:v>
                </c:pt>
                <c:pt idx="4046">
                  <c:v>1711.5</c:v>
                </c:pt>
                <c:pt idx="4047">
                  <c:v>1711.8</c:v>
                </c:pt>
                <c:pt idx="4048">
                  <c:v>1712</c:v>
                </c:pt>
                <c:pt idx="4049">
                  <c:v>1712.2</c:v>
                </c:pt>
                <c:pt idx="4050">
                  <c:v>1712.5</c:v>
                </c:pt>
                <c:pt idx="4051">
                  <c:v>1712.8</c:v>
                </c:pt>
                <c:pt idx="4052">
                  <c:v>1713</c:v>
                </c:pt>
                <c:pt idx="4053">
                  <c:v>1713.2</c:v>
                </c:pt>
                <c:pt idx="4054">
                  <c:v>1713.5</c:v>
                </c:pt>
                <c:pt idx="4055">
                  <c:v>1713.8</c:v>
                </c:pt>
                <c:pt idx="4056">
                  <c:v>1714</c:v>
                </c:pt>
                <c:pt idx="4057">
                  <c:v>1714.2</c:v>
                </c:pt>
                <c:pt idx="4058">
                  <c:v>1714.5</c:v>
                </c:pt>
                <c:pt idx="4059">
                  <c:v>1714.8</c:v>
                </c:pt>
                <c:pt idx="4060">
                  <c:v>1715</c:v>
                </c:pt>
                <c:pt idx="4061">
                  <c:v>1715.2</c:v>
                </c:pt>
                <c:pt idx="4062">
                  <c:v>1715.5</c:v>
                </c:pt>
                <c:pt idx="4063">
                  <c:v>1715.8</c:v>
                </c:pt>
                <c:pt idx="4064">
                  <c:v>1716</c:v>
                </c:pt>
                <c:pt idx="4065">
                  <c:v>1716.2</c:v>
                </c:pt>
                <c:pt idx="4066">
                  <c:v>1716.5</c:v>
                </c:pt>
                <c:pt idx="4067">
                  <c:v>1716.8</c:v>
                </c:pt>
                <c:pt idx="4068">
                  <c:v>1717</c:v>
                </c:pt>
                <c:pt idx="4069">
                  <c:v>1717.2</c:v>
                </c:pt>
                <c:pt idx="4070">
                  <c:v>1717.5</c:v>
                </c:pt>
                <c:pt idx="4071">
                  <c:v>1717.8</c:v>
                </c:pt>
                <c:pt idx="4072">
                  <c:v>1718</c:v>
                </c:pt>
                <c:pt idx="4073">
                  <c:v>1718.2</c:v>
                </c:pt>
                <c:pt idx="4074">
                  <c:v>1718.5</c:v>
                </c:pt>
                <c:pt idx="4075">
                  <c:v>1718.8</c:v>
                </c:pt>
                <c:pt idx="4076">
                  <c:v>1719</c:v>
                </c:pt>
                <c:pt idx="4077">
                  <c:v>1719.2</c:v>
                </c:pt>
                <c:pt idx="4078">
                  <c:v>1719.5</c:v>
                </c:pt>
                <c:pt idx="4079">
                  <c:v>1719.8</c:v>
                </c:pt>
                <c:pt idx="4080">
                  <c:v>1720</c:v>
                </c:pt>
                <c:pt idx="4081">
                  <c:v>1720.2</c:v>
                </c:pt>
                <c:pt idx="4082">
                  <c:v>1720.5</c:v>
                </c:pt>
                <c:pt idx="4083">
                  <c:v>1720.8</c:v>
                </c:pt>
                <c:pt idx="4084">
                  <c:v>1721</c:v>
                </c:pt>
                <c:pt idx="4085">
                  <c:v>1721.2</c:v>
                </c:pt>
                <c:pt idx="4086">
                  <c:v>1721.5</c:v>
                </c:pt>
                <c:pt idx="4087">
                  <c:v>1721.8</c:v>
                </c:pt>
                <c:pt idx="4088">
                  <c:v>1722</c:v>
                </c:pt>
                <c:pt idx="4089">
                  <c:v>1722.2</c:v>
                </c:pt>
                <c:pt idx="4090">
                  <c:v>1722.5</c:v>
                </c:pt>
                <c:pt idx="4091">
                  <c:v>1722.8</c:v>
                </c:pt>
                <c:pt idx="4092">
                  <c:v>1723</c:v>
                </c:pt>
                <c:pt idx="4093">
                  <c:v>1723.2</c:v>
                </c:pt>
                <c:pt idx="4094">
                  <c:v>1723.5</c:v>
                </c:pt>
                <c:pt idx="4095">
                  <c:v>1723.8</c:v>
                </c:pt>
                <c:pt idx="4096">
                  <c:v>1724</c:v>
                </c:pt>
                <c:pt idx="4097">
                  <c:v>1724.2</c:v>
                </c:pt>
                <c:pt idx="4098">
                  <c:v>1724.5</c:v>
                </c:pt>
                <c:pt idx="4099">
                  <c:v>1724.8</c:v>
                </c:pt>
                <c:pt idx="4100">
                  <c:v>1725</c:v>
                </c:pt>
                <c:pt idx="4101">
                  <c:v>1725.2</c:v>
                </c:pt>
                <c:pt idx="4102">
                  <c:v>1725.5</c:v>
                </c:pt>
                <c:pt idx="4103">
                  <c:v>1725.8</c:v>
                </c:pt>
                <c:pt idx="4104">
                  <c:v>1726</c:v>
                </c:pt>
                <c:pt idx="4105">
                  <c:v>1726.2</c:v>
                </c:pt>
                <c:pt idx="4106">
                  <c:v>1726.5</c:v>
                </c:pt>
                <c:pt idx="4107">
                  <c:v>1726.8</c:v>
                </c:pt>
                <c:pt idx="4108">
                  <c:v>1727</c:v>
                </c:pt>
                <c:pt idx="4109">
                  <c:v>1727.2</c:v>
                </c:pt>
                <c:pt idx="4110">
                  <c:v>1727.5</c:v>
                </c:pt>
                <c:pt idx="4111">
                  <c:v>1727.8</c:v>
                </c:pt>
                <c:pt idx="4112">
                  <c:v>1728</c:v>
                </c:pt>
                <c:pt idx="4113">
                  <c:v>1728.2</c:v>
                </c:pt>
                <c:pt idx="4114">
                  <c:v>1728.5</c:v>
                </c:pt>
                <c:pt idx="4115">
                  <c:v>1728.8</c:v>
                </c:pt>
                <c:pt idx="4116">
                  <c:v>1729</c:v>
                </c:pt>
                <c:pt idx="4117">
                  <c:v>1729.2</c:v>
                </c:pt>
                <c:pt idx="4118">
                  <c:v>1729.5</c:v>
                </c:pt>
                <c:pt idx="4119">
                  <c:v>1729.8</c:v>
                </c:pt>
                <c:pt idx="4120">
                  <c:v>1730</c:v>
                </c:pt>
                <c:pt idx="4121">
                  <c:v>1730.2</c:v>
                </c:pt>
                <c:pt idx="4122">
                  <c:v>1730.5</c:v>
                </c:pt>
                <c:pt idx="4123">
                  <c:v>1730.8</c:v>
                </c:pt>
                <c:pt idx="4124">
                  <c:v>1731</c:v>
                </c:pt>
                <c:pt idx="4125">
                  <c:v>1731.2</c:v>
                </c:pt>
                <c:pt idx="4126">
                  <c:v>1731.5</c:v>
                </c:pt>
                <c:pt idx="4127">
                  <c:v>1731.8</c:v>
                </c:pt>
                <c:pt idx="4128">
                  <c:v>1732</c:v>
                </c:pt>
                <c:pt idx="4129">
                  <c:v>1732.2</c:v>
                </c:pt>
                <c:pt idx="4130">
                  <c:v>1732.5</c:v>
                </c:pt>
                <c:pt idx="4131">
                  <c:v>1732.8</c:v>
                </c:pt>
                <c:pt idx="4132">
                  <c:v>1733</c:v>
                </c:pt>
                <c:pt idx="4133">
                  <c:v>1733.2</c:v>
                </c:pt>
                <c:pt idx="4134">
                  <c:v>1733.5</c:v>
                </c:pt>
                <c:pt idx="4135">
                  <c:v>1733.8</c:v>
                </c:pt>
                <c:pt idx="4136">
                  <c:v>1734</c:v>
                </c:pt>
                <c:pt idx="4137">
                  <c:v>1734.2</c:v>
                </c:pt>
                <c:pt idx="4138">
                  <c:v>1734.5</c:v>
                </c:pt>
                <c:pt idx="4139">
                  <c:v>1734.8</c:v>
                </c:pt>
                <c:pt idx="4140">
                  <c:v>1735</c:v>
                </c:pt>
                <c:pt idx="4141">
                  <c:v>1735.2</c:v>
                </c:pt>
                <c:pt idx="4142">
                  <c:v>1735.5</c:v>
                </c:pt>
                <c:pt idx="4143">
                  <c:v>1735.8</c:v>
                </c:pt>
                <c:pt idx="4144">
                  <c:v>1736</c:v>
                </c:pt>
                <c:pt idx="4145">
                  <c:v>1736.2</c:v>
                </c:pt>
                <c:pt idx="4146">
                  <c:v>1736.5</c:v>
                </c:pt>
                <c:pt idx="4147">
                  <c:v>1736.8</c:v>
                </c:pt>
                <c:pt idx="4148">
                  <c:v>1737</c:v>
                </c:pt>
                <c:pt idx="4149">
                  <c:v>1737.2</c:v>
                </c:pt>
                <c:pt idx="4150">
                  <c:v>1737.5</c:v>
                </c:pt>
                <c:pt idx="4151">
                  <c:v>1737.8</c:v>
                </c:pt>
                <c:pt idx="4152">
                  <c:v>1738</c:v>
                </c:pt>
                <c:pt idx="4153">
                  <c:v>1738.2</c:v>
                </c:pt>
                <c:pt idx="4154">
                  <c:v>1738.5</c:v>
                </c:pt>
                <c:pt idx="4155">
                  <c:v>1738.8</c:v>
                </c:pt>
                <c:pt idx="4156">
                  <c:v>1739</c:v>
                </c:pt>
                <c:pt idx="4157">
                  <c:v>1739.2</c:v>
                </c:pt>
                <c:pt idx="4158">
                  <c:v>1739.5</c:v>
                </c:pt>
                <c:pt idx="4159">
                  <c:v>1739.8</c:v>
                </c:pt>
                <c:pt idx="4160">
                  <c:v>1740</c:v>
                </c:pt>
                <c:pt idx="4161">
                  <c:v>1740.2</c:v>
                </c:pt>
                <c:pt idx="4162">
                  <c:v>1740.5</c:v>
                </c:pt>
                <c:pt idx="4163">
                  <c:v>1740.8</c:v>
                </c:pt>
                <c:pt idx="4164">
                  <c:v>1741</c:v>
                </c:pt>
                <c:pt idx="4165">
                  <c:v>1741.2</c:v>
                </c:pt>
                <c:pt idx="4166">
                  <c:v>1741.5</c:v>
                </c:pt>
                <c:pt idx="4167">
                  <c:v>1741.8</c:v>
                </c:pt>
                <c:pt idx="4168">
                  <c:v>1742</c:v>
                </c:pt>
                <c:pt idx="4169">
                  <c:v>1742.2</c:v>
                </c:pt>
                <c:pt idx="4170">
                  <c:v>1742.5</c:v>
                </c:pt>
                <c:pt idx="4171">
                  <c:v>1742.8</c:v>
                </c:pt>
                <c:pt idx="4172">
                  <c:v>1743</c:v>
                </c:pt>
                <c:pt idx="4173">
                  <c:v>1743.2</c:v>
                </c:pt>
                <c:pt idx="4174">
                  <c:v>1743.5</c:v>
                </c:pt>
                <c:pt idx="4175">
                  <c:v>1743.8</c:v>
                </c:pt>
                <c:pt idx="4176">
                  <c:v>1744</c:v>
                </c:pt>
                <c:pt idx="4177">
                  <c:v>1744.2</c:v>
                </c:pt>
                <c:pt idx="4178">
                  <c:v>1744.5</c:v>
                </c:pt>
                <c:pt idx="4179">
                  <c:v>1744.8</c:v>
                </c:pt>
                <c:pt idx="4180">
                  <c:v>1745</c:v>
                </c:pt>
                <c:pt idx="4181">
                  <c:v>1745.2</c:v>
                </c:pt>
                <c:pt idx="4182">
                  <c:v>1745.5</c:v>
                </c:pt>
                <c:pt idx="4183">
                  <c:v>1745.8</c:v>
                </c:pt>
                <c:pt idx="4184">
                  <c:v>1746</c:v>
                </c:pt>
                <c:pt idx="4185">
                  <c:v>1746.2</c:v>
                </c:pt>
                <c:pt idx="4186">
                  <c:v>1746.5</c:v>
                </c:pt>
                <c:pt idx="4187">
                  <c:v>1746.8</c:v>
                </c:pt>
                <c:pt idx="4188">
                  <c:v>1747</c:v>
                </c:pt>
                <c:pt idx="4189">
                  <c:v>1747.2</c:v>
                </c:pt>
                <c:pt idx="4190">
                  <c:v>1747.5</c:v>
                </c:pt>
                <c:pt idx="4191">
                  <c:v>1747.8</c:v>
                </c:pt>
                <c:pt idx="4192">
                  <c:v>1748</c:v>
                </c:pt>
                <c:pt idx="4193">
                  <c:v>1748.2</c:v>
                </c:pt>
                <c:pt idx="4194">
                  <c:v>1748.5</c:v>
                </c:pt>
                <c:pt idx="4195">
                  <c:v>1748.8</c:v>
                </c:pt>
                <c:pt idx="4196">
                  <c:v>1749</c:v>
                </c:pt>
                <c:pt idx="4197">
                  <c:v>1749.2</c:v>
                </c:pt>
                <c:pt idx="4198">
                  <c:v>1749.5</c:v>
                </c:pt>
                <c:pt idx="4199">
                  <c:v>1749.8</c:v>
                </c:pt>
                <c:pt idx="4200">
                  <c:v>1750</c:v>
                </c:pt>
                <c:pt idx="4201">
                  <c:v>1750.2</c:v>
                </c:pt>
                <c:pt idx="4202">
                  <c:v>1750.5</c:v>
                </c:pt>
                <c:pt idx="4203">
                  <c:v>1750.8</c:v>
                </c:pt>
                <c:pt idx="4204">
                  <c:v>1751</c:v>
                </c:pt>
                <c:pt idx="4205">
                  <c:v>1751.2</c:v>
                </c:pt>
                <c:pt idx="4206">
                  <c:v>1751.5</c:v>
                </c:pt>
                <c:pt idx="4207">
                  <c:v>1751.8</c:v>
                </c:pt>
                <c:pt idx="4208">
                  <c:v>1752</c:v>
                </c:pt>
                <c:pt idx="4209">
                  <c:v>1752.2</c:v>
                </c:pt>
                <c:pt idx="4210">
                  <c:v>1752.5</c:v>
                </c:pt>
                <c:pt idx="4211">
                  <c:v>1752.8</c:v>
                </c:pt>
                <c:pt idx="4212">
                  <c:v>1753</c:v>
                </c:pt>
                <c:pt idx="4213">
                  <c:v>1753.2</c:v>
                </c:pt>
                <c:pt idx="4214">
                  <c:v>1753.5</c:v>
                </c:pt>
                <c:pt idx="4215">
                  <c:v>1753.8</c:v>
                </c:pt>
                <c:pt idx="4216">
                  <c:v>1754</c:v>
                </c:pt>
                <c:pt idx="4217">
                  <c:v>1754.2</c:v>
                </c:pt>
                <c:pt idx="4218">
                  <c:v>1754.5</c:v>
                </c:pt>
                <c:pt idx="4219">
                  <c:v>1754.8</c:v>
                </c:pt>
                <c:pt idx="4220">
                  <c:v>1755</c:v>
                </c:pt>
                <c:pt idx="4221">
                  <c:v>1755.2</c:v>
                </c:pt>
                <c:pt idx="4222">
                  <c:v>1755.5</c:v>
                </c:pt>
                <c:pt idx="4223">
                  <c:v>1755.8</c:v>
                </c:pt>
                <c:pt idx="4224">
                  <c:v>1756</c:v>
                </c:pt>
                <c:pt idx="4225">
                  <c:v>1756.2</c:v>
                </c:pt>
                <c:pt idx="4226">
                  <c:v>1756.5</c:v>
                </c:pt>
                <c:pt idx="4227">
                  <c:v>1756.8</c:v>
                </c:pt>
                <c:pt idx="4228">
                  <c:v>1757</c:v>
                </c:pt>
                <c:pt idx="4229">
                  <c:v>1757.2</c:v>
                </c:pt>
                <c:pt idx="4230">
                  <c:v>1757.5</c:v>
                </c:pt>
                <c:pt idx="4231">
                  <c:v>1757.8</c:v>
                </c:pt>
                <c:pt idx="4232">
                  <c:v>1758</c:v>
                </c:pt>
                <c:pt idx="4233">
                  <c:v>1758.2</c:v>
                </c:pt>
                <c:pt idx="4234">
                  <c:v>1758.5</c:v>
                </c:pt>
                <c:pt idx="4235">
                  <c:v>1758.8</c:v>
                </c:pt>
                <c:pt idx="4236">
                  <c:v>1759</c:v>
                </c:pt>
                <c:pt idx="4237">
                  <c:v>1759.2</c:v>
                </c:pt>
                <c:pt idx="4238">
                  <c:v>1759.5</c:v>
                </c:pt>
                <c:pt idx="4239">
                  <c:v>1759.8</c:v>
                </c:pt>
                <c:pt idx="4240">
                  <c:v>1760</c:v>
                </c:pt>
                <c:pt idx="4241">
                  <c:v>1760.2</c:v>
                </c:pt>
                <c:pt idx="4242">
                  <c:v>1760.5</c:v>
                </c:pt>
                <c:pt idx="4243">
                  <c:v>1760.8</c:v>
                </c:pt>
                <c:pt idx="4244">
                  <c:v>1761</c:v>
                </c:pt>
                <c:pt idx="4245">
                  <c:v>1761.2</c:v>
                </c:pt>
                <c:pt idx="4246">
                  <c:v>1761.5</c:v>
                </c:pt>
                <c:pt idx="4247">
                  <c:v>1761.8</c:v>
                </c:pt>
                <c:pt idx="4248">
                  <c:v>1762</c:v>
                </c:pt>
                <c:pt idx="4249">
                  <c:v>1762.2</c:v>
                </c:pt>
                <c:pt idx="4250">
                  <c:v>1762.5</c:v>
                </c:pt>
                <c:pt idx="4251">
                  <c:v>1762.8</c:v>
                </c:pt>
                <c:pt idx="4252">
                  <c:v>1763</c:v>
                </c:pt>
                <c:pt idx="4253">
                  <c:v>1763.2</c:v>
                </c:pt>
                <c:pt idx="4254">
                  <c:v>1763.5</c:v>
                </c:pt>
                <c:pt idx="4255">
                  <c:v>1763.8</c:v>
                </c:pt>
                <c:pt idx="4256">
                  <c:v>1764</c:v>
                </c:pt>
                <c:pt idx="4257">
                  <c:v>1764.2</c:v>
                </c:pt>
                <c:pt idx="4258">
                  <c:v>1764.5</c:v>
                </c:pt>
                <c:pt idx="4259">
                  <c:v>1764.8</c:v>
                </c:pt>
                <c:pt idx="4260">
                  <c:v>1765</c:v>
                </c:pt>
                <c:pt idx="4261">
                  <c:v>1765.2</c:v>
                </c:pt>
                <c:pt idx="4262">
                  <c:v>1765.5</c:v>
                </c:pt>
                <c:pt idx="4263">
                  <c:v>1765.8</c:v>
                </c:pt>
                <c:pt idx="4264">
                  <c:v>1766</c:v>
                </c:pt>
                <c:pt idx="4265">
                  <c:v>1766.2</c:v>
                </c:pt>
                <c:pt idx="4266">
                  <c:v>1766.5</c:v>
                </c:pt>
                <c:pt idx="4267">
                  <c:v>1766.8</c:v>
                </c:pt>
                <c:pt idx="4268">
                  <c:v>1767</c:v>
                </c:pt>
                <c:pt idx="4269">
                  <c:v>1767.2</c:v>
                </c:pt>
                <c:pt idx="4270">
                  <c:v>1767.5</c:v>
                </c:pt>
                <c:pt idx="4271">
                  <c:v>1767.8</c:v>
                </c:pt>
                <c:pt idx="4272">
                  <c:v>1768</c:v>
                </c:pt>
                <c:pt idx="4273">
                  <c:v>1768.2</c:v>
                </c:pt>
                <c:pt idx="4274">
                  <c:v>1768.5</c:v>
                </c:pt>
                <c:pt idx="4275">
                  <c:v>1768.8</c:v>
                </c:pt>
                <c:pt idx="4276">
                  <c:v>1769</c:v>
                </c:pt>
                <c:pt idx="4277">
                  <c:v>1769.2</c:v>
                </c:pt>
                <c:pt idx="4278">
                  <c:v>1769.5</c:v>
                </c:pt>
                <c:pt idx="4279">
                  <c:v>1769.8</c:v>
                </c:pt>
                <c:pt idx="4280">
                  <c:v>1770</c:v>
                </c:pt>
                <c:pt idx="4281">
                  <c:v>1770.2</c:v>
                </c:pt>
                <c:pt idx="4282">
                  <c:v>1770.5</c:v>
                </c:pt>
                <c:pt idx="4283">
                  <c:v>1770.8</c:v>
                </c:pt>
                <c:pt idx="4284">
                  <c:v>1771</c:v>
                </c:pt>
                <c:pt idx="4285">
                  <c:v>1771.2</c:v>
                </c:pt>
                <c:pt idx="4286">
                  <c:v>1771.5</c:v>
                </c:pt>
                <c:pt idx="4287">
                  <c:v>1771.8</c:v>
                </c:pt>
                <c:pt idx="4288">
                  <c:v>1772</c:v>
                </c:pt>
                <c:pt idx="4289">
                  <c:v>1772.2</c:v>
                </c:pt>
                <c:pt idx="4290">
                  <c:v>1772.5</c:v>
                </c:pt>
                <c:pt idx="4291">
                  <c:v>1772.8</c:v>
                </c:pt>
                <c:pt idx="4292">
                  <c:v>1773</c:v>
                </c:pt>
                <c:pt idx="4293">
                  <c:v>1773.2</c:v>
                </c:pt>
                <c:pt idx="4294">
                  <c:v>1773.5</c:v>
                </c:pt>
                <c:pt idx="4295">
                  <c:v>1773.8</c:v>
                </c:pt>
                <c:pt idx="4296">
                  <c:v>1774</c:v>
                </c:pt>
                <c:pt idx="4297">
                  <c:v>1774.2</c:v>
                </c:pt>
                <c:pt idx="4298">
                  <c:v>1774.5</c:v>
                </c:pt>
                <c:pt idx="4299">
                  <c:v>1774.8</c:v>
                </c:pt>
                <c:pt idx="4300">
                  <c:v>1775</c:v>
                </c:pt>
                <c:pt idx="4301">
                  <c:v>1775.2</c:v>
                </c:pt>
                <c:pt idx="4302">
                  <c:v>1775.5</c:v>
                </c:pt>
                <c:pt idx="4303">
                  <c:v>1775.8</c:v>
                </c:pt>
                <c:pt idx="4304">
                  <c:v>1776</c:v>
                </c:pt>
                <c:pt idx="4305">
                  <c:v>1776.2</c:v>
                </c:pt>
                <c:pt idx="4306">
                  <c:v>1776.5</c:v>
                </c:pt>
                <c:pt idx="4307">
                  <c:v>1776.8</c:v>
                </c:pt>
                <c:pt idx="4308">
                  <c:v>1777</c:v>
                </c:pt>
                <c:pt idx="4309">
                  <c:v>1777.2</c:v>
                </c:pt>
                <c:pt idx="4310">
                  <c:v>1777.5</c:v>
                </c:pt>
                <c:pt idx="4311">
                  <c:v>1777.8</c:v>
                </c:pt>
                <c:pt idx="4312">
                  <c:v>1778</c:v>
                </c:pt>
                <c:pt idx="4313">
                  <c:v>1778.2</c:v>
                </c:pt>
                <c:pt idx="4314">
                  <c:v>1778.5</c:v>
                </c:pt>
                <c:pt idx="4315">
                  <c:v>1778.8</c:v>
                </c:pt>
                <c:pt idx="4316">
                  <c:v>1779</c:v>
                </c:pt>
                <c:pt idx="4317">
                  <c:v>1779.2</c:v>
                </c:pt>
                <c:pt idx="4318">
                  <c:v>1779.5</c:v>
                </c:pt>
                <c:pt idx="4319">
                  <c:v>1779.8</c:v>
                </c:pt>
                <c:pt idx="4320">
                  <c:v>1780</c:v>
                </c:pt>
                <c:pt idx="4321">
                  <c:v>1780.2</c:v>
                </c:pt>
                <c:pt idx="4322">
                  <c:v>1780.5</c:v>
                </c:pt>
                <c:pt idx="4323">
                  <c:v>1780.8</c:v>
                </c:pt>
                <c:pt idx="4324">
                  <c:v>1781</c:v>
                </c:pt>
                <c:pt idx="4325">
                  <c:v>1781.2</c:v>
                </c:pt>
                <c:pt idx="4326">
                  <c:v>1781.5</c:v>
                </c:pt>
                <c:pt idx="4327">
                  <c:v>1781.8</c:v>
                </c:pt>
                <c:pt idx="4328">
                  <c:v>1782</c:v>
                </c:pt>
                <c:pt idx="4329">
                  <c:v>1782.2</c:v>
                </c:pt>
                <c:pt idx="4330">
                  <c:v>1782.5</c:v>
                </c:pt>
                <c:pt idx="4331">
                  <c:v>1782.8</c:v>
                </c:pt>
                <c:pt idx="4332">
                  <c:v>1783</c:v>
                </c:pt>
                <c:pt idx="4333">
                  <c:v>1783.2</c:v>
                </c:pt>
                <c:pt idx="4334">
                  <c:v>1783.5</c:v>
                </c:pt>
                <c:pt idx="4335">
                  <c:v>1783.8</c:v>
                </c:pt>
                <c:pt idx="4336">
                  <c:v>1784</c:v>
                </c:pt>
                <c:pt idx="4337">
                  <c:v>1784.2</c:v>
                </c:pt>
                <c:pt idx="4338">
                  <c:v>1784.5</c:v>
                </c:pt>
                <c:pt idx="4339">
                  <c:v>1784.8</c:v>
                </c:pt>
                <c:pt idx="4340">
                  <c:v>1785</c:v>
                </c:pt>
                <c:pt idx="4341">
                  <c:v>1785.2</c:v>
                </c:pt>
                <c:pt idx="4342">
                  <c:v>1785.5</c:v>
                </c:pt>
                <c:pt idx="4343">
                  <c:v>1785.8</c:v>
                </c:pt>
                <c:pt idx="4344">
                  <c:v>1786</c:v>
                </c:pt>
                <c:pt idx="4345">
                  <c:v>1786.2</c:v>
                </c:pt>
                <c:pt idx="4346">
                  <c:v>1786.5</c:v>
                </c:pt>
                <c:pt idx="4347">
                  <c:v>1786.8</c:v>
                </c:pt>
                <c:pt idx="4348">
                  <c:v>1787</c:v>
                </c:pt>
                <c:pt idx="4349">
                  <c:v>1787.2</c:v>
                </c:pt>
                <c:pt idx="4350">
                  <c:v>1787.5</c:v>
                </c:pt>
                <c:pt idx="4351">
                  <c:v>1787.8</c:v>
                </c:pt>
                <c:pt idx="4352">
                  <c:v>1788</c:v>
                </c:pt>
                <c:pt idx="4353">
                  <c:v>1788.2</c:v>
                </c:pt>
                <c:pt idx="4354">
                  <c:v>1788.5</c:v>
                </c:pt>
                <c:pt idx="4355">
                  <c:v>1788.8</c:v>
                </c:pt>
                <c:pt idx="4356">
                  <c:v>1789</c:v>
                </c:pt>
                <c:pt idx="4357">
                  <c:v>1789.2</c:v>
                </c:pt>
                <c:pt idx="4358">
                  <c:v>1789.5</c:v>
                </c:pt>
                <c:pt idx="4359">
                  <c:v>1789.8</c:v>
                </c:pt>
                <c:pt idx="4360">
                  <c:v>1790</c:v>
                </c:pt>
                <c:pt idx="4361">
                  <c:v>1790.2</c:v>
                </c:pt>
                <c:pt idx="4362">
                  <c:v>1790.5</c:v>
                </c:pt>
                <c:pt idx="4363">
                  <c:v>1790.8</c:v>
                </c:pt>
                <c:pt idx="4364">
                  <c:v>1791</c:v>
                </c:pt>
                <c:pt idx="4365">
                  <c:v>1791.2</c:v>
                </c:pt>
                <c:pt idx="4366">
                  <c:v>1791.5</c:v>
                </c:pt>
                <c:pt idx="4367">
                  <c:v>1791.8</c:v>
                </c:pt>
                <c:pt idx="4368">
                  <c:v>1792</c:v>
                </c:pt>
                <c:pt idx="4369">
                  <c:v>1792.2</c:v>
                </c:pt>
                <c:pt idx="4370">
                  <c:v>1792.5</c:v>
                </c:pt>
                <c:pt idx="4371">
                  <c:v>1792.8</c:v>
                </c:pt>
                <c:pt idx="4372">
                  <c:v>1793</c:v>
                </c:pt>
                <c:pt idx="4373">
                  <c:v>1793.2</c:v>
                </c:pt>
                <c:pt idx="4374">
                  <c:v>1793.5</c:v>
                </c:pt>
                <c:pt idx="4375">
                  <c:v>1793.8</c:v>
                </c:pt>
                <c:pt idx="4376">
                  <c:v>1794</c:v>
                </c:pt>
                <c:pt idx="4377">
                  <c:v>1794.2</c:v>
                </c:pt>
                <c:pt idx="4378">
                  <c:v>1794.5</c:v>
                </c:pt>
                <c:pt idx="4379">
                  <c:v>1794.8</c:v>
                </c:pt>
                <c:pt idx="4380">
                  <c:v>1795</c:v>
                </c:pt>
                <c:pt idx="4381">
                  <c:v>1795.2</c:v>
                </c:pt>
                <c:pt idx="4382">
                  <c:v>1795.5</c:v>
                </c:pt>
                <c:pt idx="4383">
                  <c:v>1795.8</c:v>
                </c:pt>
                <c:pt idx="4384">
                  <c:v>1796</c:v>
                </c:pt>
                <c:pt idx="4385">
                  <c:v>1796.2</c:v>
                </c:pt>
                <c:pt idx="4386">
                  <c:v>1796.5</c:v>
                </c:pt>
                <c:pt idx="4387">
                  <c:v>1796.8</c:v>
                </c:pt>
                <c:pt idx="4388">
                  <c:v>1797</c:v>
                </c:pt>
                <c:pt idx="4389">
                  <c:v>1797.2</c:v>
                </c:pt>
                <c:pt idx="4390">
                  <c:v>1797.5</c:v>
                </c:pt>
                <c:pt idx="4391">
                  <c:v>1797.8</c:v>
                </c:pt>
                <c:pt idx="4392">
                  <c:v>1798</c:v>
                </c:pt>
                <c:pt idx="4393">
                  <c:v>1798.2</c:v>
                </c:pt>
                <c:pt idx="4394">
                  <c:v>1798.5</c:v>
                </c:pt>
                <c:pt idx="4395">
                  <c:v>1798.8</c:v>
                </c:pt>
                <c:pt idx="4396">
                  <c:v>1799</c:v>
                </c:pt>
                <c:pt idx="4397">
                  <c:v>1799.2</c:v>
                </c:pt>
                <c:pt idx="4398">
                  <c:v>1799.5</c:v>
                </c:pt>
                <c:pt idx="4399">
                  <c:v>1799.8</c:v>
                </c:pt>
                <c:pt idx="4400">
                  <c:v>1800</c:v>
                </c:pt>
              </c:numCache>
            </c:numRef>
          </c:xVal>
          <c:yVal>
            <c:numRef>
              <c:f>'960 SP Dichroic'!$B$15:$B$122799</c:f>
              <c:numCache>
                <c:formatCode>General</c:formatCode>
                <c:ptCount val="122785"/>
                <c:pt idx="0">
                  <c:v>8.4953400000000006</c:v>
                </c:pt>
                <c:pt idx="1">
                  <c:v>8.1238279999999996</c:v>
                </c:pt>
                <c:pt idx="2">
                  <c:v>7.7922830000000003</c:v>
                </c:pt>
                <c:pt idx="3">
                  <c:v>7.5003510000000002</c:v>
                </c:pt>
                <c:pt idx="4">
                  <c:v>7.2472539999999999</c:v>
                </c:pt>
                <c:pt idx="5">
                  <c:v>7.0320109999999998</c:v>
                </c:pt>
                <c:pt idx="6">
                  <c:v>6.8536130000000002</c:v>
                </c:pt>
                <c:pt idx="7">
                  <c:v>6.7111489999999998</c:v>
                </c:pt>
                <c:pt idx="8">
                  <c:v>6.6039009999999996</c:v>
                </c:pt>
                <c:pt idx="9">
                  <c:v>6.5314230000000002</c:v>
                </c:pt>
                <c:pt idx="10">
                  <c:v>6.4935840000000002</c:v>
                </c:pt>
                <c:pt idx="11">
                  <c:v>6.4906129999999997</c:v>
                </c:pt>
                <c:pt idx="12">
                  <c:v>6.5231190000000003</c:v>
                </c:pt>
                <c:pt idx="13">
                  <c:v>6.5921010000000004</c:v>
                </c:pt>
                <c:pt idx="14">
                  <c:v>6.6989419999999997</c:v>
                </c:pt>
                <c:pt idx="15">
                  <c:v>6.8453619999999997</c:v>
                </c:pt>
                <c:pt idx="16">
                  <c:v>7.0333379999999996</c:v>
                </c:pt>
                <c:pt idx="17">
                  <c:v>7.2649350000000004</c:v>
                </c:pt>
                <c:pt idx="18">
                  <c:v>7.5420280000000002</c:v>
                </c:pt>
                <c:pt idx="19">
                  <c:v>7.8658390000000002</c:v>
                </c:pt>
                <c:pt idx="20">
                  <c:v>8.2362070000000003</c:v>
                </c:pt>
                <c:pt idx="21">
                  <c:v>8.6504720000000006</c:v>
                </c:pt>
                <c:pt idx="22">
                  <c:v>9.1018659999999993</c:v>
                </c:pt>
                <c:pt idx="23">
                  <c:v>9.5773399999999995</c:v>
                </c:pt>
                <c:pt idx="24">
                  <c:v>10.055026</c:v>
                </c:pt>
                <c:pt idx="25">
                  <c:v>10.502077</c:v>
                </c:pt>
                <c:pt idx="26">
                  <c:v>10.874670999999999</c:v>
                </c:pt>
                <c:pt idx="27">
                  <c:v>11.122745999999999</c:v>
                </c:pt>
                <c:pt idx="28">
                  <c:v>11.200841</c:v>
                </c:pt>
                <c:pt idx="29">
                  <c:v>11.081811</c:v>
                </c:pt>
                <c:pt idx="30">
                  <c:v>10.765698</c:v>
                </c:pt>
                <c:pt idx="31">
                  <c:v>10.278347999999999</c:v>
                </c:pt>
                <c:pt idx="32">
                  <c:v>9.6621699999999997</c:v>
                </c:pt>
                <c:pt idx="33">
                  <c:v>8.9653320000000001</c:v>
                </c:pt>
                <c:pt idx="34">
                  <c:v>8.2333909999999992</c:v>
                </c:pt>
                <c:pt idx="35">
                  <c:v>7.5042200000000001</c:v>
                </c:pt>
                <c:pt idx="36">
                  <c:v>6.8058139999999998</c:v>
                </c:pt>
                <c:pt idx="37">
                  <c:v>6.156326</c:v>
                </c:pt>
                <c:pt idx="38">
                  <c:v>5.5655029999999996</c:v>
                </c:pt>
                <c:pt idx="39">
                  <c:v>5.0367240000000004</c:v>
                </c:pt>
                <c:pt idx="40">
                  <c:v>4.5690419999999996</c:v>
                </c:pt>
                <c:pt idx="41">
                  <c:v>4.1588830000000003</c:v>
                </c:pt>
                <c:pt idx="42">
                  <c:v>3.8013219999999999</c:v>
                </c:pt>
                <c:pt idx="43">
                  <c:v>3.4909349999999999</c:v>
                </c:pt>
                <c:pt idx="44">
                  <c:v>3.2223410000000001</c:v>
                </c:pt>
                <c:pt idx="45">
                  <c:v>2.9905020000000002</c:v>
                </c:pt>
                <c:pt idx="46">
                  <c:v>2.7908719999999998</c:v>
                </c:pt>
                <c:pt idx="47">
                  <c:v>2.6194519999999999</c:v>
                </c:pt>
                <c:pt idx="48">
                  <c:v>2.4727839999999999</c:v>
                </c:pt>
                <c:pt idx="49">
                  <c:v>2.3479209999999999</c:v>
                </c:pt>
                <c:pt idx="50">
                  <c:v>2.242378</c:v>
                </c:pt>
                <c:pt idx="51">
                  <c:v>2.1540879999999998</c:v>
                </c:pt>
                <c:pt idx="52">
                  <c:v>2.08135</c:v>
                </c:pt>
                <c:pt idx="53">
                  <c:v>2.0227900000000001</c:v>
                </c:pt>
                <c:pt idx="54">
                  <c:v>1.9773270000000001</c:v>
                </c:pt>
                <c:pt idx="55">
                  <c:v>1.944143</c:v>
                </c:pt>
                <c:pt idx="56">
                  <c:v>1.92266</c:v>
                </c:pt>
                <c:pt idx="57">
                  <c:v>1.9125289999999999</c:v>
                </c:pt>
                <c:pt idx="58">
                  <c:v>1.913621</c:v>
                </c:pt>
                <c:pt idx="59">
                  <c:v>1.9260250000000001</c:v>
                </c:pt>
                <c:pt idx="60">
                  <c:v>1.9500580000000001</c:v>
                </c:pt>
                <c:pt idx="61">
                  <c:v>1.9862789999999999</c:v>
                </c:pt>
                <c:pt idx="62">
                  <c:v>2.035517</c:v>
                </c:pt>
                <c:pt idx="63">
                  <c:v>2.0989010000000001</c:v>
                </c:pt>
                <c:pt idx="64">
                  <c:v>2.177924</c:v>
                </c:pt>
                <c:pt idx="65">
                  <c:v>2.274502</c:v>
                </c:pt>
                <c:pt idx="66">
                  <c:v>2.3910800000000001</c:v>
                </c:pt>
                <c:pt idx="67">
                  <c:v>2.5307650000000002</c:v>
                </c:pt>
                <c:pt idx="68">
                  <c:v>2.6975099999999999</c:v>
                </c:pt>
                <c:pt idx="69">
                  <c:v>2.896385</c:v>
                </c:pt>
                <c:pt idx="70">
                  <c:v>3.133969</c:v>
                </c:pt>
                <c:pt idx="71">
                  <c:v>3.4189479999999999</c:v>
                </c:pt>
                <c:pt idx="72">
                  <c:v>3.7630629999999998</c:v>
                </c:pt>
                <c:pt idx="73">
                  <c:v>4.1826679999999996</c:v>
                </c:pt>
                <c:pt idx="74">
                  <c:v>4.7014089999999999</c:v>
                </c:pt>
                <c:pt idx="75">
                  <c:v>5.3548590000000003</c:v>
                </c:pt>
                <c:pt idx="76">
                  <c:v>6.1982689999999998</c:v>
                </c:pt>
                <c:pt idx="77">
                  <c:v>7.3168040000000003</c:v>
                </c:pt>
                <c:pt idx="78">
                  <c:v>8.8234829999999995</c:v>
                </c:pt>
                <c:pt idx="79">
                  <c:v>10.76914</c:v>
                </c:pt>
                <c:pt idx="80">
                  <c:v>12.809331</c:v>
                </c:pt>
                <c:pt idx="81">
                  <c:v>14.034913</c:v>
                </c:pt>
                <c:pt idx="82">
                  <c:v>14.146871000000001</c:v>
                </c:pt>
                <c:pt idx="83">
                  <c:v>13.904826</c:v>
                </c:pt>
                <c:pt idx="84">
                  <c:v>13.832067</c:v>
                </c:pt>
                <c:pt idx="85">
                  <c:v>13.962797999999999</c:v>
                </c:pt>
                <c:pt idx="86">
                  <c:v>14.182062</c:v>
                </c:pt>
                <c:pt idx="87">
                  <c:v>14.384527</c:v>
                </c:pt>
                <c:pt idx="88">
                  <c:v>14.507225999999999</c:v>
                </c:pt>
                <c:pt idx="89">
                  <c:v>14.527581</c:v>
                </c:pt>
                <c:pt idx="90">
                  <c:v>14.453162000000001</c:v>
                </c:pt>
                <c:pt idx="91">
                  <c:v>14.309766</c:v>
                </c:pt>
                <c:pt idx="92">
                  <c:v>14.130844</c:v>
                </c:pt>
                <c:pt idx="93">
                  <c:v>13.949964</c:v>
                </c:pt>
                <c:pt idx="94">
                  <c:v>13.796589000000001</c:v>
                </c:pt>
                <c:pt idx="95">
                  <c:v>13.694414</c:v>
                </c:pt>
                <c:pt idx="96">
                  <c:v>13.661144999999999</c:v>
                </c:pt>
                <c:pt idx="97">
                  <c:v>13.708613</c:v>
                </c:pt>
                <c:pt idx="98">
                  <c:v>13.842439000000001</c:v>
                </c:pt>
                <c:pt idx="99">
                  <c:v>14.060907</c:v>
                </c:pt>
                <c:pt idx="100">
                  <c:v>14.353801000000001</c:v>
                </c:pt>
                <c:pt idx="101">
                  <c:v>14.703498</c:v>
                </c:pt>
                <c:pt idx="102">
                  <c:v>15.090702</c:v>
                </c:pt>
                <c:pt idx="103">
                  <c:v>15.50196</c:v>
                </c:pt>
                <c:pt idx="104">
                  <c:v>15.929181</c:v>
                </c:pt>
                <c:pt idx="105">
                  <c:v>16.356693</c:v>
                </c:pt>
                <c:pt idx="106">
                  <c:v>16.745964000000001</c:v>
                </c:pt>
                <c:pt idx="107">
                  <c:v>17.030816000000002</c:v>
                </c:pt>
                <c:pt idx="108">
                  <c:v>17.126733999999999</c:v>
                </c:pt>
                <c:pt idx="109">
                  <c:v>16.951647999999999</c:v>
                </c:pt>
                <c:pt idx="110">
                  <c:v>16.452356000000002</c:v>
                </c:pt>
                <c:pt idx="111">
                  <c:v>15.626215</c:v>
                </c:pt>
                <c:pt idx="112">
                  <c:v>14.526335</c:v>
                </c:pt>
                <c:pt idx="113">
                  <c:v>13.24615</c:v>
                </c:pt>
                <c:pt idx="114">
                  <c:v>11.891755</c:v>
                </c:pt>
                <c:pt idx="115">
                  <c:v>10.556333</c:v>
                </c:pt>
                <c:pt idx="116">
                  <c:v>9.3061779999999992</c:v>
                </c:pt>
                <c:pt idx="117">
                  <c:v>8.1788360000000004</c:v>
                </c:pt>
                <c:pt idx="118">
                  <c:v>7.1885690000000002</c:v>
                </c:pt>
                <c:pt idx="119">
                  <c:v>6.3340329999999998</c:v>
                </c:pt>
                <c:pt idx="120">
                  <c:v>5.6050820000000003</c:v>
                </c:pt>
                <c:pt idx="121">
                  <c:v>4.9876509999999996</c:v>
                </c:pt>
                <c:pt idx="122">
                  <c:v>4.4667870000000001</c:v>
                </c:pt>
                <c:pt idx="123">
                  <c:v>4.0282999999999998</c:v>
                </c:pt>
                <c:pt idx="124">
                  <c:v>3.6595230000000001</c:v>
                </c:pt>
                <c:pt idx="125">
                  <c:v>3.3495529999999998</c:v>
                </c:pt>
                <c:pt idx="126">
                  <c:v>3.0892149999999998</c:v>
                </c:pt>
                <c:pt idx="127">
                  <c:v>2.8709039999999999</c:v>
                </c:pt>
                <c:pt idx="128">
                  <c:v>2.6883840000000001</c:v>
                </c:pt>
                <c:pt idx="129">
                  <c:v>2.5365799999999998</c:v>
                </c:pt>
                <c:pt idx="130">
                  <c:v>2.4113959999999999</c:v>
                </c:pt>
                <c:pt idx="131">
                  <c:v>2.3095569999999999</c:v>
                </c:pt>
                <c:pt idx="132">
                  <c:v>2.2284769999999998</c:v>
                </c:pt>
                <c:pt idx="133">
                  <c:v>2.1661589999999999</c:v>
                </c:pt>
                <c:pt idx="134">
                  <c:v>2.1211060000000002</c:v>
                </c:pt>
                <c:pt idx="135">
                  <c:v>2.092266</c:v>
                </c:pt>
                <c:pt idx="136">
                  <c:v>2.0789840000000002</c:v>
                </c:pt>
                <c:pt idx="137">
                  <c:v>2.0809760000000002</c:v>
                </c:pt>
                <c:pt idx="138">
                  <c:v>2.098306</c:v>
                </c:pt>
                <c:pt idx="139">
                  <c:v>2.1313870000000001</c:v>
                </c:pt>
                <c:pt idx="140">
                  <c:v>2.1809789999999998</c:v>
                </c:pt>
                <c:pt idx="141">
                  <c:v>2.2481949999999999</c:v>
                </c:pt>
                <c:pt idx="142">
                  <c:v>2.3345099999999999</c:v>
                </c:pt>
                <c:pt idx="143">
                  <c:v>2.4417580000000001</c:v>
                </c:pt>
                <c:pt idx="144">
                  <c:v>2.5721039999999999</c:v>
                </c:pt>
                <c:pt idx="145">
                  <c:v>2.727973</c:v>
                </c:pt>
                <c:pt idx="146">
                  <c:v>2.9118900000000001</c:v>
                </c:pt>
                <c:pt idx="147">
                  <c:v>3.126166</c:v>
                </c:pt>
                <c:pt idx="148">
                  <c:v>3.3723420000000002</c:v>
                </c:pt>
                <c:pt idx="149">
                  <c:v>3.6502050000000001</c:v>
                </c:pt>
                <c:pt idx="150">
                  <c:v>3.9561289999999998</c:v>
                </c:pt>
                <c:pt idx="151">
                  <c:v>4.2803599999999999</c:v>
                </c:pt>
                <c:pt idx="152">
                  <c:v>4.603148</c:v>
                </c:pt>
                <c:pt idx="153">
                  <c:v>4.8916449999999996</c:v>
                </c:pt>
                <c:pt idx="154">
                  <c:v>5.103898</c:v>
                </c:pt>
                <c:pt idx="155">
                  <c:v>5.2045019999999997</c:v>
                </c:pt>
                <c:pt idx="156">
                  <c:v>5.1797319999999996</c:v>
                </c:pt>
                <c:pt idx="157">
                  <c:v>5.0369719999999996</c:v>
                </c:pt>
                <c:pt idx="158">
                  <c:v>4.7963610000000001</c:v>
                </c:pt>
                <c:pt idx="159">
                  <c:v>4.4851939999999999</c:v>
                </c:pt>
                <c:pt idx="160">
                  <c:v>4.1334600000000004</c:v>
                </c:pt>
                <c:pt idx="161">
                  <c:v>3.7688929999999998</c:v>
                </c:pt>
                <c:pt idx="162">
                  <c:v>3.4132340000000001</c:v>
                </c:pt>
                <c:pt idx="163">
                  <c:v>3.0809250000000001</c:v>
                </c:pt>
                <c:pt idx="164">
                  <c:v>2.7797990000000001</c:v>
                </c:pt>
                <c:pt idx="165">
                  <c:v>2.5127290000000002</c:v>
                </c:pt>
                <c:pt idx="166">
                  <c:v>2.2793610000000002</c:v>
                </c:pt>
                <c:pt idx="167">
                  <c:v>2.077521</c:v>
                </c:pt>
                <c:pt idx="168">
                  <c:v>1.9041939999999999</c:v>
                </c:pt>
                <c:pt idx="169">
                  <c:v>1.7561359999999999</c:v>
                </c:pt>
                <c:pt idx="170">
                  <c:v>1.6302220000000001</c:v>
                </c:pt>
                <c:pt idx="171">
                  <c:v>1.523617</c:v>
                </c:pt>
                <c:pt idx="172">
                  <c:v>1.433846</c:v>
                </c:pt>
                <c:pt idx="173">
                  <c:v>1.3588070000000001</c:v>
                </c:pt>
                <c:pt idx="174">
                  <c:v>1.2967519999999999</c:v>
                </c:pt>
                <c:pt idx="175">
                  <c:v>1.246259</c:v>
                </c:pt>
                <c:pt idx="176">
                  <c:v>1.2062040000000001</c:v>
                </c:pt>
                <c:pt idx="177">
                  <c:v>1.1757329999999999</c:v>
                </c:pt>
                <c:pt idx="178">
                  <c:v>1.1542479999999999</c:v>
                </c:pt>
                <c:pt idx="179">
                  <c:v>1.1413949999999999</c:v>
                </c:pt>
                <c:pt idx="180">
                  <c:v>1.137081</c:v>
                </c:pt>
                <c:pt idx="181">
                  <c:v>1.141497</c:v>
                </c:pt>
                <c:pt idx="182">
                  <c:v>1.155189</c:v>
                </c:pt>
                <c:pt idx="183">
                  <c:v>1.179179</c:v>
                </c:pt>
                <c:pt idx="184">
                  <c:v>1.215203</c:v>
                </c:pt>
                <c:pt idx="185">
                  <c:v>1.26616</c:v>
                </c:pt>
                <c:pt idx="186">
                  <c:v>1.337046</c:v>
                </c:pt>
                <c:pt idx="187">
                  <c:v>1.4369860000000001</c:v>
                </c:pt>
                <c:pt idx="188">
                  <c:v>1.584085</c:v>
                </c:pt>
                <c:pt idx="189">
                  <c:v>1.817753</c:v>
                </c:pt>
                <c:pt idx="190">
                  <c:v>2.228675</c:v>
                </c:pt>
                <c:pt idx="191">
                  <c:v>2.9752969999999999</c:v>
                </c:pt>
                <c:pt idx="192">
                  <c:v>3.752389</c:v>
                </c:pt>
                <c:pt idx="193">
                  <c:v>3.399365</c:v>
                </c:pt>
                <c:pt idx="194">
                  <c:v>2.8512080000000002</c:v>
                </c:pt>
                <c:pt idx="195">
                  <c:v>2.6847150000000002</c:v>
                </c:pt>
                <c:pt idx="196">
                  <c:v>2.756516</c:v>
                </c:pt>
                <c:pt idx="197">
                  <c:v>2.9704199999999998</c:v>
                </c:pt>
                <c:pt idx="198">
                  <c:v>3.294842</c:v>
                </c:pt>
                <c:pt idx="199">
                  <c:v>3.7278380000000002</c:v>
                </c:pt>
                <c:pt idx="200">
                  <c:v>4.282705</c:v>
                </c:pt>
                <c:pt idx="201">
                  <c:v>4.9828450000000002</c:v>
                </c:pt>
                <c:pt idx="202">
                  <c:v>5.8594609999999996</c:v>
                </c:pt>
                <c:pt idx="203">
                  <c:v>6.9488510000000003</c:v>
                </c:pt>
                <c:pt idx="204">
                  <c:v>8.2864780000000007</c:v>
                </c:pt>
                <c:pt idx="205">
                  <c:v>9.8943379999999994</c:v>
                </c:pt>
                <c:pt idx="206">
                  <c:v>11.758278000000001</c:v>
                </c:pt>
                <c:pt idx="207">
                  <c:v>13.796141</c:v>
                </c:pt>
                <c:pt idx="208">
                  <c:v>15.830579</c:v>
                </c:pt>
                <c:pt idx="209">
                  <c:v>17.598452999999999</c:v>
                </c:pt>
                <c:pt idx="210">
                  <c:v>18.826256999999998</c:v>
                </c:pt>
                <c:pt idx="211">
                  <c:v>19.348455999999999</c:v>
                </c:pt>
                <c:pt idx="212">
                  <c:v>19.182589</c:v>
                </c:pt>
                <c:pt idx="213">
                  <c:v>18.499497999999999</c:v>
                </c:pt>
                <c:pt idx="214">
                  <c:v>17.525842999999998</c:v>
                </c:pt>
                <c:pt idx="215">
                  <c:v>16.459441999999999</c:v>
                </c:pt>
                <c:pt idx="216">
                  <c:v>15.434710000000001</c:v>
                </c:pt>
                <c:pt idx="217">
                  <c:v>14.526173999999999</c:v>
                </c:pt>
                <c:pt idx="218">
                  <c:v>13.766081</c:v>
                </c:pt>
                <c:pt idx="219">
                  <c:v>13.161457</c:v>
                </c:pt>
                <c:pt idx="220">
                  <c:v>12.705931</c:v>
                </c:pt>
                <c:pt idx="221">
                  <c:v>12.386445999999999</c:v>
                </c:pt>
                <c:pt idx="222">
                  <c:v>12.186254</c:v>
                </c:pt>
                <c:pt idx="223">
                  <c:v>12.085483999999999</c:v>
                </c:pt>
                <c:pt idx="224">
                  <c:v>12.060197000000001</c:v>
                </c:pt>
                <c:pt idx="225">
                  <c:v>12.080607000000001</c:v>
                </c:pt>
                <c:pt idx="226">
                  <c:v>12.109055</c:v>
                </c:pt>
                <c:pt idx="227">
                  <c:v>12.098134</c:v>
                </c:pt>
                <c:pt idx="228">
                  <c:v>11.989387000000001</c:v>
                </c:pt>
                <c:pt idx="229">
                  <c:v>11.71763</c:v>
                </c:pt>
                <c:pt idx="230">
                  <c:v>11.235045</c:v>
                </c:pt>
                <c:pt idx="231">
                  <c:v>10.543487000000001</c:v>
                </c:pt>
                <c:pt idx="232">
                  <c:v>9.6893220000000007</c:v>
                </c:pt>
                <c:pt idx="233">
                  <c:v>8.7365569999999995</c:v>
                </c:pt>
                <c:pt idx="234">
                  <c:v>7.7512800000000004</c:v>
                </c:pt>
                <c:pt idx="235">
                  <c:v>6.7916230000000004</c:v>
                </c:pt>
                <c:pt idx="236">
                  <c:v>5.9001159999999997</c:v>
                </c:pt>
                <c:pt idx="237">
                  <c:v>5.1012870000000001</c:v>
                </c:pt>
                <c:pt idx="238">
                  <c:v>4.4041129999999997</c:v>
                </c:pt>
                <c:pt idx="239">
                  <c:v>3.8066819999999999</c:v>
                </c:pt>
                <c:pt idx="240">
                  <c:v>3.3007930000000001</c:v>
                </c:pt>
                <c:pt idx="241">
                  <c:v>2.8754550000000001</c:v>
                </c:pt>
                <c:pt idx="242">
                  <c:v>2.5191189999999999</c:v>
                </c:pt>
                <c:pt idx="243">
                  <c:v>2.220917</c:v>
                </c:pt>
                <c:pt idx="244">
                  <c:v>1.971212</c:v>
                </c:pt>
                <c:pt idx="245">
                  <c:v>1.761763</c:v>
                </c:pt>
                <c:pt idx="246">
                  <c:v>1.5856760000000001</c:v>
                </c:pt>
                <c:pt idx="247">
                  <c:v>1.4372590000000001</c:v>
                </c:pt>
                <c:pt idx="248">
                  <c:v>1.3118540000000001</c:v>
                </c:pt>
                <c:pt idx="249">
                  <c:v>1.20566</c:v>
                </c:pt>
                <c:pt idx="250">
                  <c:v>1.115586</c:v>
                </c:pt>
                <c:pt idx="251">
                  <c:v>1.0391189999999999</c:v>
                </c:pt>
                <c:pt idx="252">
                  <c:v>0.974217</c:v>
                </c:pt>
                <c:pt idx="253">
                  <c:v>0.91921600000000003</c:v>
                </c:pt>
                <c:pt idx="254">
                  <c:v>0.87276399999999998</c:v>
                </c:pt>
                <c:pt idx="255">
                  <c:v>0.83376399999999995</c:v>
                </c:pt>
                <c:pt idx="256">
                  <c:v>0.80132300000000001</c:v>
                </c:pt>
                <c:pt idx="257">
                  <c:v>0.77472399999999997</c:v>
                </c:pt>
                <c:pt idx="258">
                  <c:v>0.75339100000000003</c:v>
                </c:pt>
                <c:pt idx="259">
                  <c:v>0.736869</c:v>
                </c:pt>
                <c:pt idx="260">
                  <c:v>0.72480800000000001</c:v>
                </c:pt>
                <c:pt idx="261">
                  <c:v>0.71694599999999997</c:v>
                </c:pt>
                <c:pt idx="262">
                  <c:v>0.71310099999999998</c:v>
                </c:pt>
                <c:pt idx="263">
                  <c:v>0.71316299999999999</c:v>
                </c:pt>
                <c:pt idx="264">
                  <c:v>0.71708700000000003</c:v>
                </c:pt>
                <c:pt idx="265">
                  <c:v>0.72488900000000001</c:v>
                </c:pt>
                <c:pt idx="266">
                  <c:v>0.73664099999999999</c:v>
                </c:pt>
                <c:pt idx="267">
                  <c:v>0.75247299999999995</c:v>
                </c:pt>
                <c:pt idx="268">
                  <c:v>0.772567</c:v>
                </c:pt>
                <c:pt idx="269">
                  <c:v>0.79715899999999995</c:v>
                </c:pt>
                <c:pt idx="270">
                  <c:v>0.82652899999999996</c:v>
                </c:pt>
                <c:pt idx="271">
                  <c:v>0.86100699999999997</c:v>
                </c:pt>
                <c:pt idx="272">
                  <c:v>0.90095800000000004</c:v>
                </c:pt>
                <c:pt idx="273">
                  <c:v>0.94678099999999998</c:v>
                </c:pt>
                <c:pt idx="274">
                  <c:v>0.99889700000000003</c:v>
                </c:pt>
                <c:pt idx="275">
                  <c:v>1.057733</c:v>
                </c:pt>
                <c:pt idx="276">
                  <c:v>1.1237060000000001</c:v>
                </c:pt>
                <c:pt idx="277">
                  <c:v>1.1971750000000001</c:v>
                </c:pt>
                <c:pt idx="278">
                  <c:v>1.2782979999999999</c:v>
                </c:pt>
                <c:pt idx="279">
                  <c:v>1.3666149999999999</c:v>
                </c:pt>
                <c:pt idx="280">
                  <c:v>1.4599960000000001</c:v>
                </c:pt>
                <c:pt idx="281">
                  <c:v>1.5529299999999999</c:v>
                </c:pt>
                <c:pt idx="282">
                  <c:v>1.6361559999999999</c:v>
                </c:pt>
                <c:pt idx="283">
                  <c:v>1.7012780000000001</c:v>
                </c:pt>
                <c:pt idx="284">
                  <c:v>1.7468109999999999</c:v>
                </c:pt>
                <c:pt idx="285">
                  <c:v>1.776491</c:v>
                </c:pt>
                <c:pt idx="286">
                  <c:v>1.793539</c:v>
                </c:pt>
                <c:pt idx="287">
                  <c:v>1.7989630000000001</c:v>
                </c:pt>
                <c:pt idx="288">
                  <c:v>1.7928740000000001</c:v>
                </c:pt>
                <c:pt idx="289">
                  <c:v>1.7757289999999999</c:v>
                </c:pt>
                <c:pt idx="290">
                  <c:v>1.748758</c:v>
                </c:pt>
                <c:pt idx="291">
                  <c:v>1.7138679999999999</c:v>
                </c:pt>
                <c:pt idx="292">
                  <c:v>1.673346</c:v>
                </c:pt>
                <c:pt idx="293">
                  <c:v>1.6295470000000001</c:v>
                </c:pt>
                <c:pt idx="294">
                  <c:v>1.5846610000000001</c:v>
                </c:pt>
                <c:pt idx="295">
                  <c:v>1.5405610000000001</c:v>
                </c:pt>
                <c:pt idx="296">
                  <c:v>1.498742</c:v>
                </c:pt>
                <c:pt idx="297">
                  <c:v>1.460326</c:v>
                </c:pt>
                <c:pt idx="298">
                  <c:v>1.4260889999999999</c:v>
                </c:pt>
                <c:pt idx="299">
                  <c:v>1.3965129999999999</c:v>
                </c:pt>
                <c:pt idx="300">
                  <c:v>1.371828</c:v>
                </c:pt>
                <c:pt idx="301">
                  <c:v>1.352047</c:v>
                </c:pt>
                <c:pt idx="302">
                  <c:v>1.336992</c:v>
                </c:pt>
                <c:pt idx="303">
                  <c:v>1.3262940000000001</c:v>
                </c:pt>
                <c:pt idx="304">
                  <c:v>1.3193999999999999</c:v>
                </c:pt>
                <c:pt idx="305">
                  <c:v>1.315574</c:v>
                </c:pt>
                <c:pt idx="306">
                  <c:v>1.313914</c:v>
                </c:pt>
                <c:pt idx="307">
                  <c:v>1.3133809999999999</c:v>
                </c:pt>
                <c:pt idx="308">
                  <c:v>1.3128120000000001</c:v>
                </c:pt>
                <c:pt idx="309">
                  <c:v>1.3109120000000001</c:v>
                </c:pt>
                <c:pt idx="310">
                  <c:v>1.306219</c:v>
                </c:pt>
                <c:pt idx="311">
                  <c:v>1.2971140000000001</c:v>
                </c:pt>
                <c:pt idx="312">
                  <c:v>1.2819020000000001</c:v>
                </c:pt>
                <c:pt idx="313">
                  <c:v>1.258999</c:v>
                </c:pt>
                <c:pt idx="314">
                  <c:v>1.227179</c:v>
                </c:pt>
                <c:pt idx="315">
                  <c:v>1.1858299999999999</c:v>
                </c:pt>
                <c:pt idx="316">
                  <c:v>1.1351309999999999</c:v>
                </c:pt>
                <c:pt idx="317">
                  <c:v>1.0760970000000001</c:v>
                </c:pt>
                <c:pt idx="318">
                  <c:v>1.0104679999999999</c:v>
                </c:pt>
                <c:pt idx="319">
                  <c:v>0.94045999999999996</c:v>
                </c:pt>
                <c:pt idx="320">
                  <c:v>0.86845600000000001</c:v>
                </c:pt>
                <c:pt idx="321">
                  <c:v>0.79670700000000005</c:v>
                </c:pt>
                <c:pt idx="322">
                  <c:v>0.72712100000000002</c:v>
                </c:pt>
                <c:pt idx="323">
                  <c:v>0.66114099999999998</c:v>
                </c:pt>
                <c:pt idx="324">
                  <c:v>0.59972700000000001</c:v>
                </c:pt>
                <c:pt idx="325">
                  <c:v>0.54340900000000003</c:v>
                </c:pt>
                <c:pt idx="326">
                  <c:v>0.492363</c:v>
                </c:pt>
                <c:pt idx="327">
                  <c:v>0.44650899999999999</c:v>
                </c:pt>
                <c:pt idx="328">
                  <c:v>0.40559499999999998</c:v>
                </c:pt>
                <c:pt idx="329">
                  <c:v>0.36926500000000001</c:v>
                </c:pt>
                <c:pt idx="330">
                  <c:v>0.33711400000000002</c:v>
                </c:pt>
                <c:pt idx="331">
                  <c:v>0.30872500000000003</c:v>
                </c:pt>
                <c:pt idx="332">
                  <c:v>0.28368900000000002</c:v>
                </c:pt>
                <c:pt idx="333">
                  <c:v>0.26162600000000003</c:v>
                </c:pt>
                <c:pt idx="334">
                  <c:v>0.24218500000000001</c:v>
                </c:pt>
                <c:pt idx="335">
                  <c:v>0.225052</c:v>
                </c:pt>
                <c:pt idx="336">
                  <c:v>0.209948</c:v>
                </c:pt>
                <c:pt idx="337">
                  <c:v>0.196629</c:v>
                </c:pt>
                <c:pt idx="338">
                  <c:v>0.18487999999999999</c:v>
                </c:pt>
                <c:pt idx="339">
                  <c:v>0.174514</c:v>
                </c:pt>
                <c:pt idx="340">
                  <c:v>0.16537099999999999</c:v>
                </c:pt>
                <c:pt idx="341">
                  <c:v>0.15731000000000001</c:v>
                </c:pt>
                <c:pt idx="342">
                  <c:v>0.15021000000000001</c:v>
                </c:pt>
                <c:pt idx="343">
                  <c:v>0.14396700000000001</c:v>
                </c:pt>
                <c:pt idx="344">
                  <c:v>0.138492</c:v>
                </c:pt>
                <c:pt idx="345">
                  <c:v>0.13370599999999999</c:v>
                </c:pt>
                <c:pt idx="346">
                  <c:v>0.12954199999999999</c:v>
                </c:pt>
                <c:pt idx="347">
                  <c:v>0.125942</c:v>
                </c:pt>
                <c:pt idx="348">
                  <c:v>0.12285600000000001</c:v>
                </c:pt>
                <c:pt idx="349">
                  <c:v>0.12024</c:v>
                </c:pt>
                <c:pt idx="350">
                  <c:v>0.118057</c:v>
                </c:pt>
                <c:pt idx="351">
                  <c:v>0.116273</c:v>
                </c:pt>
                <c:pt idx="352">
                  <c:v>0.114859</c:v>
                </c:pt>
                <c:pt idx="353">
                  <c:v>0.113789</c:v>
                </c:pt>
                <c:pt idx="354">
                  <c:v>0.113039</c:v>
                </c:pt>
                <c:pt idx="355">
                  <c:v>0.11258799999999999</c:v>
                </c:pt>
                <c:pt idx="356">
                  <c:v>0.112416</c:v>
                </c:pt>
                <c:pt idx="357">
                  <c:v>0.112502</c:v>
                </c:pt>
                <c:pt idx="358">
                  <c:v>0.112826</c:v>
                </c:pt>
                <c:pt idx="359">
                  <c:v>0.113367</c:v>
                </c:pt>
                <c:pt idx="360">
                  <c:v>0.114103</c:v>
                </c:pt>
                <c:pt idx="361">
                  <c:v>0.115009</c:v>
                </c:pt>
                <c:pt idx="362">
                  <c:v>0.11605600000000001</c:v>
                </c:pt>
                <c:pt idx="363">
                  <c:v>0.117214</c:v>
                </c:pt>
                <c:pt idx="364">
                  <c:v>0.118446</c:v>
                </c:pt>
                <c:pt idx="365">
                  <c:v>0.119711</c:v>
                </c:pt>
                <c:pt idx="366">
                  <c:v>0.120963</c:v>
                </c:pt>
                <c:pt idx="367">
                  <c:v>0.122154</c:v>
                </c:pt>
                <c:pt idx="368">
                  <c:v>0.12323099999999999</c:v>
                </c:pt>
                <c:pt idx="369">
                  <c:v>0.124143</c:v>
                </c:pt>
                <c:pt idx="370">
                  <c:v>0.12484000000000001</c:v>
                </c:pt>
                <c:pt idx="371">
                  <c:v>0.12528</c:v>
                </c:pt>
                <c:pt idx="372">
                  <c:v>0.12542500000000001</c:v>
                </c:pt>
                <c:pt idx="373">
                  <c:v>0.125249</c:v>
                </c:pt>
                <c:pt idx="374">
                  <c:v>0.124734</c:v>
                </c:pt>
                <c:pt idx="375">
                  <c:v>0.123871</c:v>
                </c:pt>
                <c:pt idx="376">
                  <c:v>0.12266299999999999</c:v>
                </c:pt>
                <c:pt idx="377">
                  <c:v>0.12112199999999999</c:v>
                </c:pt>
                <c:pt idx="378">
                  <c:v>0.119269</c:v>
                </c:pt>
                <c:pt idx="379">
                  <c:v>0.117134</c:v>
                </c:pt>
                <c:pt idx="380">
                  <c:v>0.11475399999999999</c:v>
                </c:pt>
                <c:pt idx="381">
                  <c:v>0.11217100000000001</c:v>
                </c:pt>
                <c:pt idx="382">
                  <c:v>0.10943</c:v>
                </c:pt>
                <c:pt idx="383">
                  <c:v>0.10657700000000001</c:v>
                </c:pt>
                <c:pt idx="384">
                  <c:v>0.103655</c:v>
                </c:pt>
                <c:pt idx="385">
                  <c:v>0.10070800000000001</c:v>
                </c:pt>
                <c:pt idx="386">
                  <c:v>9.7772999999999999E-2</c:v>
                </c:pt>
                <c:pt idx="387">
                  <c:v>9.4882999999999995E-2</c:v>
                </c:pt>
                <c:pt idx="388">
                  <c:v>9.2066999999999996E-2</c:v>
                </c:pt>
                <c:pt idx="389">
                  <c:v>8.9348999999999998E-2</c:v>
                </c:pt>
                <c:pt idx="390">
                  <c:v>8.6747000000000005E-2</c:v>
                </c:pt>
                <c:pt idx="391">
                  <c:v>8.4275000000000003E-2</c:v>
                </c:pt>
                <c:pt idx="392">
                  <c:v>8.1945000000000004E-2</c:v>
                </c:pt>
                <c:pt idx="393">
                  <c:v>7.9764000000000002E-2</c:v>
                </c:pt>
                <c:pt idx="394">
                  <c:v>7.7734999999999999E-2</c:v>
                </c:pt>
                <c:pt idx="395">
                  <c:v>7.5860999999999998E-2</c:v>
                </c:pt>
                <c:pt idx="396">
                  <c:v>7.4142E-2</c:v>
                </c:pt>
                <c:pt idx="397">
                  <c:v>7.2577000000000003E-2</c:v>
                </c:pt>
                <c:pt idx="398">
                  <c:v>7.1164000000000005E-2</c:v>
                </c:pt>
                <c:pt idx="399">
                  <c:v>6.9899000000000003E-2</c:v>
                </c:pt>
                <c:pt idx="400">
                  <c:v>6.8779000000000007E-2</c:v>
                </c:pt>
                <c:pt idx="401">
                  <c:v>6.7798999999999998E-2</c:v>
                </c:pt>
                <c:pt idx="402">
                  <c:v>6.6957000000000003E-2</c:v>
                </c:pt>
                <c:pt idx="403">
                  <c:v>6.6245999999999999E-2</c:v>
                </c:pt>
                <c:pt idx="404">
                  <c:v>6.5662999999999999E-2</c:v>
                </c:pt>
                <c:pt idx="405">
                  <c:v>6.5203999999999998E-2</c:v>
                </c:pt>
                <c:pt idx="406">
                  <c:v>6.4864000000000005E-2</c:v>
                </c:pt>
                <c:pt idx="407">
                  <c:v>6.4639000000000002E-2</c:v>
                </c:pt>
                <c:pt idx="408">
                  <c:v>6.4523999999999998E-2</c:v>
                </c:pt>
                <c:pt idx="409">
                  <c:v>6.4516000000000004E-2</c:v>
                </c:pt>
                <c:pt idx="410">
                  <c:v>6.4607999999999999E-2</c:v>
                </c:pt>
                <c:pt idx="411">
                  <c:v>6.4796999999999993E-2</c:v>
                </c:pt>
                <c:pt idx="412">
                  <c:v>6.5077999999999997E-2</c:v>
                </c:pt>
                <c:pt idx="413">
                  <c:v>6.5445000000000003E-2</c:v>
                </c:pt>
                <c:pt idx="414">
                  <c:v>6.5892999999999993E-2</c:v>
                </c:pt>
                <c:pt idx="415">
                  <c:v>6.6415000000000002E-2</c:v>
                </c:pt>
                <c:pt idx="416">
                  <c:v>6.7003999999999994E-2</c:v>
                </c:pt>
                <c:pt idx="417">
                  <c:v>6.7654000000000006E-2</c:v>
                </c:pt>
                <c:pt idx="418">
                  <c:v>6.8354999999999999E-2</c:v>
                </c:pt>
                <c:pt idx="419">
                  <c:v>6.9098000000000007E-2</c:v>
                </c:pt>
                <c:pt idx="420">
                  <c:v>6.9875000000000007E-2</c:v>
                </c:pt>
                <c:pt idx="421">
                  <c:v>7.0674000000000001E-2</c:v>
                </c:pt>
                <c:pt idx="422">
                  <c:v>7.1484000000000006E-2</c:v>
                </c:pt>
                <c:pt idx="423">
                  <c:v>7.2292999999999996E-2</c:v>
                </c:pt>
                <c:pt idx="424">
                  <c:v>7.3090000000000002E-2</c:v>
                </c:pt>
                <c:pt idx="425">
                  <c:v>7.3860999999999996E-2</c:v>
                </c:pt>
                <c:pt idx="426">
                  <c:v>7.4594999999999995E-2</c:v>
                </c:pt>
                <c:pt idx="427">
                  <c:v>7.528E-2</c:v>
                </c:pt>
                <c:pt idx="428">
                  <c:v>7.5905E-2</c:v>
                </c:pt>
                <c:pt idx="429">
                  <c:v>7.646E-2</c:v>
                </c:pt>
                <c:pt idx="430">
                  <c:v>7.6937000000000005E-2</c:v>
                </c:pt>
                <c:pt idx="431">
                  <c:v>7.7329999999999996E-2</c:v>
                </c:pt>
                <c:pt idx="432">
                  <c:v>7.7634999999999996E-2</c:v>
                </c:pt>
                <c:pt idx="433">
                  <c:v>7.7850000000000003E-2</c:v>
                </c:pt>
                <c:pt idx="434">
                  <c:v>7.7974000000000002E-2</c:v>
                </c:pt>
                <c:pt idx="435">
                  <c:v>7.8010999999999997E-2</c:v>
                </c:pt>
                <c:pt idx="436">
                  <c:v>7.7965000000000007E-2</c:v>
                </c:pt>
                <c:pt idx="437">
                  <c:v>7.7841999999999995E-2</c:v>
                </c:pt>
                <c:pt idx="438">
                  <c:v>7.7649999999999997E-2</c:v>
                </c:pt>
                <c:pt idx="439">
                  <c:v>7.7398999999999996E-2</c:v>
                </c:pt>
                <c:pt idx="440">
                  <c:v>7.7099000000000001E-2</c:v>
                </c:pt>
                <c:pt idx="441">
                  <c:v>7.6760999999999996E-2</c:v>
                </c:pt>
                <c:pt idx="442">
                  <c:v>7.6397000000000007E-2</c:v>
                </c:pt>
                <c:pt idx="443">
                  <c:v>7.6018000000000002E-2</c:v>
                </c:pt>
                <c:pt idx="444">
                  <c:v>7.5635999999999995E-2</c:v>
                </c:pt>
                <c:pt idx="445">
                  <c:v>7.5262999999999997E-2</c:v>
                </c:pt>
                <c:pt idx="446">
                  <c:v>7.4910000000000004E-2</c:v>
                </c:pt>
                <c:pt idx="447">
                  <c:v>7.4588000000000002E-2</c:v>
                </c:pt>
                <c:pt idx="448">
                  <c:v>7.4306999999999998E-2</c:v>
                </c:pt>
                <c:pt idx="449">
                  <c:v>7.4076000000000003E-2</c:v>
                </c:pt>
                <c:pt idx="450">
                  <c:v>7.3905999999999999E-2</c:v>
                </c:pt>
                <c:pt idx="451">
                  <c:v>7.3803999999999995E-2</c:v>
                </c:pt>
                <c:pt idx="452">
                  <c:v>7.3778999999999997E-2</c:v>
                </c:pt>
                <c:pt idx="453">
                  <c:v>7.3840000000000003E-2</c:v>
                </c:pt>
                <c:pt idx="454">
                  <c:v>7.3994000000000004E-2</c:v>
                </c:pt>
                <c:pt idx="455">
                  <c:v>7.4248999999999996E-2</c:v>
                </c:pt>
                <c:pt idx="456">
                  <c:v>7.4611999999999998E-2</c:v>
                </c:pt>
                <c:pt idx="457">
                  <c:v>7.5091000000000005E-2</c:v>
                </c:pt>
                <c:pt idx="458">
                  <c:v>7.5692999999999996E-2</c:v>
                </c:pt>
                <c:pt idx="459">
                  <c:v>7.6427999999999996E-2</c:v>
                </c:pt>
                <c:pt idx="460">
                  <c:v>7.7303999999999998E-2</c:v>
                </c:pt>
                <c:pt idx="461">
                  <c:v>7.8328999999999996E-2</c:v>
                </c:pt>
                <c:pt idx="462">
                  <c:v>7.9514000000000001E-2</c:v>
                </c:pt>
                <c:pt idx="463">
                  <c:v>8.0869999999999997E-2</c:v>
                </c:pt>
                <c:pt idx="464">
                  <c:v>8.2406999999999994E-2</c:v>
                </c:pt>
                <c:pt idx="465">
                  <c:v>8.4140000000000006E-2</c:v>
                </c:pt>
                <c:pt idx="466">
                  <c:v>8.6081000000000005E-2</c:v>
                </c:pt>
                <c:pt idx="467">
                  <c:v>8.8247000000000006E-2</c:v>
                </c:pt>
                <c:pt idx="468">
                  <c:v>9.0656E-2</c:v>
                </c:pt>
                <c:pt idx="469">
                  <c:v>9.3325000000000005E-2</c:v>
                </c:pt>
                <c:pt idx="470">
                  <c:v>9.6277000000000001E-2</c:v>
                </c:pt>
                <c:pt idx="471">
                  <c:v>9.9535999999999999E-2</c:v>
                </c:pt>
                <c:pt idx="472">
                  <c:v>0.103127</c:v>
                </c:pt>
                <c:pt idx="473">
                  <c:v>0.107081</c:v>
                </c:pt>
                <c:pt idx="474">
                  <c:v>0.111429</c:v>
                </c:pt>
                <c:pt idx="475">
                  <c:v>0.11620999999999999</c:v>
                </c:pt>
                <c:pt idx="476">
                  <c:v>0.121462</c:v>
                </c:pt>
                <c:pt idx="477">
                  <c:v>0.12723100000000001</c:v>
                </c:pt>
                <c:pt idx="478">
                  <c:v>0.13356799999999999</c:v>
                </c:pt>
                <c:pt idx="479">
                  <c:v>0.14052799999999999</c:v>
                </c:pt>
                <c:pt idx="480">
                  <c:v>0.148172</c:v>
                </c:pt>
                <c:pt idx="481">
                  <c:v>0.15656900000000001</c:v>
                </c:pt>
                <c:pt idx="482">
                  <c:v>0.165795</c:v>
                </c:pt>
                <c:pt idx="483">
                  <c:v>0.17593</c:v>
                </c:pt>
                <c:pt idx="484">
                  <c:v>0.18706700000000001</c:v>
                </c:pt>
                <c:pt idx="485">
                  <c:v>0.19930300000000001</c:v>
                </c:pt>
                <c:pt idx="486">
                  <c:v>0.21274599999999999</c:v>
                </c:pt>
                <c:pt idx="487">
                  <c:v>0.22750899999999999</c:v>
                </c:pt>
                <c:pt idx="488">
                  <c:v>0.24371499999999999</c:v>
                </c:pt>
                <c:pt idx="489">
                  <c:v>0.261492</c:v>
                </c:pt>
                <c:pt idx="490">
                  <c:v>0.28097100000000003</c:v>
                </c:pt>
                <c:pt idx="491">
                  <c:v>0.302288</c:v>
                </c:pt>
                <c:pt idx="492">
                  <c:v>0.32557399999999997</c:v>
                </c:pt>
                <c:pt idx="493">
                  <c:v>0.35095500000000002</c:v>
                </c:pt>
                <c:pt idx="494">
                  <c:v>0.37854300000000002</c:v>
                </c:pt>
                <c:pt idx="495">
                  <c:v>0.40843000000000002</c:v>
                </c:pt>
                <c:pt idx="496">
                  <c:v>0.44067699999999999</c:v>
                </c:pt>
                <c:pt idx="497">
                  <c:v>0.47530499999999998</c:v>
                </c:pt>
                <c:pt idx="498">
                  <c:v>0.51228499999999999</c:v>
                </c:pt>
                <c:pt idx="499">
                  <c:v>0.55152400000000001</c:v>
                </c:pt>
                <c:pt idx="500">
                  <c:v>0.592858</c:v>
                </c:pt>
                <c:pt idx="501">
                  <c:v>0.63604700000000003</c:v>
                </c:pt>
                <c:pt idx="502">
                  <c:v>0.68076999999999999</c:v>
                </c:pt>
                <c:pt idx="503">
                  <c:v>0.72663500000000003</c:v>
                </c:pt>
                <c:pt idx="504">
                  <c:v>0.77318900000000002</c:v>
                </c:pt>
                <c:pt idx="505">
                  <c:v>0.81994500000000003</c:v>
                </c:pt>
                <c:pt idx="506">
                  <c:v>0.86640300000000003</c:v>
                </c:pt>
                <c:pt idx="507">
                  <c:v>0.91207899999999997</c:v>
                </c:pt>
                <c:pt idx="508">
                  <c:v>0.95653999999999995</c:v>
                </c:pt>
                <c:pt idx="509">
                  <c:v>0.99942600000000004</c:v>
                </c:pt>
                <c:pt idx="510">
                  <c:v>1.0404690000000001</c:v>
                </c:pt>
                <c:pt idx="511">
                  <c:v>1.079518</c:v>
                </c:pt>
                <c:pt idx="512">
                  <c:v>1.116533</c:v>
                </c:pt>
                <c:pt idx="513">
                  <c:v>1.1515979999999999</c:v>
                </c:pt>
                <c:pt idx="514">
                  <c:v>1.184903</c:v>
                </c:pt>
                <c:pt idx="515">
                  <c:v>1.2167330000000001</c:v>
                </c:pt>
                <c:pt idx="516">
                  <c:v>1.2474540000000001</c:v>
                </c:pt>
                <c:pt idx="517">
                  <c:v>1.2774939999999999</c:v>
                </c:pt>
                <c:pt idx="518">
                  <c:v>1.3073239999999999</c:v>
                </c:pt>
                <c:pt idx="519">
                  <c:v>1.337445</c:v>
                </c:pt>
                <c:pt idx="520">
                  <c:v>1.3683799999999999</c:v>
                </c:pt>
                <c:pt idx="521">
                  <c:v>1.4006620000000001</c:v>
                </c:pt>
                <c:pt idx="522">
                  <c:v>1.4348350000000001</c:v>
                </c:pt>
                <c:pt idx="523">
                  <c:v>1.4714480000000001</c:v>
                </c:pt>
                <c:pt idx="524">
                  <c:v>1.511064</c:v>
                </c:pt>
                <c:pt idx="525">
                  <c:v>1.5542609999999999</c:v>
                </c:pt>
                <c:pt idx="526">
                  <c:v>1.6016379999999999</c:v>
                </c:pt>
                <c:pt idx="527">
                  <c:v>1.653826</c:v>
                </c:pt>
                <c:pt idx="528">
                  <c:v>1.7114990000000001</c:v>
                </c:pt>
                <c:pt idx="529">
                  <c:v>1.7753829999999999</c:v>
                </c:pt>
                <c:pt idx="530">
                  <c:v>1.846271</c:v>
                </c:pt>
                <c:pt idx="531">
                  <c:v>1.9250400000000001</c:v>
                </c:pt>
                <c:pt idx="532">
                  <c:v>2.0126629999999999</c:v>
                </c:pt>
                <c:pt idx="533">
                  <c:v>2.110233</c:v>
                </c:pt>
                <c:pt idx="534">
                  <c:v>2.218982</c:v>
                </c:pt>
                <c:pt idx="535">
                  <c:v>2.340306</c:v>
                </c:pt>
                <c:pt idx="536">
                  <c:v>2.4757959999999999</c:v>
                </c:pt>
                <c:pt idx="537">
                  <c:v>2.627265</c:v>
                </c:pt>
                <c:pt idx="538">
                  <c:v>2.7967879999999998</c:v>
                </c:pt>
                <c:pt idx="539">
                  <c:v>2.9867409999999999</c:v>
                </c:pt>
                <c:pt idx="540">
                  <c:v>3.1998500000000001</c:v>
                </c:pt>
                <c:pt idx="541">
                  <c:v>3.4392420000000001</c:v>
                </c:pt>
                <c:pt idx="542">
                  <c:v>3.708501</c:v>
                </c:pt>
                <c:pt idx="543">
                  <c:v>4.0117320000000003</c:v>
                </c:pt>
                <c:pt idx="544">
                  <c:v>4.3536250000000001</c:v>
                </c:pt>
                <c:pt idx="545">
                  <c:v>4.7395189999999996</c:v>
                </c:pt>
                <c:pt idx="546">
                  <c:v>5.1754610000000003</c:v>
                </c:pt>
                <c:pt idx="547">
                  <c:v>5.6682540000000001</c:v>
                </c:pt>
                <c:pt idx="548">
                  <c:v>6.2254719999999999</c:v>
                </c:pt>
                <c:pt idx="549">
                  <c:v>6.8554409999999999</c:v>
                </c:pt>
                <c:pt idx="550">
                  <c:v>7.5671460000000002</c:v>
                </c:pt>
                <c:pt idx="551">
                  <c:v>8.3700329999999994</c:v>
                </c:pt>
                <c:pt idx="552">
                  <c:v>9.2736800000000006</c:v>
                </c:pt>
                <c:pt idx="553">
                  <c:v>10.287258</c:v>
                </c:pt>
                <c:pt idx="554">
                  <c:v>11.418772000000001</c:v>
                </c:pt>
                <c:pt idx="555">
                  <c:v>12.674004</c:v>
                </c:pt>
                <c:pt idx="556">
                  <c:v>14.055175999999999</c:v>
                </c:pt>
                <c:pt idx="557">
                  <c:v>15.559376</c:v>
                </c:pt>
                <c:pt idx="558">
                  <c:v>17.176894999999998</c:v>
                </c:pt>
                <c:pt idx="559">
                  <c:v>18.889737</c:v>
                </c:pt>
                <c:pt idx="560">
                  <c:v>20.670711000000001</c:v>
                </c:pt>
                <c:pt idx="561">
                  <c:v>22.483540999999999</c:v>
                </c:pt>
                <c:pt idx="562">
                  <c:v>24.284426</c:v>
                </c:pt>
                <c:pt idx="563">
                  <c:v>26.025179000000001</c:v>
                </c:pt>
                <c:pt idx="564">
                  <c:v>27.657726</c:v>
                </c:pt>
                <c:pt idx="565">
                  <c:v>29.139237999999999</c:v>
                </c:pt>
                <c:pt idx="566">
                  <c:v>30.436876999999999</c:v>
                </c:pt>
                <c:pt idx="567">
                  <c:v>31.531120999999999</c:v>
                </c:pt>
                <c:pt idx="568">
                  <c:v>32.417009999999998</c:v>
                </c:pt>
                <c:pt idx="569">
                  <c:v>33.103234</c:v>
                </c:pt>
                <c:pt idx="570">
                  <c:v>33.609520000000003</c:v>
                </c:pt>
                <c:pt idx="571">
                  <c:v>33.963123000000003</c:v>
                </c:pt>
                <c:pt idx="572">
                  <c:v>34.195199000000002</c:v>
                </c:pt>
                <c:pt idx="573">
                  <c:v>34.337682000000001</c:v>
                </c:pt>
                <c:pt idx="574">
                  <c:v>34.420948000000003</c:v>
                </c:pt>
                <c:pt idx="575">
                  <c:v>34.472340000000003</c:v>
                </c:pt>
                <c:pt idx="576">
                  <c:v>34.515431</c:v>
                </c:pt>
                <c:pt idx="577">
                  <c:v>34.569836000000002</c:v>
                </c:pt>
                <c:pt idx="578">
                  <c:v>34.651381999999998</c:v>
                </c:pt>
                <c:pt idx="579">
                  <c:v>34.772472999999998</c:v>
                </c:pt>
                <c:pt idx="580">
                  <c:v>34.942540000000001</c:v>
                </c:pt>
                <c:pt idx="581">
                  <c:v>35.168475000000001</c:v>
                </c:pt>
                <c:pt idx="582">
                  <c:v>35.455033</c:v>
                </c:pt>
                <c:pt idx="583">
                  <c:v>35.805160000000001</c:v>
                </c:pt>
                <c:pt idx="584">
                  <c:v>36.22025</c:v>
                </c:pt>
                <c:pt idx="585">
                  <c:v>36.700336999999998</c:v>
                </c:pt>
                <c:pt idx="586">
                  <c:v>37.244228</c:v>
                </c:pt>
                <c:pt idx="587">
                  <c:v>37.849594000000003</c:v>
                </c:pt>
                <c:pt idx="588">
                  <c:v>38.513027000000001</c:v>
                </c:pt>
                <c:pt idx="589">
                  <c:v>39.230086999999997</c:v>
                </c:pt>
                <c:pt idx="590">
                  <c:v>39.995342000000001</c:v>
                </c:pt>
                <c:pt idx="591">
                  <c:v>40.802419</c:v>
                </c:pt>
                <c:pt idx="592">
                  <c:v>41.644067</c:v>
                </c:pt>
                <c:pt idx="593">
                  <c:v>42.512225000000001</c:v>
                </c:pt>
                <c:pt idx="594">
                  <c:v>43.398083</c:v>
                </c:pt>
                <c:pt idx="595">
                  <c:v>44.292102999999997</c:v>
                </c:pt>
                <c:pt idx="596">
                  <c:v>45.183962999999999</c:v>
                </c:pt>
                <c:pt idx="597">
                  <c:v>46.062418000000001</c:v>
                </c:pt>
                <c:pt idx="598">
                  <c:v>46.915114000000003</c:v>
                </c:pt>
                <c:pt idx="599">
                  <c:v>47.728516999999997</c:v>
                </c:pt>
                <c:pt idx="600">
                  <c:v>48.488194</c:v>
                </c:pt>
                <c:pt idx="601">
                  <c:v>49.179689000000003</c:v>
                </c:pt>
                <c:pt idx="602">
                  <c:v>49.790005000000001</c:v>
                </c:pt>
                <c:pt idx="603">
                  <c:v>50.309325000000001</c:v>
                </c:pt>
                <c:pt idx="604">
                  <c:v>50.732374999999998</c:v>
                </c:pt>
                <c:pt idx="605">
                  <c:v>51.058922000000003</c:v>
                </c:pt>
                <c:pt idx="606">
                  <c:v>51.293337999999999</c:v>
                </c:pt>
                <c:pt idx="607">
                  <c:v>51.443534999999997</c:v>
                </c:pt>
                <c:pt idx="608">
                  <c:v>51.519748999999997</c:v>
                </c:pt>
                <c:pt idx="609">
                  <c:v>51.533472000000003</c:v>
                </c:pt>
                <c:pt idx="610">
                  <c:v>51.496665999999998</c:v>
                </c:pt>
                <c:pt idx="611">
                  <c:v>51.421259999999997</c:v>
                </c:pt>
                <c:pt idx="612">
                  <c:v>51.318834000000003</c:v>
                </c:pt>
                <c:pt idx="613">
                  <c:v>51.200448000000002</c:v>
                </c:pt>
                <c:pt idx="614">
                  <c:v>51.076543000000001</c:v>
                </c:pt>
                <c:pt idx="615">
                  <c:v>50.956910999999998</c:v>
                </c:pt>
                <c:pt idx="616">
                  <c:v>50.850690999999998</c:v>
                </c:pt>
                <c:pt idx="617">
                  <c:v>50.766415000000002</c:v>
                </c:pt>
                <c:pt idx="618">
                  <c:v>50.712072999999997</c:v>
                </c:pt>
                <c:pt idx="619">
                  <c:v>50.695211</c:v>
                </c:pt>
                <c:pt idx="620">
                  <c:v>50.723050999999998</c:v>
                </c:pt>
                <c:pt idx="621">
                  <c:v>50.802635000000002</c:v>
                </c:pt>
                <c:pt idx="622">
                  <c:v>50.940995000000001</c:v>
                </c:pt>
                <c:pt idx="623">
                  <c:v>51.145327999999999</c:v>
                </c:pt>
                <c:pt idx="624">
                  <c:v>51.423203000000001</c:v>
                </c:pt>
                <c:pt idx="625">
                  <c:v>51.782769000000002</c:v>
                </c:pt>
                <c:pt idx="626">
                  <c:v>52.232968999999997</c:v>
                </c:pt>
                <c:pt idx="627">
                  <c:v>52.783752</c:v>
                </c:pt>
                <c:pt idx="628">
                  <c:v>53.446258</c:v>
                </c:pt>
                <c:pt idx="629">
                  <c:v>54.232945999999998</c:v>
                </c:pt>
                <c:pt idx="630">
                  <c:v>55.157623999999998</c:v>
                </c:pt>
                <c:pt idx="631">
                  <c:v>56.235314000000002</c:v>
                </c:pt>
                <c:pt idx="632">
                  <c:v>57.481867000000001</c:v>
                </c:pt>
                <c:pt idx="633">
                  <c:v>58.913207</c:v>
                </c:pt>
                <c:pt idx="634">
                  <c:v>60.544100999999998</c:v>
                </c:pt>
                <c:pt idx="635">
                  <c:v>62.386316999999998</c:v>
                </c:pt>
                <c:pt idx="636">
                  <c:v>64.446136999999993</c:v>
                </c:pt>
                <c:pt idx="637">
                  <c:v>66.721304000000003</c:v>
                </c:pt>
                <c:pt idx="638">
                  <c:v>69.197704000000002</c:v>
                </c:pt>
                <c:pt idx="639">
                  <c:v>71.846391999999994</c:v>
                </c:pt>
                <c:pt idx="640">
                  <c:v>74.621847000000002</c:v>
                </c:pt>
                <c:pt idx="641">
                  <c:v>77.462479000000002</c:v>
                </c:pt>
                <c:pt idx="642">
                  <c:v>80.294128999999998</c:v>
                </c:pt>
                <c:pt idx="643">
                  <c:v>83.036671999999996</c:v>
                </c:pt>
                <c:pt idx="644">
                  <c:v>85.612751000000003</c:v>
                </c:pt>
                <c:pt idx="645">
                  <c:v>87.956847999999994</c:v>
                </c:pt>
                <c:pt idx="646">
                  <c:v>90.022486000000001</c:v>
                </c:pt>
                <c:pt idx="647">
                  <c:v>91.785961999999998</c:v>
                </c:pt>
                <c:pt idx="648">
                  <c:v>93.246053000000003</c:v>
                </c:pt>
                <c:pt idx="649">
                  <c:v>94.420389999999998</c:v>
                </c:pt>
                <c:pt idx="650">
                  <c:v>95.339912999999996</c:v>
                </c:pt>
                <c:pt idx="651">
                  <c:v>96.042907999999997</c:v>
                </c:pt>
                <c:pt idx="652">
                  <c:v>96.569788000000003</c:v>
                </c:pt>
                <c:pt idx="653">
                  <c:v>96.959185000000005</c:v>
                </c:pt>
                <c:pt idx="654">
                  <c:v>97.245485000000002</c:v>
                </c:pt>
                <c:pt idx="655">
                  <c:v>97.457589999999996</c:v>
                </c:pt>
                <c:pt idx="656">
                  <c:v>97.618588000000003</c:v>
                </c:pt>
                <c:pt idx="657">
                  <c:v>97.746032999999997</c:v>
                </c:pt>
                <c:pt idx="658">
                  <c:v>97.852553</c:v>
                </c:pt>
                <c:pt idx="659">
                  <c:v>97.946617000000003</c:v>
                </c:pt>
                <c:pt idx="660">
                  <c:v>98.033327999999997</c:v>
                </c:pt>
                <c:pt idx="661">
                  <c:v>98.115195</c:v>
                </c:pt>
                <c:pt idx="662">
                  <c:v>98.192830000000001</c:v>
                </c:pt>
                <c:pt idx="663">
                  <c:v>98.265558999999996</c:v>
                </c:pt>
                <c:pt idx="664">
                  <c:v>98.331956000000005</c:v>
                </c:pt>
                <c:pt idx="665">
                  <c:v>98.390270999999998</c:v>
                </c:pt>
                <c:pt idx="666">
                  <c:v>98.438787000000005</c:v>
                </c:pt>
                <c:pt idx="667">
                  <c:v>98.476079999999996</c:v>
                </c:pt>
                <c:pt idx="668">
                  <c:v>98.501204999999999</c:v>
                </c:pt>
                <c:pt idx="669">
                  <c:v>98.513806000000002</c:v>
                </c:pt>
                <c:pt idx="670">
                  <c:v>98.514156999999997</c:v>
                </c:pt>
                <c:pt idx="671">
                  <c:v>98.503147999999996</c:v>
                </c:pt>
                <c:pt idx="672">
                  <c:v>98.482219000000001</c:v>
                </c:pt>
                <c:pt idx="673">
                  <c:v>98.453269000000006</c:v>
                </c:pt>
                <c:pt idx="674">
                  <c:v>98.418530000000004</c:v>
                </c:pt>
                <c:pt idx="675">
                  <c:v>98.380443</c:v>
                </c:pt>
                <c:pt idx="676">
                  <c:v>98.341526999999999</c:v>
                </c:pt>
                <c:pt idx="677">
                  <c:v>98.304252000000005</c:v>
                </c:pt>
                <c:pt idx="678">
                  <c:v>98.270938999999998</c:v>
                </c:pt>
                <c:pt idx="679">
                  <c:v>98.243661000000003</c:v>
                </c:pt>
                <c:pt idx="680">
                  <c:v>98.224181000000002</c:v>
                </c:pt>
                <c:pt idx="681">
                  <c:v>98.213897000000003</c:v>
                </c:pt>
                <c:pt idx="682">
                  <c:v>98.213814999999997</c:v>
                </c:pt>
                <c:pt idx="683">
                  <c:v>98.224538999999993</c:v>
                </c:pt>
                <c:pt idx="684">
                  <c:v>98.246270999999993</c:v>
                </c:pt>
                <c:pt idx="685">
                  <c:v>98.278835000000001</c:v>
                </c:pt>
                <c:pt idx="686">
                  <c:v>98.321698999999995</c:v>
                </c:pt>
                <c:pt idx="687">
                  <c:v>98.374019000000004</c:v>
                </c:pt>
                <c:pt idx="688">
                  <c:v>98.434679000000003</c:v>
                </c:pt>
                <c:pt idx="689">
                  <c:v>98.502340000000004</c:v>
                </c:pt>
                <c:pt idx="690">
                  <c:v>98.575491999999997</c:v>
                </c:pt>
                <c:pt idx="691">
                  <c:v>98.652503999999993</c:v>
                </c:pt>
                <c:pt idx="692">
                  <c:v>98.731678000000002</c:v>
                </c:pt>
                <c:pt idx="693">
                  <c:v>98.811299000000005</c:v>
                </c:pt>
                <c:pt idx="694">
                  <c:v>98.889681999999993</c:v>
                </c:pt>
                <c:pt idx="695">
                  <c:v>98.965216999999996</c:v>
                </c:pt>
                <c:pt idx="696">
                  <c:v>99.036405000000002</c:v>
                </c:pt>
                <c:pt idx="697">
                  <c:v>99.101899000000003</c:v>
                </c:pt>
                <c:pt idx="698">
                  <c:v>99.160527999999999</c:v>
                </c:pt>
                <c:pt idx="699">
                  <c:v>99.211316999999994</c:v>
                </c:pt>
                <c:pt idx="700">
                  <c:v>99.253511000000003</c:v>
                </c:pt>
                <c:pt idx="701">
                  <c:v>99.286572000000007</c:v>
                </c:pt>
                <c:pt idx="702">
                  <c:v>99.310192999999998</c:v>
                </c:pt>
                <c:pt idx="703">
                  <c:v>99.324285000000003</c:v>
                </c:pt>
                <c:pt idx="704">
                  <c:v>99.328971999999993</c:v>
                </c:pt>
                <c:pt idx="705">
                  <c:v>99.324577000000005</c:v>
                </c:pt>
                <c:pt idx="706">
                  <c:v>99.311599000000001</c:v>
                </c:pt>
                <c:pt idx="707">
                  <c:v>99.290695999999997</c:v>
                </c:pt>
                <c:pt idx="708">
                  <c:v>99.262653999999998</c:v>
                </c:pt>
                <c:pt idx="709">
                  <c:v>99.228369999999998</c:v>
                </c:pt>
                <c:pt idx="710">
                  <c:v>99.188817</c:v>
                </c:pt>
                <c:pt idx="711">
                  <c:v>99.145021</c:v>
                </c:pt>
                <c:pt idx="712">
                  <c:v>99.098039</c:v>
                </c:pt>
                <c:pt idx="713">
                  <c:v>99.048930999999996</c:v>
                </c:pt>
                <c:pt idx="714">
                  <c:v>98.998739</c:v>
                </c:pt>
                <c:pt idx="715">
                  <c:v>98.94847</c:v>
                </c:pt>
                <c:pt idx="716">
                  <c:v>98.899079999999998</c:v>
                </c:pt>
                <c:pt idx="717">
                  <c:v>98.851455999999999</c:v>
                </c:pt>
                <c:pt idx="718">
                  <c:v>98.80641</c:v>
                </c:pt>
                <c:pt idx="719">
                  <c:v>98.764666000000005</c:v>
                </c:pt>
                <c:pt idx="720">
                  <c:v>98.726856999999995</c:v>
                </c:pt>
                <c:pt idx="721">
                  <c:v>98.693520000000007</c:v>
                </c:pt>
                <c:pt idx="722">
                  <c:v>98.665093999999996</c:v>
                </c:pt>
                <c:pt idx="723">
                  <c:v>98.641919000000001</c:v>
                </c:pt>
                <c:pt idx="724">
                  <c:v>98.624239000000003</c:v>
                </c:pt>
                <c:pt idx="725">
                  <c:v>98.612201999999996</c:v>
                </c:pt>
                <c:pt idx="726">
                  <c:v>98.605867000000003</c:v>
                </c:pt>
                <c:pt idx="727">
                  <c:v>98.605204000000001</c:v>
                </c:pt>
                <c:pt idx="728">
                  <c:v>98.610100000000003</c:v>
                </c:pt>
                <c:pt idx="729">
                  <c:v>98.620368999999997</c:v>
                </c:pt>
                <c:pt idx="730">
                  <c:v>98.635749000000004</c:v>
                </c:pt>
                <c:pt idx="731">
                  <c:v>98.655916000000005</c:v>
                </c:pt>
                <c:pt idx="732">
                  <c:v>98.680486000000002</c:v>
                </c:pt>
                <c:pt idx="733">
                  <c:v>98.709018999999998</c:v>
                </c:pt>
                <c:pt idx="734">
                  <c:v>98.741033999999999</c:v>
                </c:pt>
                <c:pt idx="735">
                  <c:v>98.776004999999998</c:v>
                </c:pt>
                <c:pt idx="736">
                  <c:v>98.813374999999994</c:v>
                </c:pt>
                <c:pt idx="737">
                  <c:v>98.852560999999994</c:v>
                </c:pt>
                <c:pt idx="738">
                  <c:v>98.892961</c:v>
                </c:pt>
                <c:pt idx="739">
                  <c:v>98.933959999999999</c:v>
                </c:pt>
                <c:pt idx="740">
                  <c:v>98.974940000000004</c:v>
                </c:pt>
                <c:pt idx="741">
                  <c:v>99.015286000000003</c:v>
                </c:pt>
                <c:pt idx="742">
                  <c:v>99.054395999999997</c:v>
                </c:pt>
                <c:pt idx="743">
                  <c:v>99.091684999999998</c:v>
                </c:pt>
                <c:pt idx="744">
                  <c:v>99.126598999999999</c:v>
                </c:pt>
                <c:pt idx="745">
                  <c:v>99.158618000000004</c:v>
                </c:pt>
                <c:pt idx="746">
                  <c:v>99.187265999999994</c:v>
                </c:pt>
                <c:pt idx="747">
                  <c:v>99.212121999999994</c:v>
                </c:pt>
                <c:pt idx="748">
                  <c:v>99.232820000000004</c:v>
                </c:pt>
                <c:pt idx="749">
                  <c:v>99.249065000000002</c:v>
                </c:pt>
                <c:pt idx="750">
                  <c:v>99.260631000000004</c:v>
                </c:pt>
                <c:pt idx="751">
                  <c:v>99.267371999999995</c:v>
                </c:pt>
                <c:pt idx="752">
                  <c:v>99.269221999999999</c:v>
                </c:pt>
                <c:pt idx="753">
                  <c:v>99.266199</c:v>
                </c:pt>
                <c:pt idx="754">
                  <c:v>99.258408000000003</c:v>
                </c:pt>
                <c:pt idx="755">
                  <c:v>99.246037999999999</c:v>
                </c:pt>
                <c:pt idx="756">
                  <c:v>99.229358000000005</c:v>
                </c:pt>
                <c:pt idx="757">
                  <c:v>99.20872</c:v>
                </c:pt>
                <c:pt idx="758">
                  <c:v>99.184541999999993</c:v>
                </c:pt>
                <c:pt idx="759">
                  <c:v>99.157313000000002</c:v>
                </c:pt>
                <c:pt idx="760">
                  <c:v>99.127572000000001</c:v>
                </c:pt>
                <c:pt idx="761">
                  <c:v>99.095905999999999</c:v>
                </c:pt>
                <c:pt idx="762">
                  <c:v>99.062932000000004</c:v>
                </c:pt>
                <c:pt idx="763">
                  <c:v>99.029286999999997</c:v>
                </c:pt>
                <c:pt idx="764">
                  <c:v>98.995615000000001</c:v>
                </c:pt>
                <c:pt idx="765">
                  <c:v>98.962552000000002</c:v>
                </c:pt>
                <c:pt idx="766">
                  <c:v>98.930710000000005</c:v>
                </c:pt>
                <c:pt idx="767">
                  <c:v>98.900666000000001</c:v>
                </c:pt>
                <c:pt idx="768">
                  <c:v>98.872950000000003</c:v>
                </c:pt>
                <c:pt idx="769">
                  <c:v>98.848029999999994</c:v>
                </c:pt>
                <c:pt idx="770">
                  <c:v>98.826303999999993</c:v>
                </c:pt>
                <c:pt idx="771">
                  <c:v>98.808090000000007</c:v>
                </c:pt>
                <c:pt idx="772">
                  <c:v>98.793616999999998</c:v>
                </c:pt>
                <c:pt idx="773">
                  <c:v>98.783024999999995</c:v>
                </c:pt>
                <c:pt idx="774">
                  <c:v>98.776353999999998</c:v>
                </c:pt>
                <c:pt idx="775">
                  <c:v>98.77355</c:v>
                </c:pt>
                <c:pt idx="776">
                  <c:v>98.774462999999997</c:v>
                </c:pt>
                <c:pt idx="777">
                  <c:v>98.778850000000006</c:v>
                </c:pt>
                <c:pt idx="778">
                  <c:v>98.786379999999994</c:v>
                </c:pt>
                <c:pt idx="779">
                  <c:v>98.796644000000001</c:v>
                </c:pt>
                <c:pt idx="780">
                  <c:v>98.809162999999998</c:v>
                </c:pt>
                <c:pt idx="781">
                  <c:v>98.823397</c:v>
                </c:pt>
                <c:pt idx="782">
                  <c:v>98.838759999999994</c:v>
                </c:pt>
                <c:pt idx="783">
                  <c:v>98.854635000000002</c:v>
                </c:pt>
                <c:pt idx="784">
                  <c:v>98.870384999999999</c:v>
                </c:pt>
                <c:pt idx="785">
                  <c:v>98.885372000000004</c:v>
                </c:pt>
                <c:pt idx="786">
                  <c:v>98.898972000000001</c:v>
                </c:pt>
                <c:pt idx="787">
                  <c:v>98.910590999999997</c:v>
                </c:pt>
                <c:pt idx="788">
                  <c:v>98.919676999999993</c:v>
                </c:pt>
                <c:pt idx="789">
                  <c:v>98.925742999999997</c:v>
                </c:pt>
                <c:pt idx="790">
                  <c:v>98.928371999999996</c:v>
                </c:pt>
                <c:pt idx="791">
                  <c:v>98.927233000000001</c:v>
                </c:pt>
                <c:pt idx="792">
                  <c:v>98.922093000000004</c:v>
                </c:pt>
                <c:pt idx="793">
                  <c:v>98.912823000000003</c:v>
                </c:pt>
                <c:pt idx="794">
                  <c:v>98.899401999999995</c:v>
                </c:pt>
                <c:pt idx="795">
                  <c:v>98.881926000000007</c:v>
                </c:pt>
                <c:pt idx="796">
                  <c:v>98.860600000000005</c:v>
                </c:pt>
                <c:pt idx="797">
                  <c:v>98.835746</c:v>
                </c:pt>
                <c:pt idx="798">
                  <c:v>98.807787000000005</c:v>
                </c:pt>
                <c:pt idx="799">
                  <c:v>98.777247000000003</c:v>
                </c:pt>
                <c:pt idx="800">
                  <c:v>98.744737999999998</c:v>
                </c:pt>
                <c:pt idx="801">
                  <c:v>98.711527000000004</c:v>
                </c:pt>
                <c:pt idx="802">
                  <c:v>98.677798999999993</c:v>
                </c:pt>
                <c:pt idx="803">
                  <c:v>98.644296999999995</c:v>
                </c:pt>
                <c:pt idx="804">
                  <c:v>98.611787000000007</c:v>
                </c:pt>
                <c:pt idx="805">
                  <c:v>98.581044000000006</c:v>
                </c:pt>
                <c:pt idx="806">
                  <c:v>98.55283</c:v>
                </c:pt>
                <c:pt idx="807">
                  <c:v>98.527882000000005</c:v>
                </c:pt>
                <c:pt idx="808">
                  <c:v>98.506887000000006</c:v>
                </c:pt>
                <c:pt idx="809">
                  <c:v>98.490475000000004</c:v>
                </c:pt>
                <c:pt idx="810">
                  <c:v>98.479196000000002</c:v>
                </c:pt>
                <c:pt idx="811">
                  <c:v>98.473507999999995</c:v>
                </c:pt>
                <c:pt idx="812">
                  <c:v>98.473768000000007</c:v>
                </c:pt>
                <c:pt idx="813">
                  <c:v>98.480216999999996</c:v>
                </c:pt>
                <c:pt idx="814">
                  <c:v>98.492973000000006</c:v>
                </c:pt>
                <c:pt idx="815">
                  <c:v>98.512027000000003</c:v>
                </c:pt>
                <c:pt idx="816">
                  <c:v>98.537239</c:v>
                </c:pt>
                <c:pt idx="817">
                  <c:v>98.568332999999996</c:v>
                </c:pt>
                <c:pt idx="818">
                  <c:v>98.604905000000002</c:v>
                </c:pt>
                <c:pt idx="819">
                  <c:v>98.646424999999994</c:v>
                </c:pt>
                <c:pt idx="820">
                  <c:v>98.692243000000005</c:v>
                </c:pt>
                <c:pt idx="821">
                  <c:v>98.741602</c:v>
                </c:pt>
                <c:pt idx="822">
                  <c:v>98.79365</c:v>
                </c:pt>
                <c:pt idx="823">
                  <c:v>98.847452000000004</c:v>
                </c:pt>
                <c:pt idx="824">
                  <c:v>98.902011999999999</c:v>
                </c:pt>
                <c:pt idx="825">
                  <c:v>98.956289999999996</c:v>
                </c:pt>
                <c:pt idx="826">
                  <c:v>99.009223000000006</c:v>
                </c:pt>
                <c:pt idx="827">
                  <c:v>99.059745000000007</c:v>
                </c:pt>
                <c:pt idx="828">
                  <c:v>99.106813000000002</c:v>
                </c:pt>
                <c:pt idx="829">
                  <c:v>99.149427000000003</c:v>
                </c:pt>
                <c:pt idx="830">
                  <c:v>99.186653000000007</c:v>
                </c:pt>
                <c:pt idx="831">
                  <c:v>99.217646000000002</c:v>
                </c:pt>
                <c:pt idx="832">
                  <c:v>99.241665999999995</c:v>
                </c:pt>
                <c:pt idx="833">
                  <c:v>99.258098000000004</c:v>
                </c:pt>
                <c:pt idx="834">
                  <c:v>99.266468000000003</c:v>
                </c:pt>
                <c:pt idx="835">
                  <c:v>99.266452999999998</c:v>
                </c:pt>
                <c:pt idx="836">
                  <c:v>99.257891000000001</c:v>
                </c:pt>
                <c:pt idx="837">
                  <c:v>99.240786999999997</c:v>
                </c:pt>
                <c:pt idx="838">
                  <c:v>99.215311</c:v>
                </c:pt>
                <c:pt idx="839">
                  <c:v>99.181800999999993</c:v>
                </c:pt>
                <c:pt idx="840">
                  <c:v>99.140753000000004</c:v>
                </c:pt>
                <c:pt idx="841">
                  <c:v>99.092813000000007</c:v>
                </c:pt>
                <c:pt idx="842">
                  <c:v>99.038764999999998</c:v>
                </c:pt>
                <c:pt idx="843">
                  <c:v>98.979513999999995</c:v>
                </c:pt>
                <c:pt idx="844">
                  <c:v>98.916067999999996</c:v>
                </c:pt>
                <c:pt idx="845">
                  <c:v>98.849520999999996</c:v>
                </c:pt>
                <c:pt idx="846">
                  <c:v>98.781025</c:v>
                </c:pt>
                <c:pt idx="847">
                  <c:v>98.711776</c:v>
                </c:pt>
                <c:pt idx="848">
                  <c:v>98.642982000000003</c:v>
                </c:pt>
                <c:pt idx="849">
                  <c:v>98.575845999999999</c:v>
                </c:pt>
                <c:pt idx="850">
                  <c:v>98.511538999999999</c:v>
                </c:pt>
                <c:pt idx="851">
                  <c:v>98.451179999999994</c:v>
                </c:pt>
                <c:pt idx="852">
                  <c:v>98.395814999999999</c:v>
                </c:pt>
                <c:pt idx="853">
                  <c:v>98.346394000000004</c:v>
                </c:pt>
                <c:pt idx="854">
                  <c:v>98.303757000000004</c:v>
                </c:pt>
                <c:pt idx="855">
                  <c:v>98.268613999999999</c:v>
                </c:pt>
                <c:pt idx="856">
                  <c:v>98.241534000000001</c:v>
                </c:pt>
                <c:pt idx="857">
                  <c:v>98.222933999999995</c:v>
                </c:pt>
                <c:pt idx="858">
                  <c:v>98.213065</c:v>
                </c:pt>
                <c:pt idx="859">
                  <c:v>98.212012999999999</c:v>
                </c:pt>
                <c:pt idx="860">
                  <c:v>98.219691999999995</c:v>
                </c:pt>
                <c:pt idx="861">
                  <c:v>98.235844</c:v>
                </c:pt>
                <c:pt idx="862">
                  <c:v>98.260043999999994</c:v>
                </c:pt>
                <c:pt idx="863">
                  <c:v>98.291707000000002</c:v>
                </c:pt>
                <c:pt idx="864">
                  <c:v>98.330098000000007</c:v>
                </c:pt>
                <c:pt idx="865">
                  <c:v>98.374342999999996</c:v>
                </c:pt>
                <c:pt idx="866">
                  <c:v>98.423450000000003</c:v>
                </c:pt>
                <c:pt idx="867">
                  <c:v>98.476329000000007</c:v>
                </c:pt>
                <c:pt idx="868">
                  <c:v>98.531812000000002</c:v>
                </c:pt>
                <c:pt idx="869">
                  <c:v>98.588678999999999</c:v>
                </c:pt>
                <c:pt idx="870">
                  <c:v>98.645688000000007</c:v>
                </c:pt>
                <c:pt idx="871">
                  <c:v>98.701601999999994</c:v>
                </c:pt>
                <c:pt idx="872">
                  <c:v>98.755217000000002</c:v>
                </c:pt>
                <c:pt idx="873">
                  <c:v>98.805395000000004</c:v>
                </c:pt>
                <c:pt idx="874">
                  <c:v>98.851084999999998</c:v>
                </c:pt>
                <c:pt idx="875">
                  <c:v>98.891357999999997</c:v>
                </c:pt>
                <c:pt idx="876">
                  <c:v>98.925422999999995</c:v>
                </c:pt>
                <c:pt idx="877">
                  <c:v>98.952650000000006</c:v>
                </c:pt>
                <c:pt idx="878">
                  <c:v>98.972583999999998</c:v>
                </c:pt>
                <c:pt idx="879">
                  <c:v>98.984959000000003</c:v>
                </c:pt>
                <c:pt idx="880">
                  <c:v>98.989699000000002</c:v>
                </c:pt>
                <c:pt idx="881">
                  <c:v>98.986920999999995</c:v>
                </c:pt>
                <c:pt idx="882">
                  <c:v>98.976928000000001</c:v>
                </c:pt>
                <c:pt idx="883">
                  <c:v>98.960200999999998</c:v>
                </c:pt>
                <c:pt idx="884">
                  <c:v>98.937385000000006</c:v>
                </c:pt>
                <c:pt idx="885">
                  <c:v>98.909266000000002</c:v>
                </c:pt>
                <c:pt idx="886">
                  <c:v>98.876751999999996</c:v>
                </c:pt>
                <c:pt idx="887">
                  <c:v>98.840845999999999</c:v>
                </c:pt>
                <c:pt idx="888">
                  <c:v>98.802621000000002</c:v>
                </c:pt>
                <c:pt idx="889">
                  <c:v>98.763192000000004</c:v>
                </c:pt>
                <c:pt idx="890">
                  <c:v>98.723686000000001</c:v>
                </c:pt>
                <c:pt idx="891">
                  <c:v>98.685213000000005</c:v>
                </c:pt>
                <c:pt idx="892">
                  <c:v>98.648846000000006</c:v>
                </c:pt>
                <c:pt idx="893">
                  <c:v>98.615587000000005</c:v>
                </c:pt>
                <c:pt idx="894">
                  <c:v>98.586347000000004</c:v>
                </c:pt>
                <c:pt idx="895">
                  <c:v>98.561926999999997</c:v>
                </c:pt>
                <c:pt idx="896">
                  <c:v>98.542997</c:v>
                </c:pt>
                <c:pt idx="897">
                  <c:v>98.530079000000001</c:v>
                </c:pt>
                <c:pt idx="898">
                  <c:v>98.523537000000005</c:v>
                </c:pt>
                <c:pt idx="899">
                  <c:v>98.523565000000005</c:v>
                </c:pt>
                <c:pt idx="900">
                  <c:v>98.530180999999999</c:v>
                </c:pt>
                <c:pt idx="901">
                  <c:v>98.543222</c:v>
                </c:pt>
                <c:pt idx="902">
                  <c:v>98.562348</c:v>
                </c:pt>
                <c:pt idx="903">
                  <c:v>98.587040999999999</c:v>
                </c:pt>
                <c:pt idx="904">
                  <c:v>98.616613999999998</c:v>
                </c:pt>
                <c:pt idx="905">
                  <c:v>98.650225000000006</c:v>
                </c:pt>
                <c:pt idx="906">
                  <c:v>98.686886999999999</c:v>
                </c:pt>
                <c:pt idx="907">
                  <c:v>98.725492000000003</c:v>
                </c:pt>
                <c:pt idx="908">
                  <c:v>98.764832999999996</c:v>
                </c:pt>
                <c:pt idx="909">
                  <c:v>98.803629000000001</c:v>
                </c:pt>
                <c:pt idx="910">
                  <c:v>98.840558000000001</c:v>
                </c:pt>
                <c:pt idx="911">
                  <c:v>98.874290999999999</c:v>
                </c:pt>
                <c:pt idx="912">
                  <c:v>98.903525000000002</c:v>
                </c:pt>
                <c:pt idx="913">
                  <c:v>98.927025999999998</c:v>
                </c:pt>
                <c:pt idx="914">
                  <c:v>98.943658999999997</c:v>
                </c:pt>
                <c:pt idx="915">
                  <c:v>98.952432999999999</c:v>
                </c:pt>
                <c:pt idx="916">
                  <c:v>98.952533000000003</c:v>
                </c:pt>
                <c:pt idx="917">
                  <c:v>98.943353000000002</c:v>
                </c:pt>
                <c:pt idx="918">
                  <c:v>98.924518000000006</c:v>
                </c:pt>
                <c:pt idx="919">
                  <c:v>98.895916</c:v>
                </c:pt>
                <c:pt idx="920">
                  <c:v>98.857701000000006</c:v>
                </c:pt>
                <c:pt idx="921">
                  <c:v>98.810306999999995</c:v>
                </c:pt>
                <c:pt idx="922">
                  <c:v>98.754442999999995</c:v>
                </c:pt>
                <c:pt idx="923">
                  <c:v>98.691085000000001</c:v>
                </c:pt>
                <c:pt idx="924">
                  <c:v>98.621454999999997</c:v>
                </c:pt>
                <c:pt idx="925">
                  <c:v>98.546994999999995</c:v>
                </c:pt>
                <c:pt idx="926">
                  <c:v>98.469337999999993</c:v>
                </c:pt>
                <c:pt idx="927">
                  <c:v>98.390264000000002</c:v>
                </c:pt>
                <c:pt idx="928">
                  <c:v>98.311657999999994</c:v>
                </c:pt>
                <c:pt idx="929">
                  <c:v>98.235465000000005</c:v>
                </c:pt>
                <c:pt idx="930">
                  <c:v>98.163640000000001</c:v>
                </c:pt>
                <c:pt idx="931">
                  <c:v>98.098095000000001</c:v>
                </c:pt>
                <c:pt idx="932">
                  <c:v>98.040657999999993</c:v>
                </c:pt>
                <c:pt idx="933">
                  <c:v>97.993016999999995</c:v>
                </c:pt>
                <c:pt idx="934">
                  <c:v>97.956682999999998</c:v>
                </c:pt>
                <c:pt idx="935">
                  <c:v>97.932945000000004</c:v>
                </c:pt>
                <c:pt idx="936">
                  <c:v>97.922831000000002</c:v>
                </c:pt>
                <c:pt idx="937">
                  <c:v>97.927082999999996</c:v>
                </c:pt>
                <c:pt idx="938">
                  <c:v>97.946122000000003</c:v>
                </c:pt>
                <c:pt idx="939">
                  <c:v>97.980030999999997</c:v>
                </c:pt>
                <c:pt idx="940">
                  <c:v>98.028536000000003</c:v>
                </c:pt>
                <c:pt idx="941">
                  <c:v>98.091003000000001</c:v>
                </c:pt>
                <c:pt idx="942">
                  <c:v>98.166428999999994</c:v>
                </c:pt>
                <c:pt idx="943">
                  <c:v>98.253452999999993</c:v>
                </c:pt>
                <c:pt idx="944">
                  <c:v>98.350368000000003</c:v>
                </c:pt>
                <c:pt idx="945">
                  <c:v>98.455143000000007</c:v>
                </c:pt>
                <c:pt idx="946">
                  <c:v>98.565460000000002</c:v>
                </c:pt>
                <c:pt idx="947">
                  <c:v>98.678749999999994</c:v>
                </c:pt>
                <c:pt idx="948">
                  <c:v>98.792249999999996</c:v>
                </c:pt>
                <c:pt idx="949">
                  <c:v>98.903063000000003</c:v>
                </c:pt>
                <c:pt idx="950">
                  <c:v>99.008228000000003</c:v>
                </c:pt>
                <c:pt idx="951">
                  <c:v>99.104798000000002</c:v>
                </c:pt>
                <c:pt idx="952">
                  <c:v>99.189927999999995</c:v>
                </c:pt>
                <c:pt idx="953">
                  <c:v>99.260955999999993</c:v>
                </c:pt>
                <c:pt idx="954">
                  <c:v>99.315496999999993</c:v>
                </c:pt>
                <c:pt idx="955">
                  <c:v>99.351521000000005</c:v>
                </c:pt>
                <c:pt idx="956">
                  <c:v>99.367439000000005</c:v>
                </c:pt>
                <c:pt idx="957">
                  <c:v>99.362161999999998</c:v>
                </c:pt>
                <c:pt idx="958">
                  <c:v>99.335159000000004</c:v>
                </c:pt>
                <c:pt idx="959">
                  <c:v>99.286490999999998</c:v>
                </c:pt>
                <c:pt idx="960">
                  <c:v>99.216829000000004</c:v>
                </c:pt>
                <c:pt idx="961">
                  <c:v>99.127447000000004</c:v>
                </c:pt>
                <c:pt idx="962">
                  <c:v>99.020201</c:v>
                </c:pt>
                <c:pt idx="963">
                  <c:v>98.897476999999995</c:v>
                </c:pt>
                <c:pt idx="964">
                  <c:v>98.762133000000006</c:v>
                </c:pt>
                <c:pt idx="965">
                  <c:v>98.617412999999999</c:v>
                </c:pt>
                <c:pt idx="966">
                  <c:v>98.466849999999994</c:v>
                </c:pt>
                <c:pt idx="967">
                  <c:v>98.314169000000007</c:v>
                </c:pt>
                <c:pt idx="968">
                  <c:v>98.163162</c:v>
                </c:pt>
                <c:pt idx="969">
                  <c:v>98.017579999999995</c:v>
                </c:pt>
                <c:pt idx="970">
                  <c:v>97.881011000000001</c:v>
                </c:pt>
                <c:pt idx="971">
                  <c:v>97.756760999999997</c:v>
                </c:pt>
                <c:pt idx="972">
                  <c:v>97.647739000000001</c:v>
                </c:pt>
                <c:pt idx="973">
                  <c:v>97.556348999999997</c:v>
                </c:pt>
                <c:pt idx="974">
                  <c:v>97.484388999999993</c:v>
                </c:pt>
                <c:pt idx="975">
                  <c:v>97.432953999999995</c:v>
                </c:pt>
                <c:pt idx="976">
                  <c:v>97.402362999999994</c:v>
                </c:pt>
                <c:pt idx="977">
                  <c:v>97.392090999999994</c:v>
                </c:pt>
                <c:pt idx="978">
                  <c:v>97.400735999999995</c:v>
                </c:pt>
                <c:pt idx="979">
                  <c:v>97.425999000000004</c:v>
                </c:pt>
                <c:pt idx="980">
                  <c:v>97.464714000000001</c:v>
                </c:pt>
                <c:pt idx="981">
                  <c:v>97.512911000000003</c:v>
                </c:pt>
                <c:pt idx="982">
                  <c:v>97.565928999999997</c:v>
                </c:pt>
                <c:pt idx="983">
                  <c:v>97.618585999999993</c:v>
                </c:pt>
                <c:pt idx="984">
                  <c:v>97.665405000000007</c:v>
                </c:pt>
                <c:pt idx="985">
                  <c:v>97.700890999999999</c:v>
                </c:pt>
                <c:pt idx="986">
                  <c:v>97.719858000000002</c:v>
                </c:pt>
                <c:pt idx="987">
                  <c:v>97.717787000000001</c:v>
                </c:pt>
                <c:pt idx="988">
                  <c:v>97.691191000000003</c:v>
                </c:pt>
                <c:pt idx="989">
                  <c:v>97.637968000000001</c:v>
                </c:pt>
                <c:pt idx="990">
                  <c:v>97.557704000000001</c:v>
                </c:pt>
                <c:pt idx="991">
                  <c:v>97.451903999999999</c:v>
                </c:pt>
                <c:pt idx="992">
                  <c:v>97.324123</c:v>
                </c:pt>
                <c:pt idx="993">
                  <c:v>97.179978000000006</c:v>
                </c:pt>
                <c:pt idx="994">
                  <c:v>97.027046999999996</c:v>
                </c:pt>
                <c:pt idx="995">
                  <c:v>96.874628000000001</c:v>
                </c:pt>
                <c:pt idx="996">
                  <c:v>96.733403999999993</c:v>
                </c:pt>
                <c:pt idx="997">
                  <c:v>96.614981999999998</c:v>
                </c:pt>
                <c:pt idx="998">
                  <c:v>96.531326000000007</c:v>
                </c:pt>
                <c:pt idx="999">
                  <c:v>96.494033000000002</c:v>
                </c:pt>
                <c:pt idx="1000">
                  <c:v>96.513408999999996</c:v>
                </c:pt>
                <c:pt idx="1001">
                  <c:v>96.597201999999996</c:v>
                </c:pt>
                <c:pt idx="1002">
                  <c:v>96.748817000000003</c:v>
                </c:pt>
                <c:pt idx="1003">
                  <c:v>96.964734000000007</c:v>
                </c:pt>
                <c:pt idx="1004">
                  <c:v>97.230810000000005</c:v>
                </c:pt>
                <c:pt idx="1005">
                  <c:v>97.517111</c:v>
                </c:pt>
                <c:pt idx="1006">
                  <c:v>97.771144000000007</c:v>
                </c:pt>
                <c:pt idx="1007">
                  <c:v>97.909959000000001</c:v>
                </c:pt>
                <c:pt idx="1008">
                  <c:v>97.812983000000003</c:v>
                </c:pt>
                <c:pt idx="1009">
                  <c:v>97.319829999999996</c:v>
                </c:pt>
                <c:pt idx="1010">
                  <c:v>96.240210000000005</c:v>
                </c:pt>
                <c:pt idx="1011">
                  <c:v>94.384079</c:v>
                </c:pt>
                <c:pt idx="1012">
                  <c:v>91.614637999999999</c:v>
                </c:pt>
                <c:pt idx="1013">
                  <c:v>87.911372999999998</c:v>
                </c:pt>
                <c:pt idx="1014">
                  <c:v>83.411761999999996</c:v>
                </c:pt>
                <c:pt idx="1015">
                  <c:v>78.398583000000002</c:v>
                </c:pt>
                <c:pt idx="1016">
                  <c:v>73.228627000000003</c:v>
                </c:pt>
                <c:pt idx="1017">
                  <c:v>68.238303000000002</c:v>
                </c:pt>
                <c:pt idx="1018">
                  <c:v>63.673668999999997</c:v>
                </c:pt>
                <c:pt idx="1019">
                  <c:v>59.668035000000003</c:v>
                </c:pt>
                <c:pt idx="1020">
                  <c:v>56.258282000000001</c:v>
                </c:pt>
                <c:pt idx="1021">
                  <c:v>53.417513999999997</c:v>
                </c:pt>
                <c:pt idx="1022">
                  <c:v>51.086317999999999</c:v>
                </c:pt>
                <c:pt idx="1023">
                  <c:v>49.195036000000002</c:v>
                </c:pt>
                <c:pt idx="1024">
                  <c:v>47.676661000000003</c:v>
                </c:pt>
                <c:pt idx="1025">
                  <c:v>46.472817999999997</c:v>
                </c:pt>
                <c:pt idx="1026">
                  <c:v>45.535542999999997</c:v>
                </c:pt>
                <c:pt idx="1027">
                  <c:v>44.826875000000001</c:v>
                </c:pt>
                <c:pt idx="1028">
                  <c:v>44.317515999999998</c:v>
                </c:pt>
                <c:pt idx="1029">
                  <c:v>43.985205000000001</c:v>
                </c:pt>
                <c:pt idx="1030">
                  <c:v>43.813119999999998</c:v>
                </c:pt>
                <c:pt idx="1031">
                  <c:v>43.788407999999997</c:v>
                </c:pt>
                <c:pt idx="1032">
                  <c:v>43.900838999999998</c:v>
                </c:pt>
                <c:pt idx="1033">
                  <c:v>44.141528000000001</c:v>
                </c:pt>
                <c:pt idx="1034">
                  <c:v>44.501648000000003</c:v>
                </c:pt>
                <c:pt idx="1035">
                  <c:v>44.971052</c:v>
                </c:pt>
                <c:pt idx="1036">
                  <c:v>45.536701999999998</c:v>
                </c:pt>
                <c:pt idx="1037">
                  <c:v>46.180855999999999</c:v>
                </c:pt>
                <c:pt idx="1038">
                  <c:v>46.878967000000003</c:v>
                </c:pt>
                <c:pt idx="1039">
                  <c:v>47.597365000000003</c:v>
                </c:pt>
                <c:pt idx="1040">
                  <c:v>48.29092</c:v>
                </c:pt>
                <c:pt idx="1041">
                  <c:v>48.901136999999999</c:v>
                </c:pt>
                <c:pt idx="1042">
                  <c:v>49.355429999999998</c:v>
                </c:pt>
                <c:pt idx="1043">
                  <c:v>49.568655999999997</c:v>
                </c:pt>
                <c:pt idx="1044">
                  <c:v>49.448124</c:v>
                </c:pt>
                <c:pt idx="1045">
                  <c:v>48.902979000000002</c:v>
                </c:pt>
                <c:pt idx="1046">
                  <c:v>47.857773000000002</c:v>
                </c:pt>
                <c:pt idx="1047">
                  <c:v>46.268166999999998</c:v>
                </c:pt>
                <c:pt idx="1048">
                  <c:v>44.134650999999998</c:v>
                </c:pt>
                <c:pt idx="1049">
                  <c:v>41.509253999999999</c:v>
                </c:pt>
                <c:pt idx="1050">
                  <c:v>38.491627999999999</c:v>
                </c:pt>
                <c:pt idx="1051">
                  <c:v>35.214550000000003</c:v>
                </c:pt>
                <c:pt idx="1052">
                  <c:v>31.823052000000001</c:v>
                </c:pt>
                <c:pt idx="1053">
                  <c:v>28.453531999999999</c:v>
                </c:pt>
                <c:pt idx="1054">
                  <c:v>25.218304</c:v>
                </c:pt>
                <c:pt idx="1055">
                  <c:v>22.198032000000001</c:v>
                </c:pt>
                <c:pt idx="1056">
                  <c:v>19.441417000000001</c:v>
                </c:pt>
                <c:pt idx="1057">
                  <c:v>16.969719999999999</c:v>
                </c:pt>
                <c:pt idx="1058">
                  <c:v>14.783435000000001</c:v>
                </c:pt>
                <c:pt idx="1059">
                  <c:v>12.869075</c:v>
                </c:pt>
                <c:pt idx="1060">
                  <c:v>11.204936</c:v>
                </c:pt>
                <c:pt idx="1061">
                  <c:v>9.7654409999999991</c:v>
                </c:pt>
                <c:pt idx="1062">
                  <c:v>8.5241170000000004</c:v>
                </c:pt>
                <c:pt idx="1063">
                  <c:v>7.4554450000000001</c:v>
                </c:pt>
                <c:pt idx="1064">
                  <c:v>6.5358929999999997</c:v>
                </c:pt>
                <c:pt idx="1065">
                  <c:v>5.7443799999999996</c:v>
                </c:pt>
                <c:pt idx="1066">
                  <c:v>5.0623950000000004</c:v>
                </c:pt>
                <c:pt idx="1067">
                  <c:v>4.4739040000000001</c:v>
                </c:pt>
                <c:pt idx="1068">
                  <c:v>3.9651420000000002</c:v>
                </c:pt>
                <c:pt idx="1069">
                  <c:v>3.524375</c:v>
                </c:pt>
                <c:pt idx="1070">
                  <c:v>3.1416330000000001</c:v>
                </c:pt>
                <c:pt idx="1071">
                  <c:v>2.808468</c:v>
                </c:pt>
                <c:pt idx="1072">
                  <c:v>2.5177299999999998</c:v>
                </c:pt>
                <c:pt idx="1073">
                  <c:v>2.2633709999999998</c:v>
                </c:pt>
                <c:pt idx="1074">
                  <c:v>2.0402670000000001</c:v>
                </c:pt>
                <c:pt idx="1075">
                  <c:v>1.844079</c:v>
                </c:pt>
                <c:pt idx="1076">
                  <c:v>1.6711240000000001</c:v>
                </c:pt>
                <c:pt idx="1077">
                  <c:v>1.5182709999999999</c:v>
                </c:pt>
                <c:pt idx="1078">
                  <c:v>1.3828530000000001</c:v>
                </c:pt>
                <c:pt idx="1079">
                  <c:v>1.2625949999999999</c:v>
                </c:pt>
                <c:pt idx="1080">
                  <c:v>1.155551</c:v>
                </c:pt>
                <c:pt idx="1081">
                  <c:v>1.060052</c:v>
                </c:pt>
                <c:pt idx="1082">
                  <c:v>0.97466600000000003</c:v>
                </c:pt>
                <c:pt idx="1083">
                  <c:v>0.89815599999999995</c:v>
                </c:pt>
                <c:pt idx="1084">
                  <c:v>0.82945899999999995</c:v>
                </c:pt>
                <c:pt idx="1085">
                  <c:v>0.76765300000000003</c:v>
                </c:pt>
                <c:pt idx="1086">
                  <c:v>0.71193700000000004</c:v>
                </c:pt>
                <c:pt idx="1087">
                  <c:v>0.66161800000000004</c:v>
                </c:pt>
                <c:pt idx="1088">
                  <c:v>0.61609000000000003</c:v>
                </c:pt>
                <c:pt idx="1089">
                  <c:v>0.57482500000000003</c:v>
                </c:pt>
                <c:pt idx="1090">
                  <c:v>0.53735999999999995</c:v>
                </c:pt>
                <c:pt idx="1091">
                  <c:v>0.50329199999999996</c:v>
                </c:pt>
                <c:pt idx="1092">
                  <c:v>0.47226400000000002</c:v>
                </c:pt>
                <c:pt idx="1093">
                  <c:v>0.443963</c:v>
                </c:pt>
                <c:pt idx="1094">
                  <c:v>0.41811199999999998</c:v>
                </c:pt>
                <c:pt idx="1095">
                  <c:v>0.39446799999999999</c:v>
                </c:pt>
                <c:pt idx="1096">
                  <c:v>0.37281399999999998</c:v>
                </c:pt>
                <c:pt idx="1097">
                  <c:v>0.35296</c:v>
                </c:pt>
                <c:pt idx="1098">
                  <c:v>0.33473399999999998</c:v>
                </c:pt>
                <c:pt idx="1099">
                  <c:v>0.31798599999999999</c:v>
                </c:pt>
                <c:pt idx="1100">
                  <c:v>0.30258099999999999</c:v>
                </c:pt>
                <c:pt idx="1101">
                  <c:v>0.28839900000000002</c:v>
                </c:pt>
                <c:pt idx="1102">
                  <c:v>0.27533099999999999</c:v>
                </c:pt>
                <c:pt idx="1103">
                  <c:v>0.26328200000000002</c:v>
                </c:pt>
                <c:pt idx="1104">
                  <c:v>0.252166</c:v>
                </c:pt>
                <c:pt idx="1105">
                  <c:v>0.24190500000000001</c:v>
                </c:pt>
                <c:pt idx="1106">
                  <c:v>0.232429</c:v>
                </c:pt>
                <c:pt idx="1107">
                  <c:v>0.22367699999999999</c:v>
                </c:pt>
                <c:pt idx="1108">
                  <c:v>0.21559300000000001</c:v>
                </c:pt>
                <c:pt idx="1109">
                  <c:v>0.208125</c:v>
                </c:pt>
                <c:pt idx="1110">
                  <c:v>0.20122899999999999</c:v>
                </c:pt>
                <c:pt idx="1111">
                  <c:v>0.19486300000000001</c:v>
                </c:pt>
                <c:pt idx="1112">
                  <c:v>0.18899099999999999</c:v>
                </c:pt>
                <c:pt idx="1113">
                  <c:v>0.18357999999999999</c:v>
                </c:pt>
                <c:pt idx="1114">
                  <c:v>0.17859900000000001</c:v>
                </c:pt>
                <c:pt idx="1115">
                  <c:v>0.17402300000000001</c:v>
                </c:pt>
                <c:pt idx="1116">
                  <c:v>0.169826</c:v>
                </c:pt>
                <c:pt idx="1117">
                  <c:v>0.165989</c:v>
                </c:pt>
                <c:pt idx="1118">
                  <c:v>0.16249</c:v>
                </c:pt>
                <c:pt idx="1119">
                  <c:v>0.15931400000000001</c:v>
                </c:pt>
                <c:pt idx="1120">
                  <c:v>0.156446</c:v>
                </c:pt>
                <c:pt idx="1121">
                  <c:v>0.15387300000000001</c:v>
                </c:pt>
                <c:pt idx="1122">
                  <c:v>0.151583</c:v>
                </c:pt>
                <c:pt idx="1123">
                  <c:v>0.14956700000000001</c:v>
                </c:pt>
                <c:pt idx="1124">
                  <c:v>0.147817</c:v>
                </c:pt>
                <c:pt idx="1125">
                  <c:v>0.14632700000000001</c:v>
                </c:pt>
                <c:pt idx="1126">
                  <c:v>0.145092</c:v>
                </c:pt>
                <c:pt idx="1127">
                  <c:v>0.14410899999999999</c:v>
                </c:pt>
                <c:pt idx="1128">
                  <c:v>0.143377</c:v>
                </c:pt>
                <c:pt idx="1129">
                  <c:v>0.14289499999999999</c:v>
                </c:pt>
                <c:pt idx="1130">
                  <c:v>0.14266599999999999</c:v>
                </c:pt>
                <c:pt idx="1131">
                  <c:v>0.14269299999999999</c:v>
                </c:pt>
                <c:pt idx="1132">
                  <c:v>0.142981</c:v>
                </c:pt>
                <c:pt idx="1133">
                  <c:v>0.143539</c:v>
                </c:pt>
                <c:pt idx="1134">
                  <c:v>0.144376</c:v>
                </c:pt>
                <c:pt idx="1135">
                  <c:v>0.145506</c:v>
                </c:pt>
                <c:pt idx="1136">
                  <c:v>0.14694299999999999</c:v>
                </c:pt>
                <c:pt idx="1137">
                  <c:v>0.14870800000000001</c:v>
                </c:pt>
                <c:pt idx="1138">
                  <c:v>0.15082300000000001</c:v>
                </c:pt>
                <c:pt idx="1139">
                  <c:v>0.15331700000000001</c:v>
                </c:pt>
                <c:pt idx="1140">
                  <c:v>0.156225</c:v>
                </c:pt>
                <c:pt idx="1141">
                  <c:v>0.15959000000000001</c:v>
                </c:pt>
                <c:pt idx="1142">
                  <c:v>0.163461</c:v>
                </c:pt>
                <c:pt idx="1143">
                  <c:v>0.167904</c:v>
                </c:pt>
                <c:pt idx="1144">
                  <c:v>0.17299800000000001</c:v>
                </c:pt>
                <c:pt idx="1145">
                  <c:v>0.178845</c:v>
                </c:pt>
                <c:pt idx="1146">
                  <c:v>0.18557499999999999</c:v>
                </c:pt>
                <c:pt idx="1147">
                  <c:v>0.19336</c:v>
                </c:pt>
                <c:pt idx="1148">
                  <c:v>0.202433</c:v>
                </c:pt>
                <c:pt idx="1149">
                  <c:v>0.213112</c:v>
                </c:pt>
                <c:pt idx="1150">
                  <c:v>0.225851</c:v>
                </c:pt>
                <c:pt idx="1151">
                  <c:v>0.241309</c:v>
                </c:pt>
                <c:pt idx="1152">
                  <c:v>0.260467</c:v>
                </c:pt>
                <c:pt idx="1153">
                  <c:v>0.28479500000000002</c:v>
                </c:pt>
                <c:pt idx="1154">
                  <c:v>0.31643199999999999</c:v>
                </c:pt>
                <c:pt idx="1155">
                  <c:v>0.35807099999999997</c:v>
                </c:pt>
                <c:pt idx="1156">
                  <c:v>0.411327</c:v>
                </c:pt>
                <c:pt idx="1157">
                  <c:v>0.47085500000000002</c:v>
                </c:pt>
                <c:pt idx="1158">
                  <c:v>0.51638300000000004</c:v>
                </c:pt>
                <c:pt idx="1159">
                  <c:v>0.52615400000000001</c:v>
                </c:pt>
                <c:pt idx="1160">
                  <c:v>0.50931099999999996</c:v>
                </c:pt>
                <c:pt idx="1161">
                  <c:v>0.49209000000000003</c:v>
                </c:pt>
                <c:pt idx="1162">
                  <c:v>0.48785600000000001</c:v>
                </c:pt>
                <c:pt idx="1163">
                  <c:v>0.49807699999999999</c:v>
                </c:pt>
                <c:pt idx="1164">
                  <c:v>0.52091100000000001</c:v>
                </c:pt>
                <c:pt idx="1165">
                  <c:v>0.55472500000000002</c:v>
                </c:pt>
                <c:pt idx="1166">
                  <c:v>0.59870800000000002</c:v>
                </c:pt>
                <c:pt idx="1167">
                  <c:v>0.65271299999999999</c:v>
                </c:pt>
                <c:pt idx="1168">
                  <c:v>0.71698899999999999</c:v>
                </c:pt>
                <c:pt idx="1169">
                  <c:v>0.79189299999999996</c:v>
                </c:pt>
                <c:pt idx="1170">
                  <c:v>0.877556</c:v>
                </c:pt>
                <c:pt idx="1171">
                  <c:v>0.97344399999999998</c:v>
                </c:pt>
                <c:pt idx="1172">
                  <c:v>1.077766</c:v>
                </c:pt>
                <c:pt idx="1173">
                  <c:v>1.186779</c:v>
                </c:pt>
                <c:pt idx="1174">
                  <c:v>1.294143</c:v>
                </c:pt>
                <c:pt idx="1175">
                  <c:v>1.390755</c:v>
                </c:pt>
                <c:pt idx="1176">
                  <c:v>1.4655879999999999</c:v>
                </c:pt>
                <c:pt idx="1177">
                  <c:v>1.507917</c:v>
                </c:pt>
                <c:pt idx="1178">
                  <c:v>1.5104649999999999</c:v>
                </c:pt>
                <c:pt idx="1179">
                  <c:v>1.472045</c:v>
                </c:pt>
                <c:pt idx="1180">
                  <c:v>1.398088</c:v>
                </c:pt>
                <c:pt idx="1181">
                  <c:v>1.2986819999999999</c:v>
                </c:pt>
                <c:pt idx="1182">
                  <c:v>1.1853480000000001</c:v>
                </c:pt>
                <c:pt idx="1183">
                  <c:v>1.068268</c:v>
                </c:pt>
                <c:pt idx="1184">
                  <c:v>0.95487100000000003</c:v>
                </c:pt>
                <c:pt idx="1185">
                  <c:v>0.84968200000000005</c:v>
                </c:pt>
                <c:pt idx="1186">
                  <c:v>0.75487300000000002</c:v>
                </c:pt>
                <c:pt idx="1187">
                  <c:v>0.67100700000000002</c:v>
                </c:pt>
                <c:pt idx="1188">
                  <c:v>0.59768200000000005</c:v>
                </c:pt>
                <c:pt idx="1189">
                  <c:v>0.53400599999999998</c:v>
                </c:pt>
                <c:pt idx="1190">
                  <c:v>0.47889300000000001</c:v>
                </c:pt>
                <c:pt idx="1191">
                  <c:v>0.43123800000000001</c:v>
                </c:pt>
                <c:pt idx="1192">
                  <c:v>0.39000299999999999</c:v>
                </c:pt>
                <c:pt idx="1193">
                  <c:v>0.35426299999999999</c:v>
                </c:pt>
                <c:pt idx="1194">
                  <c:v>0.32321100000000003</c:v>
                </c:pt>
                <c:pt idx="1195">
                  <c:v>0.296155</c:v>
                </c:pt>
                <c:pt idx="1196">
                  <c:v>0.27250799999999997</c:v>
                </c:pt>
                <c:pt idx="1197">
                  <c:v>0.251776</c:v>
                </c:pt>
                <c:pt idx="1198">
                  <c:v>0.233542</c:v>
                </c:pt>
                <c:pt idx="1199">
                  <c:v>0.21745600000000001</c:v>
                </c:pt>
                <c:pt idx="1200">
                  <c:v>0.20322299999999999</c:v>
                </c:pt>
                <c:pt idx="1201">
                  <c:v>0.190639</c:v>
                </c:pt>
                <c:pt idx="1202">
                  <c:v>0.17943999999999999</c:v>
                </c:pt>
                <c:pt idx="1203">
                  <c:v>0.16945199999999999</c:v>
                </c:pt>
                <c:pt idx="1204">
                  <c:v>0.160525</c:v>
                </c:pt>
                <c:pt idx="1205">
                  <c:v>0.152532</c:v>
                </c:pt>
                <c:pt idx="1206">
                  <c:v>0.14536399999999999</c:v>
                </c:pt>
                <c:pt idx="1207">
                  <c:v>0.138928</c:v>
                </c:pt>
                <c:pt idx="1208">
                  <c:v>0.13314500000000001</c:v>
                </c:pt>
                <c:pt idx="1209">
                  <c:v>0.127945</c:v>
                </c:pt>
                <c:pt idx="1210">
                  <c:v>0.12327100000000001</c:v>
                </c:pt>
                <c:pt idx="1211">
                  <c:v>0.119071</c:v>
                </c:pt>
                <c:pt idx="1212">
                  <c:v>0.115301</c:v>
                </c:pt>
                <c:pt idx="1213">
                  <c:v>0.11192199999999999</c:v>
                </c:pt>
                <c:pt idx="1214">
                  <c:v>0.108902</c:v>
                </c:pt>
                <c:pt idx="1215">
                  <c:v>0.106212</c:v>
                </c:pt>
                <c:pt idx="1216">
                  <c:v>0.103828</c:v>
                </c:pt>
                <c:pt idx="1217">
                  <c:v>0.101728</c:v>
                </c:pt>
                <c:pt idx="1218">
                  <c:v>9.9894999999999998E-2</c:v>
                </c:pt>
                <c:pt idx="1219">
                  <c:v>9.8313999999999999E-2</c:v>
                </c:pt>
                <c:pt idx="1220">
                  <c:v>9.6971000000000002E-2</c:v>
                </c:pt>
                <c:pt idx="1221">
                  <c:v>9.5855999999999997E-2</c:v>
                </c:pt>
                <c:pt idx="1222">
                  <c:v>9.4962000000000005E-2</c:v>
                </c:pt>
                <c:pt idx="1223">
                  <c:v>9.4281000000000004E-2</c:v>
                </c:pt>
                <c:pt idx="1224">
                  <c:v>9.3810000000000004E-2</c:v>
                </c:pt>
                <c:pt idx="1225">
                  <c:v>9.3547000000000005E-2</c:v>
                </c:pt>
                <c:pt idx="1226">
                  <c:v>9.3490000000000004E-2</c:v>
                </c:pt>
                <c:pt idx="1227">
                  <c:v>9.3643000000000004E-2</c:v>
                </c:pt>
                <c:pt idx="1228">
                  <c:v>9.4007999999999994E-2</c:v>
                </c:pt>
                <c:pt idx="1229">
                  <c:v>9.4592999999999997E-2</c:v>
                </c:pt>
                <c:pt idx="1230">
                  <c:v>9.5405000000000004E-2</c:v>
                </c:pt>
                <c:pt idx="1231">
                  <c:v>9.6459000000000003E-2</c:v>
                </c:pt>
                <c:pt idx="1232">
                  <c:v>9.7767999999999994E-2</c:v>
                </c:pt>
                <c:pt idx="1233">
                  <c:v>9.9352999999999997E-2</c:v>
                </c:pt>
                <c:pt idx="1234">
                  <c:v>0.10124</c:v>
                </c:pt>
                <c:pt idx="1235">
                  <c:v>0.103461</c:v>
                </c:pt>
                <c:pt idx="1236">
                  <c:v>0.106056</c:v>
                </c:pt>
                <c:pt idx="1237">
                  <c:v>0.10907699999999999</c:v>
                </c:pt>
                <c:pt idx="1238">
                  <c:v>0.11259</c:v>
                </c:pt>
                <c:pt idx="1239">
                  <c:v>0.11668000000000001</c:v>
                </c:pt>
                <c:pt idx="1240">
                  <c:v>0.121459</c:v>
                </c:pt>
                <c:pt idx="1241">
                  <c:v>0.12706799999999999</c:v>
                </c:pt>
                <c:pt idx="1242">
                  <c:v>0.13369500000000001</c:v>
                </c:pt>
                <c:pt idx="1243">
                  <c:v>0.14157600000000001</c:v>
                </c:pt>
                <c:pt idx="1244">
                  <c:v>0.15099299999999999</c:v>
                </c:pt>
                <c:pt idx="1245">
                  <c:v>0.162241</c:v>
                </c:pt>
                <c:pt idx="1246">
                  <c:v>0.175514</c:v>
                </c:pt>
                <c:pt idx="1247">
                  <c:v>0.19064300000000001</c:v>
                </c:pt>
                <c:pt idx="1248">
                  <c:v>0.20665500000000001</c:v>
                </c:pt>
                <c:pt idx="1249">
                  <c:v>0.22147</c:v>
                </c:pt>
                <c:pt idx="1250">
                  <c:v>0.232486</c:v>
                </c:pt>
                <c:pt idx="1251">
                  <c:v>0.238374</c:v>
                </c:pt>
                <c:pt idx="1252">
                  <c:v>0.24030799999999999</c:v>
                </c:pt>
                <c:pt idx="1253">
                  <c:v>0.24096100000000001</c:v>
                </c:pt>
                <c:pt idx="1254">
                  <c:v>0.24268000000000001</c:v>
                </c:pt>
                <c:pt idx="1255">
                  <c:v>0.24674099999999999</c:v>
                </c:pt>
                <c:pt idx="1256">
                  <c:v>0.25358700000000001</c:v>
                </c:pt>
                <c:pt idx="1257">
                  <c:v>0.26325500000000002</c:v>
                </c:pt>
                <c:pt idx="1258">
                  <c:v>0.27565499999999998</c:v>
                </c:pt>
                <c:pt idx="1259">
                  <c:v>0.29068699999999997</c:v>
                </c:pt>
                <c:pt idx="1260">
                  <c:v>0.308284</c:v>
                </c:pt>
                <c:pt idx="1261">
                  <c:v>0.32839600000000002</c:v>
                </c:pt>
                <c:pt idx="1262">
                  <c:v>0.35097899999999999</c:v>
                </c:pt>
                <c:pt idx="1263">
                  <c:v>0.37595499999999998</c:v>
                </c:pt>
                <c:pt idx="1264">
                  <c:v>0.40317599999999998</c:v>
                </c:pt>
                <c:pt idx="1265">
                  <c:v>0.43238300000000002</c:v>
                </c:pt>
                <c:pt idx="1266">
                  <c:v>0.46315299999999998</c:v>
                </c:pt>
                <c:pt idx="1267">
                  <c:v>0.49485699999999999</c:v>
                </c:pt>
                <c:pt idx="1268">
                  <c:v>0.52662299999999995</c:v>
                </c:pt>
                <c:pt idx="1269">
                  <c:v>0.55732999999999999</c:v>
                </c:pt>
                <c:pt idx="1270">
                  <c:v>0.58563799999999999</c:v>
                </c:pt>
                <c:pt idx="1271">
                  <c:v>0.61008200000000001</c:v>
                </c:pt>
                <c:pt idx="1272">
                  <c:v>0.62921400000000005</c:v>
                </c:pt>
                <c:pt idx="1273">
                  <c:v>0.64180099999999995</c:v>
                </c:pt>
                <c:pt idx="1274">
                  <c:v>0.64700400000000002</c:v>
                </c:pt>
                <c:pt idx="1275">
                  <c:v>0.64452600000000004</c:v>
                </c:pt>
                <c:pt idx="1276">
                  <c:v>0.634656</c:v>
                </c:pt>
                <c:pt idx="1277">
                  <c:v>0.61821000000000004</c:v>
                </c:pt>
                <c:pt idx="1278">
                  <c:v>0.596383</c:v>
                </c:pt>
                <c:pt idx="1279">
                  <c:v>0.57056300000000004</c:v>
                </c:pt>
                <c:pt idx="1280">
                  <c:v>0.54214700000000005</c:v>
                </c:pt>
                <c:pt idx="1281">
                  <c:v>0.51240600000000003</c:v>
                </c:pt>
                <c:pt idx="1282">
                  <c:v>0.4824</c:v>
                </c:pt>
                <c:pt idx="1283">
                  <c:v>0.45295099999999999</c:v>
                </c:pt>
                <c:pt idx="1284">
                  <c:v>0.42464800000000003</c:v>
                </c:pt>
                <c:pt idx="1285">
                  <c:v>0.39787699999999998</c:v>
                </c:pt>
                <c:pt idx="1286">
                  <c:v>0.37286399999999997</c:v>
                </c:pt>
                <c:pt idx="1287">
                  <c:v>0.34970800000000002</c:v>
                </c:pt>
                <c:pt idx="1288">
                  <c:v>0.32842399999999999</c:v>
                </c:pt>
                <c:pt idx="1289">
                  <c:v>0.30896200000000001</c:v>
                </c:pt>
                <c:pt idx="1290">
                  <c:v>0.29123900000000003</c:v>
                </c:pt>
                <c:pt idx="1291">
                  <c:v>0.275148</c:v>
                </c:pt>
                <c:pt idx="1292">
                  <c:v>0.26057399999999997</c:v>
                </c:pt>
                <c:pt idx="1293">
                  <c:v>0.24739700000000001</c:v>
                </c:pt>
                <c:pt idx="1294">
                  <c:v>0.23550299999999999</c:v>
                </c:pt>
                <c:pt idx="1295">
                  <c:v>0.22478300000000001</c:v>
                </c:pt>
                <c:pt idx="1296">
                  <c:v>0.21513599999999999</c:v>
                </c:pt>
                <c:pt idx="1297">
                  <c:v>0.20646999999999999</c:v>
                </c:pt>
                <c:pt idx="1298">
                  <c:v>0.19870299999999999</c:v>
                </c:pt>
                <c:pt idx="1299">
                  <c:v>0.19176099999999999</c:v>
                </c:pt>
                <c:pt idx="1300">
                  <c:v>0.18557999999999999</c:v>
                </c:pt>
                <c:pt idx="1301">
                  <c:v>0.18010300000000001</c:v>
                </c:pt>
                <c:pt idx="1302">
                  <c:v>0.175284</c:v>
                </c:pt>
                <c:pt idx="1303">
                  <c:v>0.17108200000000001</c:v>
                </c:pt>
                <c:pt idx="1304">
                  <c:v>0.167466</c:v>
                </c:pt>
                <c:pt idx="1305">
                  <c:v>0.164412</c:v>
                </c:pt>
                <c:pt idx="1306">
                  <c:v>0.16190599999999999</c:v>
                </c:pt>
                <c:pt idx="1307">
                  <c:v>0.15994</c:v>
                </c:pt>
                <c:pt idx="1308">
                  <c:v>0.158521</c:v>
                </c:pt>
                <c:pt idx="1309">
                  <c:v>0.157664</c:v>
                </c:pt>
                <c:pt idx="1310">
                  <c:v>0.15740100000000001</c:v>
                </c:pt>
                <c:pt idx="1311">
                  <c:v>0.15778400000000001</c:v>
                </c:pt>
                <c:pt idx="1312">
                  <c:v>0.15889</c:v>
                </c:pt>
                <c:pt idx="1313">
                  <c:v>0.160827</c:v>
                </c:pt>
                <c:pt idx="1314">
                  <c:v>0.16375200000000001</c:v>
                </c:pt>
                <c:pt idx="1315">
                  <c:v>0.167879</c:v>
                </c:pt>
                <c:pt idx="1316">
                  <c:v>0.17349700000000001</c:v>
                </c:pt>
                <c:pt idx="1317">
                  <c:v>0.180974</c:v>
                </c:pt>
                <c:pt idx="1318">
                  <c:v>0.190723</c:v>
                </c:pt>
                <c:pt idx="1319">
                  <c:v>0.20305300000000001</c:v>
                </c:pt>
                <c:pt idx="1320">
                  <c:v>0.217783</c:v>
                </c:pt>
                <c:pt idx="1321">
                  <c:v>0.233516</c:v>
                </c:pt>
                <c:pt idx="1322">
                  <c:v>0.247003</c:v>
                </c:pt>
                <c:pt idx="1323">
                  <c:v>0.25404599999999999</c:v>
                </c:pt>
                <c:pt idx="1324">
                  <c:v>0.25262099999999998</c:v>
                </c:pt>
                <c:pt idx="1325">
                  <c:v>0.244894</c:v>
                </c:pt>
                <c:pt idx="1326">
                  <c:v>0.23510300000000001</c:v>
                </c:pt>
                <c:pt idx="1327">
                  <c:v>0.22647900000000001</c:v>
                </c:pt>
                <c:pt idx="1328">
                  <c:v>0.22042100000000001</c:v>
                </c:pt>
                <c:pt idx="1329">
                  <c:v>0.21714600000000001</c:v>
                </c:pt>
                <c:pt idx="1330">
                  <c:v>0.21639600000000001</c:v>
                </c:pt>
                <c:pt idx="1331">
                  <c:v>0.21782000000000001</c:v>
                </c:pt>
                <c:pt idx="1332">
                  <c:v>0.22111600000000001</c:v>
                </c:pt>
                <c:pt idx="1333">
                  <c:v>0.22606299999999999</c:v>
                </c:pt>
                <c:pt idx="1334">
                  <c:v>0.232519</c:v>
                </c:pt>
                <c:pt idx="1335">
                  <c:v>0.24040500000000001</c:v>
                </c:pt>
                <c:pt idx="1336">
                  <c:v>0.249694</c:v>
                </c:pt>
                <c:pt idx="1337">
                  <c:v>0.26039899999999999</c:v>
                </c:pt>
                <c:pt idx="1338">
                  <c:v>0.272561</c:v>
                </c:pt>
                <c:pt idx="1339">
                  <c:v>0.28625099999999998</c:v>
                </c:pt>
                <c:pt idx="1340">
                  <c:v>0.30155700000000002</c:v>
                </c:pt>
                <c:pt idx="1341">
                  <c:v>0.31858300000000001</c:v>
                </c:pt>
                <c:pt idx="1342">
                  <c:v>0.33744400000000002</c:v>
                </c:pt>
                <c:pt idx="1343">
                  <c:v>0.358261</c:v>
                </c:pt>
                <c:pt idx="1344">
                  <c:v>0.38114900000000002</c:v>
                </c:pt>
                <c:pt idx="1345">
                  <c:v>0.40621000000000002</c:v>
                </c:pt>
                <c:pt idx="1346">
                  <c:v>0.43352099999999999</c:v>
                </c:pt>
                <c:pt idx="1347">
                  <c:v>0.46310800000000002</c:v>
                </c:pt>
                <c:pt idx="1348">
                  <c:v>0.49493199999999998</c:v>
                </c:pt>
                <c:pt idx="1349">
                  <c:v>0.52885400000000005</c:v>
                </c:pt>
                <c:pt idx="1350">
                  <c:v>0.56460399999999999</c:v>
                </c:pt>
                <c:pt idx="1351">
                  <c:v>0.60174700000000003</c:v>
                </c:pt>
                <c:pt idx="1352">
                  <c:v>0.63965499999999997</c:v>
                </c:pt>
                <c:pt idx="1353">
                  <c:v>0.677481</c:v>
                </c:pt>
                <c:pt idx="1354">
                  <c:v>0.71416500000000005</c:v>
                </c:pt>
                <c:pt idx="1355">
                  <c:v>0.74846299999999999</c:v>
                </c:pt>
                <c:pt idx="1356">
                  <c:v>0.77901900000000002</c:v>
                </c:pt>
                <c:pt idx="1357">
                  <c:v>0.80447599999999997</c:v>
                </c:pt>
                <c:pt idx="1358">
                  <c:v>0.82361700000000004</c:v>
                </c:pt>
                <c:pt idx="1359">
                  <c:v>0.83551299999999995</c:v>
                </c:pt>
                <c:pt idx="1360">
                  <c:v>0.839642</c:v>
                </c:pt>
                <c:pt idx="1361">
                  <c:v>0.83596499999999996</c:v>
                </c:pt>
                <c:pt idx="1362">
                  <c:v>0.82491899999999996</c:v>
                </c:pt>
                <c:pt idx="1363">
                  <c:v>0.80734399999999995</c:v>
                </c:pt>
                <c:pt idx="1364">
                  <c:v>0.78436799999999995</c:v>
                </c:pt>
                <c:pt idx="1365">
                  <c:v>0.75725900000000002</c:v>
                </c:pt>
                <c:pt idx="1366">
                  <c:v>0.72729500000000002</c:v>
                </c:pt>
                <c:pt idx="1367">
                  <c:v>0.69566099999999997</c:v>
                </c:pt>
                <c:pt idx="1368">
                  <c:v>0.66338399999999997</c:v>
                </c:pt>
                <c:pt idx="1369">
                  <c:v>0.63129900000000005</c:v>
                </c:pt>
                <c:pt idx="1370">
                  <c:v>0.60004900000000005</c:v>
                </c:pt>
                <c:pt idx="1371">
                  <c:v>0.57010000000000005</c:v>
                </c:pt>
                <c:pt idx="1372">
                  <c:v>0.54176400000000002</c:v>
                </c:pt>
                <c:pt idx="1373">
                  <c:v>0.51523099999999999</c:v>
                </c:pt>
                <c:pt idx="1374">
                  <c:v>0.490593</c:v>
                </c:pt>
                <c:pt idx="1375">
                  <c:v>0.46786899999999998</c:v>
                </c:pt>
                <c:pt idx="1376">
                  <c:v>0.44702199999999997</c:v>
                </c:pt>
                <c:pt idx="1377">
                  <c:v>0.42797499999999999</c:v>
                </c:pt>
                <c:pt idx="1378">
                  <c:v>0.41062100000000001</c:v>
                </c:pt>
                <c:pt idx="1379">
                  <c:v>0.39482800000000001</c:v>
                </c:pt>
                <c:pt idx="1380">
                  <c:v>0.38045099999999998</c:v>
                </c:pt>
                <c:pt idx="1381">
                  <c:v>0.36733700000000002</c:v>
                </c:pt>
                <c:pt idx="1382">
                  <c:v>0.35533799999999999</c:v>
                </c:pt>
                <c:pt idx="1383">
                  <c:v>0.34432299999999999</c:v>
                </c:pt>
                <c:pt idx="1384">
                  <c:v>0.33419399999999999</c:v>
                </c:pt>
                <c:pt idx="1385">
                  <c:v>0.32489000000000001</c:v>
                </c:pt>
                <c:pt idx="1386">
                  <c:v>0.31638300000000003</c:v>
                </c:pt>
                <c:pt idx="1387">
                  <c:v>0.308668</c:v>
                </c:pt>
                <c:pt idx="1388">
                  <c:v>0.30175299999999999</c:v>
                </c:pt>
                <c:pt idx="1389">
                  <c:v>0.29564299999999999</c:v>
                </c:pt>
                <c:pt idx="1390">
                  <c:v>0.29033300000000001</c:v>
                </c:pt>
                <c:pt idx="1391">
                  <c:v>0.28581499999999999</c:v>
                </c:pt>
                <c:pt idx="1392">
                  <c:v>0.28206900000000001</c:v>
                </c:pt>
                <c:pt idx="1393">
                  <c:v>0.27907300000000002</c:v>
                </c:pt>
                <c:pt idx="1394">
                  <c:v>0.27680300000000002</c:v>
                </c:pt>
                <c:pt idx="1395">
                  <c:v>0.27523700000000001</c:v>
                </c:pt>
                <c:pt idx="1396">
                  <c:v>0.27435399999999999</c:v>
                </c:pt>
                <c:pt idx="1397">
                  <c:v>0.27413799999999999</c:v>
                </c:pt>
                <c:pt idx="1398">
                  <c:v>0.27457599999999999</c:v>
                </c:pt>
                <c:pt idx="1399">
                  <c:v>0.27565899999999999</c:v>
                </c:pt>
                <c:pt idx="1400">
                  <c:v>0.27738099999999999</c:v>
                </c:pt>
                <c:pt idx="1401">
                  <c:v>0.27974300000000002</c:v>
                </c:pt>
                <c:pt idx="1402">
                  <c:v>0.282744</c:v>
                </c:pt>
                <c:pt idx="1403">
                  <c:v>0.28639199999999998</c:v>
                </c:pt>
                <c:pt idx="1404">
                  <c:v>0.29069299999999998</c:v>
                </c:pt>
                <c:pt idx="1405">
                  <c:v>0.29565599999999997</c:v>
                </c:pt>
                <c:pt idx="1406">
                  <c:v>0.30129099999999998</c:v>
                </c:pt>
                <c:pt idx="1407">
                  <c:v>0.30760999999999999</c:v>
                </c:pt>
                <c:pt idx="1408">
                  <c:v>0.31462200000000001</c:v>
                </c:pt>
                <c:pt idx="1409">
                  <c:v>0.32233400000000001</c:v>
                </c:pt>
                <c:pt idx="1410">
                  <c:v>0.33074999999999999</c:v>
                </c:pt>
                <c:pt idx="1411">
                  <c:v>0.339866</c:v>
                </c:pt>
                <c:pt idx="1412">
                  <c:v>0.34967199999999998</c:v>
                </c:pt>
                <c:pt idx="1413">
                  <c:v>0.36014499999999999</c:v>
                </c:pt>
                <c:pt idx="1414">
                  <c:v>0.37124600000000002</c:v>
                </c:pt>
                <c:pt idx="1415">
                  <c:v>0.38291999999999998</c:v>
                </c:pt>
                <c:pt idx="1416">
                  <c:v>0.39508500000000002</c:v>
                </c:pt>
                <c:pt idx="1417">
                  <c:v>0.407636</c:v>
                </c:pt>
                <c:pt idx="1418">
                  <c:v>0.420433</c:v>
                </c:pt>
                <c:pt idx="1419">
                  <c:v>0.43330099999999999</c:v>
                </c:pt>
                <c:pt idx="1420">
                  <c:v>0.44602900000000001</c:v>
                </c:pt>
                <c:pt idx="1421">
                  <c:v>0.45836500000000002</c:v>
                </c:pt>
                <c:pt idx="1422">
                  <c:v>0.470024</c:v>
                </c:pt>
                <c:pt idx="1423">
                  <c:v>0.48069299999999998</c:v>
                </c:pt>
                <c:pt idx="1424">
                  <c:v>0.49003799999999997</c:v>
                </c:pt>
                <c:pt idx="1425">
                  <c:v>0.497726</c:v>
                </c:pt>
                <c:pt idx="1426">
                  <c:v>0.50343700000000002</c:v>
                </c:pt>
                <c:pt idx="1427">
                  <c:v>0.50689300000000004</c:v>
                </c:pt>
                <c:pt idx="1428">
                  <c:v>0.50787499999999997</c:v>
                </c:pt>
                <c:pt idx="1429">
                  <c:v>0.506243</c:v>
                </c:pt>
                <c:pt idx="1430">
                  <c:v>0.50195199999999995</c:v>
                </c:pt>
                <c:pt idx="1431">
                  <c:v>0.495058</c:v>
                </c:pt>
                <c:pt idx="1432">
                  <c:v>0.48571300000000001</c:v>
                </c:pt>
                <c:pt idx="1433">
                  <c:v>0.47415200000000002</c:v>
                </c:pt>
                <c:pt idx="1434">
                  <c:v>0.46067999999999998</c:v>
                </c:pt>
                <c:pt idx="1435">
                  <c:v>0.44564399999999998</c:v>
                </c:pt>
                <c:pt idx="1436">
                  <c:v>0.42941099999999999</c:v>
                </c:pt>
                <c:pt idx="1437">
                  <c:v>0.41234700000000002</c:v>
                </c:pt>
                <c:pt idx="1438">
                  <c:v>0.39479500000000001</c:v>
                </c:pt>
                <c:pt idx="1439">
                  <c:v>0.37706699999999999</c:v>
                </c:pt>
                <c:pt idx="1440">
                  <c:v>0.359429</c:v>
                </c:pt>
                <c:pt idx="1441">
                  <c:v>0.34210400000000002</c:v>
                </c:pt>
                <c:pt idx="1442">
                  <c:v>0.325268</c:v>
                </c:pt>
                <c:pt idx="1443">
                  <c:v>0.309054</c:v>
                </c:pt>
                <c:pt idx="1444">
                  <c:v>0.29355700000000001</c:v>
                </c:pt>
                <c:pt idx="1445">
                  <c:v>0.278839</c:v>
                </c:pt>
                <c:pt idx="1446">
                  <c:v>0.264936</c:v>
                </c:pt>
                <c:pt idx="1447">
                  <c:v>0.251861</c:v>
                </c:pt>
                <c:pt idx="1448">
                  <c:v>0.23960999999999999</c:v>
                </c:pt>
                <c:pt idx="1449">
                  <c:v>0.22816600000000001</c:v>
                </c:pt>
                <c:pt idx="1450">
                  <c:v>0.217506</c:v>
                </c:pt>
                <c:pt idx="1451">
                  <c:v>0.207597</c:v>
                </c:pt>
                <c:pt idx="1452">
                  <c:v>0.198404</c:v>
                </c:pt>
                <c:pt idx="1453">
                  <c:v>0.18989300000000001</c:v>
                </c:pt>
                <c:pt idx="1454">
                  <c:v>0.18202399999999999</c:v>
                </c:pt>
                <c:pt idx="1455">
                  <c:v>0.174763</c:v>
                </c:pt>
                <c:pt idx="1456">
                  <c:v>0.168075</c:v>
                </c:pt>
                <c:pt idx="1457">
                  <c:v>0.16192699999999999</c:v>
                </c:pt>
                <c:pt idx="1458">
                  <c:v>0.15629000000000001</c:v>
                </c:pt>
                <c:pt idx="1459">
                  <c:v>0.15113599999999999</c:v>
                </c:pt>
                <c:pt idx="1460">
                  <c:v>0.14643999999999999</c:v>
                </c:pt>
                <c:pt idx="1461">
                  <c:v>0.142178</c:v>
                </c:pt>
                <c:pt idx="1462">
                  <c:v>0.138326</c:v>
                </c:pt>
                <c:pt idx="1463">
                  <c:v>0.134854</c:v>
                </c:pt>
                <c:pt idx="1464">
                  <c:v>0.13172200000000001</c:v>
                </c:pt>
                <c:pt idx="1465">
                  <c:v>0.12887399999999999</c:v>
                </c:pt>
                <c:pt idx="1466">
                  <c:v>0.12623699999999999</c:v>
                </c:pt>
                <c:pt idx="1467">
                  <c:v>0.123725</c:v>
                </c:pt>
                <c:pt idx="1468">
                  <c:v>0.121263</c:v>
                </c:pt>
                <c:pt idx="1469">
                  <c:v>0.118814</c:v>
                </c:pt>
                <c:pt idx="1470">
                  <c:v>0.116394</c:v>
                </c:pt>
                <c:pt idx="1471">
                  <c:v>0.114056</c:v>
                </c:pt>
                <c:pt idx="1472">
                  <c:v>0.11186400000000001</c:v>
                </c:pt>
                <c:pt idx="1473">
                  <c:v>0.10986600000000001</c:v>
                </c:pt>
                <c:pt idx="1474">
                  <c:v>0.10809000000000001</c:v>
                </c:pt>
                <c:pt idx="1475">
                  <c:v>0.106542</c:v>
                </c:pt>
                <c:pt idx="1476">
                  <c:v>0.10521800000000001</c:v>
                </c:pt>
                <c:pt idx="1477">
                  <c:v>0.10410800000000001</c:v>
                </c:pt>
                <c:pt idx="1478">
                  <c:v>0.1032</c:v>
                </c:pt>
                <c:pt idx="1479">
                  <c:v>0.102482</c:v>
                </c:pt>
                <c:pt idx="1480">
                  <c:v>0.10194300000000001</c:v>
                </c:pt>
                <c:pt idx="1481">
                  <c:v>0.101575</c:v>
                </c:pt>
                <c:pt idx="1482">
                  <c:v>0.101372</c:v>
                </c:pt>
                <c:pt idx="1483">
                  <c:v>0.101326</c:v>
                </c:pt>
                <c:pt idx="1484">
                  <c:v>0.101436</c:v>
                </c:pt>
                <c:pt idx="1485">
                  <c:v>0.101697</c:v>
                </c:pt>
                <c:pt idx="1486">
                  <c:v>0.102108</c:v>
                </c:pt>
                <c:pt idx="1487">
                  <c:v>0.102668</c:v>
                </c:pt>
                <c:pt idx="1488">
                  <c:v>0.103378</c:v>
                </c:pt>
                <c:pt idx="1489">
                  <c:v>0.104238</c:v>
                </c:pt>
                <c:pt idx="1490">
                  <c:v>0.10525</c:v>
                </c:pt>
                <c:pt idx="1491">
                  <c:v>0.106417</c:v>
                </c:pt>
                <c:pt idx="1492">
                  <c:v>0.107742</c:v>
                </c:pt>
                <c:pt idx="1493">
                  <c:v>0.10922900000000001</c:v>
                </c:pt>
                <c:pt idx="1494">
                  <c:v>0.11088199999999999</c:v>
                </c:pt>
                <c:pt idx="1495">
                  <c:v>0.112706</c:v>
                </c:pt>
                <c:pt idx="1496">
                  <c:v>0.114708</c:v>
                </c:pt>
                <c:pt idx="1497">
                  <c:v>0.116894</c:v>
                </c:pt>
                <c:pt idx="1498">
                  <c:v>0.119271</c:v>
                </c:pt>
                <c:pt idx="1499">
                  <c:v>0.121846</c:v>
                </c:pt>
                <c:pt idx="1500">
                  <c:v>0.124627</c:v>
                </c:pt>
                <c:pt idx="1501">
                  <c:v>0.12762399999999999</c:v>
                </c:pt>
                <c:pt idx="1502">
                  <c:v>0.13084599999999999</c:v>
                </c:pt>
                <c:pt idx="1503">
                  <c:v>0.13430300000000001</c:v>
                </c:pt>
                <c:pt idx="1504">
                  <c:v>0.13800399999999999</c:v>
                </c:pt>
                <c:pt idx="1505">
                  <c:v>0.14196</c:v>
                </c:pt>
                <c:pt idx="1506">
                  <c:v>0.14618300000000001</c:v>
                </c:pt>
                <c:pt idx="1507">
                  <c:v>0.15068300000000001</c:v>
                </c:pt>
                <c:pt idx="1508">
                  <c:v>0.155471</c:v>
                </c:pt>
                <c:pt idx="1509">
                  <c:v>0.16055700000000001</c:v>
                </c:pt>
                <c:pt idx="1510">
                  <c:v>0.16595199999999999</c:v>
                </c:pt>
                <c:pt idx="1511">
                  <c:v>0.17166600000000001</c:v>
                </c:pt>
                <c:pt idx="1512">
                  <c:v>0.177706</c:v>
                </c:pt>
                <c:pt idx="1513">
                  <c:v>0.18408099999999999</c:v>
                </c:pt>
                <c:pt idx="1514">
                  <c:v>0.19079499999999999</c:v>
                </c:pt>
                <c:pt idx="1515">
                  <c:v>0.197851</c:v>
                </c:pt>
                <c:pt idx="1516">
                  <c:v>0.20524999999999999</c:v>
                </c:pt>
                <c:pt idx="1517">
                  <c:v>0.21298700000000001</c:v>
                </c:pt>
                <c:pt idx="1518">
                  <c:v>0.221056</c:v>
                </c:pt>
                <c:pt idx="1519">
                  <c:v>0.22944500000000001</c:v>
                </c:pt>
                <c:pt idx="1520">
                  <c:v>0.23813599999999999</c:v>
                </c:pt>
                <c:pt idx="1521">
                  <c:v>0.24710599999999999</c:v>
                </c:pt>
                <c:pt idx="1522">
                  <c:v>0.256324</c:v>
                </c:pt>
                <c:pt idx="1523">
                  <c:v>0.26575399999999999</c:v>
                </c:pt>
                <c:pt idx="1524">
                  <c:v>0.27535199999999999</c:v>
                </c:pt>
                <c:pt idx="1525">
                  <c:v>0.28506500000000001</c:v>
                </c:pt>
                <c:pt idx="1526">
                  <c:v>0.29483700000000002</c:v>
                </c:pt>
                <c:pt idx="1527">
                  <c:v>0.30460100000000001</c:v>
                </c:pt>
                <c:pt idx="1528">
                  <c:v>0.31428699999999998</c:v>
                </c:pt>
                <c:pt idx="1529">
                  <c:v>0.32382100000000003</c:v>
                </c:pt>
                <c:pt idx="1530">
                  <c:v>0.333123</c:v>
                </c:pt>
                <c:pt idx="1531">
                  <c:v>0.34211599999999998</c:v>
                </c:pt>
                <c:pt idx="1532">
                  <c:v>0.35072399999999998</c:v>
                </c:pt>
                <c:pt idx="1533">
                  <c:v>0.35887200000000002</c:v>
                </c:pt>
                <c:pt idx="1534">
                  <c:v>0.36649399999999999</c:v>
                </c:pt>
                <c:pt idx="1535">
                  <c:v>0.373531</c:v>
                </c:pt>
                <c:pt idx="1536">
                  <c:v>0.37993700000000002</c:v>
                </c:pt>
                <c:pt idx="1537">
                  <c:v>0.38567499999999999</c:v>
                </c:pt>
                <c:pt idx="1538">
                  <c:v>0.39072299999999999</c:v>
                </c:pt>
                <c:pt idx="1539">
                  <c:v>0.39507300000000001</c:v>
                </c:pt>
                <c:pt idx="1540">
                  <c:v>0.398731</c:v>
                </c:pt>
                <c:pt idx="1541">
                  <c:v>0.40171499999999999</c:v>
                </c:pt>
                <c:pt idx="1542">
                  <c:v>0.404057</c:v>
                </c:pt>
                <c:pt idx="1543">
                  <c:v>0.40579799999999999</c:v>
                </c:pt>
                <c:pt idx="1544">
                  <c:v>0.40699000000000002</c:v>
                </c:pt>
                <c:pt idx="1545">
                  <c:v>0.40769100000000003</c:v>
                </c:pt>
                <c:pt idx="1546">
                  <c:v>0.40796399999999999</c:v>
                </c:pt>
                <c:pt idx="1547">
                  <c:v>0.40787400000000001</c:v>
                </c:pt>
                <c:pt idx="1548">
                  <c:v>0.40749099999999999</c:v>
                </c:pt>
                <c:pt idx="1549">
                  <c:v>0.40688099999999999</c:v>
                </c:pt>
                <c:pt idx="1550">
                  <c:v>0.40611199999999997</c:v>
                </c:pt>
                <c:pt idx="1551">
                  <c:v>0.405248</c:v>
                </c:pt>
                <c:pt idx="1552">
                  <c:v>0.40434999999999999</c:v>
                </c:pt>
                <c:pt idx="1553">
                  <c:v>0.40347699999999997</c:v>
                </c:pt>
                <c:pt idx="1554">
                  <c:v>0.40268300000000001</c:v>
                </c:pt>
                <c:pt idx="1555">
                  <c:v>0.40201700000000001</c:v>
                </c:pt>
                <c:pt idx="1556">
                  <c:v>0.401528</c:v>
                </c:pt>
                <c:pt idx="1557">
                  <c:v>0.401256</c:v>
                </c:pt>
                <c:pt idx="1558">
                  <c:v>0.40124300000000002</c:v>
                </c:pt>
                <c:pt idx="1559">
                  <c:v>0.40152399999999999</c:v>
                </c:pt>
                <c:pt idx="1560">
                  <c:v>0.40213300000000002</c:v>
                </c:pt>
                <c:pt idx="1561">
                  <c:v>0.40310099999999999</c:v>
                </c:pt>
                <c:pt idx="1562">
                  <c:v>0.40445599999999998</c:v>
                </c:pt>
                <c:pt idx="1563">
                  <c:v>0.406225</c:v>
                </c:pt>
                <c:pt idx="1564">
                  <c:v>0.40843400000000002</c:v>
                </c:pt>
                <c:pt idx="1565">
                  <c:v>0.41110799999999997</c:v>
                </c:pt>
                <c:pt idx="1566">
                  <c:v>0.41426800000000003</c:v>
                </c:pt>
                <c:pt idx="1567">
                  <c:v>0.417937</c:v>
                </c:pt>
                <c:pt idx="1568">
                  <c:v>0.42213499999999998</c:v>
                </c:pt>
                <c:pt idx="1569">
                  <c:v>0.42688399999999999</c:v>
                </c:pt>
                <c:pt idx="1570">
                  <c:v>0.432203</c:v>
                </c:pt>
                <c:pt idx="1571">
                  <c:v>0.43810900000000003</c:v>
                </c:pt>
                <c:pt idx="1572">
                  <c:v>0.44462000000000002</c:v>
                </c:pt>
                <c:pt idx="1573">
                  <c:v>0.45174999999999998</c:v>
                </c:pt>
                <c:pt idx="1574">
                  <c:v>0.45951399999999998</c:v>
                </c:pt>
                <c:pt idx="1575">
                  <c:v>0.46792</c:v>
                </c:pt>
                <c:pt idx="1576">
                  <c:v>0.47697600000000001</c:v>
                </c:pt>
                <c:pt idx="1577">
                  <c:v>0.48668499999999998</c:v>
                </c:pt>
                <c:pt idx="1578">
                  <c:v>0.49704199999999998</c:v>
                </c:pt>
                <c:pt idx="1579">
                  <c:v>0.50803699999999996</c:v>
                </c:pt>
                <c:pt idx="1580">
                  <c:v>0.51964999999999995</c:v>
                </c:pt>
                <c:pt idx="1581">
                  <c:v>0.53185400000000005</c:v>
                </c:pt>
                <c:pt idx="1582">
                  <c:v>0.54460600000000003</c:v>
                </c:pt>
                <c:pt idx="1583">
                  <c:v>0.55784999999999996</c:v>
                </c:pt>
                <c:pt idx="1584">
                  <c:v>0.571515</c:v>
                </c:pt>
                <c:pt idx="1585">
                  <c:v>0.58551200000000003</c:v>
                </c:pt>
                <c:pt idx="1586">
                  <c:v>0.59972899999999996</c:v>
                </c:pt>
                <c:pt idx="1587">
                  <c:v>0.61403700000000005</c:v>
                </c:pt>
                <c:pt idx="1588">
                  <c:v>0.62828099999999998</c:v>
                </c:pt>
                <c:pt idx="1589">
                  <c:v>0.64228700000000005</c:v>
                </c:pt>
                <c:pt idx="1590">
                  <c:v>0.65586</c:v>
                </c:pt>
                <c:pt idx="1591">
                  <c:v>0.66878400000000005</c:v>
                </c:pt>
                <c:pt idx="1592">
                  <c:v>0.68083400000000005</c:v>
                </c:pt>
                <c:pt idx="1593">
                  <c:v>0.69177299999999997</c:v>
                </c:pt>
                <c:pt idx="1594">
                  <c:v>0.70136799999999999</c:v>
                </c:pt>
                <c:pt idx="1595">
                  <c:v>0.70939099999999999</c:v>
                </c:pt>
                <c:pt idx="1596">
                  <c:v>0.71563500000000002</c:v>
                </c:pt>
                <c:pt idx="1597">
                  <c:v>0.71992</c:v>
                </c:pt>
                <c:pt idx="1598">
                  <c:v>0.72210700000000005</c:v>
                </c:pt>
                <c:pt idx="1599">
                  <c:v>0.72210099999999999</c:v>
                </c:pt>
                <c:pt idx="1600">
                  <c:v>0.71986000000000006</c:v>
                </c:pt>
                <c:pt idx="1601">
                  <c:v>0.71539600000000003</c:v>
                </c:pt>
                <c:pt idx="1602">
                  <c:v>0.70877900000000005</c:v>
                </c:pt>
                <c:pt idx="1603">
                  <c:v>0.70012700000000005</c:v>
                </c:pt>
                <c:pt idx="1604">
                  <c:v>0.68960500000000002</c:v>
                </c:pt>
                <c:pt idx="1605">
                  <c:v>0.67741300000000004</c:v>
                </c:pt>
                <c:pt idx="1606">
                  <c:v>0.66378000000000004</c:v>
                </c:pt>
                <c:pt idx="1607">
                  <c:v>0.648949</c:v>
                </c:pt>
                <c:pt idx="1608">
                  <c:v>0.63316799999999995</c:v>
                </c:pt>
                <c:pt idx="1609">
                  <c:v>0.61668400000000001</c:v>
                </c:pt>
                <c:pt idx="1610">
                  <c:v>0.59973200000000004</c:v>
                </c:pt>
                <c:pt idx="1611">
                  <c:v>0.58252800000000005</c:v>
                </c:pt>
                <c:pt idx="1612">
                  <c:v>0.56527000000000005</c:v>
                </c:pt>
                <c:pt idx="1613">
                  <c:v>0.54813100000000003</c:v>
                </c:pt>
                <c:pt idx="1614">
                  <c:v>0.53125999999999995</c:v>
                </c:pt>
                <c:pt idx="1615">
                  <c:v>0.51478100000000004</c:v>
                </c:pt>
                <c:pt idx="1616">
                  <c:v>0.49879800000000002</c:v>
                </c:pt>
                <c:pt idx="1617">
                  <c:v>0.48338999999999999</c:v>
                </c:pt>
                <c:pt idx="1618">
                  <c:v>0.46861999999999998</c:v>
                </c:pt>
                <c:pt idx="1619">
                  <c:v>0.45453300000000002</c:v>
                </c:pt>
                <c:pt idx="1620">
                  <c:v>0.44116</c:v>
                </c:pt>
                <c:pt idx="1621">
                  <c:v>0.42852200000000001</c:v>
                </c:pt>
                <c:pt idx="1622">
                  <c:v>0.416628</c:v>
                </c:pt>
                <c:pt idx="1623">
                  <c:v>0.40548000000000001</c:v>
                </c:pt>
                <c:pt idx="1624">
                  <c:v>0.39507399999999998</c:v>
                </c:pt>
                <c:pt idx="1625">
                  <c:v>0.385403</c:v>
                </c:pt>
                <c:pt idx="1626">
                  <c:v>0.37645299999999998</c:v>
                </c:pt>
                <c:pt idx="1627">
                  <c:v>0.36821199999999998</c:v>
                </c:pt>
                <c:pt idx="1628">
                  <c:v>0.36066500000000001</c:v>
                </c:pt>
                <c:pt idx="1629">
                  <c:v>0.353796</c:v>
                </c:pt>
                <c:pt idx="1630">
                  <c:v>0.34759099999999998</c:v>
                </c:pt>
                <c:pt idx="1631">
                  <c:v>0.342034</c:v>
                </c:pt>
                <c:pt idx="1632">
                  <c:v>0.33711400000000002</c:v>
                </c:pt>
                <c:pt idx="1633">
                  <c:v>0.332818</c:v>
                </c:pt>
                <c:pt idx="1634">
                  <c:v>0.32913599999999998</c:v>
                </c:pt>
                <c:pt idx="1635">
                  <c:v>0.32606200000000002</c:v>
                </c:pt>
                <c:pt idx="1636">
                  <c:v>0.32358900000000002</c:v>
                </c:pt>
                <c:pt idx="1637">
                  <c:v>0.321716</c:v>
                </c:pt>
                <c:pt idx="1638">
                  <c:v>0.32044299999999998</c:v>
                </c:pt>
                <c:pt idx="1639">
                  <c:v>0.319774</c:v>
                </c:pt>
                <c:pt idx="1640">
                  <c:v>0.31971500000000003</c:v>
                </c:pt>
                <c:pt idx="1641">
                  <c:v>0.32027800000000001</c:v>
                </c:pt>
                <c:pt idx="1642">
                  <c:v>0.32147599999999998</c:v>
                </c:pt>
                <c:pt idx="1643">
                  <c:v>0.323328</c:v>
                </c:pt>
                <c:pt idx="1644">
                  <c:v>0.32585900000000001</c:v>
                </c:pt>
                <c:pt idx="1645">
                  <c:v>0.329096</c:v>
                </c:pt>
                <c:pt idx="1646">
                  <c:v>0.33307500000000001</c:v>
                </c:pt>
                <c:pt idx="1647">
                  <c:v>0.337835</c:v>
                </c:pt>
                <c:pt idx="1648">
                  <c:v>0.34342600000000001</c:v>
                </c:pt>
                <c:pt idx="1649">
                  <c:v>0.34990199999999999</c:v>
                </c:pt>
                <c:pt idx="1650">
                  <c:v>0.35732900000000001</c:v>
                </c:pt>
                <c:pt idx="1651">
                  <c:v>0.36578100000000002</c:v>
                </c:pt>
                <c:pt idx="1652">
                  <c:v>0.37534499999999998</c:v>
                </c:pt>
                <c:pt idx="1653">
                  <c:v>0.38612000000000002</c:v>
                </c:pt>
                <c:pt idx="1654">
                  <c:v>0.39822000000000002</c:v>
                </c:pt>
                <c:pt idx="1655">
                  <c:v>0.41177599999999998</c:v>
                </c:pt>
                <c:pt idx="1656">
                  <c:v>0.42693799999999998</c:v>
                </c:pt>
                <c:pt idx="1657">
                  <c:v>0.44388</c:v>
                </c:pt>
                <c:pt idx="1658">
                  <c:v>0.46279700000000001</c:v>
                </c:pt>
                <c:pt idx="1659">
                  <c:v>0.48391600000000001</c:v>
                </c:pt>
                <c:pt idx="1660">
                  <c:v>0.50749299999999997</c:v>
                </c:pt>
                <c:pt idx="1661">
                  <c:v>0.53382300000000005</c:v>
                </c:pt>
                <c:pt idx="1662">
                  <c:v>0.56323699999999999</c:v>
                </c:pt>
                <c:pt idx="1663">
                  <c:v>0.59611000000000003</c:v>
                </c:pt>
                <c:pt idx="1664">
                  <c:v>0.63285899999999995</c:v>
                </c:pt>
                <c:pt idx="1665">
                  <c:v>0.67394500000000002</c:v>
                </c:pt>
                <c:pt idx="1666">
                  <c:v>0.71986600000000001</c:v>
                </c:pt>
                <c:pt idx="1667">
                  <c:v>0.77114400000000005</c:v>
                </c:pt>
                <c:pt idx="1668">
                  <c:v>0.82830300000000001</c:v>
                </c:pt>
                <c:pt idx="1669">
                  <c:v>0.89182700000000004</c:v>
                </c:pt>
                <c:pt idx="1670">
                  <c:v>0.96209599999999995</c:v>
                </c:pt>
                <c:pt idx="1671">
                  <c:v>1.0392840000000001</c:v>
                </c:pt>
                <c:pt idx="1672">
                  <c:v>1.123219</c:v>
                </c:pt>
                <c:pt idx="1673">
                  <c:v>1.21319</c:v>
                </c:pt>
                <c:pt idx="1674">
                  <c:v>1.3077049999999999</c:v>
                </c:pt>
                <c:pt idx="1675">
                  <c:v>1.4042380000000001</c:v>
                </c:pt>
                <c:pt idx="1676">
                  <c:v>1.4990110000000001</c:v>
                </c:pt>
                <c:pt idx="1677">
                  <c:v>1.586935</c:v>
                </c:pt>
                <c:pt idx="1678">
                  <c:v>1.661842</c:v>
                </c:pt>
                <c:pt idx="1679">
                  <c:v>1.7171350000000001</c:v>
                </c:pt>
                <c:pt idx="1680">
                  <c:v>1.746856</c:v>
                </c:pt>
                <c:pt idx="1681">
                  <c:v>1.7469440000000001</c:v>
                </c:pt>
                <c:pt idx="1682">
                  <c:v>1.7162729999999999</c:v>
                </c:pt>
                <c:pt idx="1683">
                  <c:v>1.657025</c:v>
                </c:pt>
                <c:pt idx="1684">
                  <c:v>1.574217</c:v>
                </c:pt>
                <c:pt idx="1685">
                  <c:v>1.4745680000000001</c:v>
                </c:pt>
                <c:pt idx="1686">
                  <c:v>1.365175</c:v>
                </c:pt>
                <c:pt idx="1687">
                  <c:v>1.252421</c:v>
                </c:pt>
                <c:pt idx="1688">
                  <c:v>1.141354</c:v>
                </c:pt>
                <c:pt idx="1689">
                  <c:v>1.0355080000000001</c:v>
                </c:pt>
                <c:pt idx="1690">
                  <c:v>0.93704399999999999</c:v>
                </c:pt>
                <c:pt idx="1691">
                  <c:v>0.84702900000000003</c:v>
                </c:pt>
                <c:pt idx="1692">
                  <c:v>0.76574699999999996</c:v>
                </c:pt>
                <c:pt idx="1693">
                  <c:v>0.692971</c:v>
                </c:pt>
                <c:pt idx="1694">
                  <c:v>0.62817199999999995</c:v>
                </c:pt>
                <c:pt idx="1695">
                  <c:v>0.57067100000000004</c:v>
                </c:pt>
                <c:pt idx="1696">
                  <c:v>0.51973599999999998</c:v>
                </c:pt>
                <c:pt idx="1697">
                  <c:v>0.47464000000000001</c:v>
                </c:pt>
                <c:pt idx="1698">
                  <c:v>0.43469999999999998</c:v>
                </c:pt>
                <c:pt idx="1699">
                  <c:v>0.39928999999999998</c:v>
                </c:pt>
                <c:pt idx="1700">
                  <c:v>0.36785200000000001</c:v>
                </c:pt>
                <c:pt idx="1701">
                  <c:v>0.33989000000000003</c:v>
                </c:pt>
                <c:pt idx="1702">
                  <c:v>0.314969</c:v>
                </c:pt>
                <c:pt idx="1703">
                  <c:v>0.29271200000000003</c:v>
                </c:pt>
                <c:pt idx="1704">
                  <c:v>0.27279100000000001</c:v>
                </c:pt>
                <c:pt idx="1705">
                  <c:v>0.25491999999999998</c:v>
                </c:pt>
                <c:pt idx="1706">
                  <c:v>0.23885300000000001</c:v>
                </c:pt>
                <c:pt idx="1707">
                  <c:v>0.22437699999999999</c:v>
                </c:pt>
                <c:pt idx="1708">
                  <c:v>0.21130699999999999</c:v>
                </c:pt>
                <c:pt idx="1709">
                  <c:v>0.19948299999999999</c:v>
                </c:pt>
                <c:pt idx="1710">
                  <c:v>0.18876399999999999</c:v>
                </c:pt>
                <c:pt idx="1711">
                  <c:v>0.17902999999999999</c:v>
                </c:pt>
                <c:pt idx="1712">
                  <c:v>0.17017499999999999</c:v>
                </c:pt>
                <c:pt idx="1713">
                  <c:v>0.162106</c:v>
                </c:pt>
                <c:pt idx="1714">
                  <c:v>0.15474299999999999</c:v>
                </c:pt>
                <c:pt idx="1715">
                  <c:v>0.14801500000000001</c:v>
                </c:pt>
                <c:pt idx="1716">
                  <c:v>0.14185900000000001</c:v>
                </c:pt>
                <c:pt idx="1717">
                  <c:v>0.13622100000000001</c:v>
                </c:pt>
                <c:pt idx="1718">
                  <c:v>0.131052</c:v>
                </c:pt>
                <c:pt idx="1719">
                  <c:v>0.12631000000000001</c:v>
                </c:pt>
                <c:pt idx="1720">
                  <c:v>0.12195599999999999</c:v>
                </c:pt>
                <c:pt idx="1721">
                  <c:v>0.11795700000000001</c:v>
                </c:pt>
                <c:pt idx="1722">
                  <c:v>0.114283</c:v>
                </c:pt>
                <c:pt idx="1723">
                  <c:v>0.11090800000000001</c:v>
                </c:pt>
                <c:pt idx="1724">
                  <c:v>0.107808</c:v>
                </c:pt>
                <c:pt idx="1725">
                  <c:v>0.104962</c:v>
                </c:pt>
                <c:pt idx="1726">
                  <c:v>0.102352</c:v>
                </c:pt>
                <c:pt idx="1727">
                  <c:v>9.9959000000000006E-2</c:v>
                </c:pt>
                <c:pt idx="1728">
                  <c:v>9.7770999999999997E-2</c:v>
                </c:pt>
                <c:pt idx="1729">
                  <c:v>9.5771999999999996E-2</c:v>
                </c:pt>
                <c:pt idx="1730">
                  <c:v>9.3951999999999994E-2</c:v>
                </c:pt>
                <c:pt idx="1731">
                  <c:v>9.2299000000000006E-2</c:v>
                </c:pt>
                <c:pt idx="1732">
                  <c:v>9.0804999999999997E-2</c:v>
                </c:pt>
                <c:pt idx="1733">
                  <c:v>8.9459999999999998E-2</c:v>
                </c:pt>
                <c:pt idx="1734">
                  <c:v>8.8258000000000003E-2</c:v>
                </c:pt>
                <c:pt idx="1735">
                  <c:v>8.7192000000000006E-2</c:v>
                </c:pt>
                <c:pt idx="1736">
                  <c:v>8.6254999999999998E-2</c:v>
                </c:pt>
                <c:pt idx="1737">
                  <c:v>8.5444000000000006E-2</c:v>
                </c:pt>
                <c:pt idx="1738">
                  <c:v>8.4753999999999996E-2</c:v>
                </c:pt>
                <c:pt idx="1739">
                  <c:v>8.4182000000000007E-2</c:v>
                </c:pt>
                <c:pt idx="1740">
                  <c:v>8.3723000000000006E-2</c:v>
                </c:pt>
                <c:pt idx="1741">
                  <c:v>8.3377000000000007E-2</c:v>
                </c:pt>
                <c:pt idx="1742">
                  <c:v>8.3141000000000007E-2</c:v>
                </c:pt>
                <c:pt idx="1743">
                  <c:v>8.3015000000000005E-2</c:v>
                </c:pt>
                <c:pt idx="1744">
                  <c:v>8.2997000000000001E-2</c:v>
                </c:pt>
                <c:pt idx="1745">
                  <c:v>8.3087999999999995E-2</c:v>
                </c:pt>
                <c:pt idx="1746">
                  <c:v>8.3289000000000002E-2</c:v>
                </c:pt>
                <c:pt idx="1747">
                  <c:v>8.3599999999999994E-2</c:v>
                </c:pt>
                <c:pt idx="1748">
                  <c:v>8.4024000000000001E-2</c:v>
                </c:pt>
                <c:pt idx="1749">
                  <c:v>8.4562999999999999E-2</c:v>
                </c:pt>
                <c:pt idx="1750">
                  <c:v>8.5220000000000004E-2</c:v>
                </c:pt>
                <c:pt idx="1751">
                  <c:v>8.5999000000000006E-2</c:v>
                </c:pt>
                <c:pt idx="1752">
                  <c:v>8.6903999999999995E-2</c:v>
                </c:pt>
                <c:pt idx="1753">
                  <c:v>8.7937000000000001E-2</c:v>
                </c:pt>
                <c:pt idx="1754">
                  <c:v>8.9103000000000002E-2</c:v>
                </c:pt>
                <c:pt idx="1755">
                  <c:v>9.0400999999999995E-2</c:v>
                </c:pt>
                <c:pt idx="1756">
                  <c:v>9.1831999999999997E-2</c:v>
                </c:pt>
                <c:pt idx="1757">
                  <c:v>9.3392000000000003E-2</c:v>
                </c:pt>
                <c:pt idx="1758">
                  <c:v>9.5075000000000007E-2</c:v>
                </c:pt>
                <c:pt idx="1759">
                  <c:v>9.6878000000000006E-2</c:v>
                </c:pt>
                <c:pt idx="1760">
                  <c:v>9.8797999999999997E-2</c:v>
                </c:pt>
                <c:pt idx="1761">
                  <c:v>0.100843</c:v>
                </c:pt>
                <c:pt idx="1762">
                  <c:v>0.103024</c:v>
                </c:pt>
                <c:pt idx="1763">
                  <c:v>0.10535799999999999</c:v>
                </c:pt>
                <c:pt idx="1764">
                  <c:v>0.107867</c:v>
                </c:pt>
                <c:pt idx="1765">
                  <c:v>0.110571</c:v>
                </c:pt>
                <c:pt idx="1766">
                  <c:v>0.11348800000000001</c:v>
                </c:pt>
                <c:pt idx="1767">
                  <c:v>0.11663800000000001</c:v>
                </c:pt>
                <c:pt idx="1768">
                  <c:v>0.120037</c:v>
                </c:pt>
                <c:pt idx="1769">
                  <c:v>0.12370200000000001</c:v>
                </c:pt>
                <c:pt idx="1770">
                  <c:v>0.12765199999999999</c:v>
                </c:pt>
                <c:pt idx="1771">
                  <c:v>0.13190499999999999</c:v>
                </c:pt>
                <c:pt idx="1772">
                  <c:v>0.13648099999999999</c:v>
                </c:pt>
                <c:pt idx="1773">
                  <c:v>0.141399</c:v>
                </c:pt>
                <c:pt idx="1774">
                  <c:v>0.14668300000000001</c:v>
                </c:pt>
                <c:pt idx="1775">
                  <c:v>0.15235599999999999</c:v>
                </c:pt>
                <c:pt idx="1776">
                  <c:v>0.158442</c:v>
                </c:pt>
                <c:pt idx="1777">
                  <c:v>0.164969</c:v>
                </c:pt>
                <c:pt idx="1778">
                  <c:v>0.171962</c:v>
                </c:pt>
                <c:pt idx="1779">
                  <c:v>0.17945</c:v>
                </c:pt>
                <c:pt idx="1780">
                  <c:v>0.18746099999999999</c:v>
                </c:pt>
                <c:pt idx="1781">
                  <c:v>0.196023</c:v>
                </c:pt>
                <c:pt idx="1782">
                  <c:v>0.20516300000000001</c:v>
                </c:pt>
                <c:pt idx="1783">
                  <c:v>0.21490799999999999</c:v>
                </c:pt>
                <c:pt idx="1784">
                  <c:v>0.22527900000000001</c:v>
                </c:pt>
                <c:pt idx="1785">
                  <c:v>0.23629500000000001</c:v>
                </c:pt>
                <c:pt idx="1786">
                  <c:v>0.24796799999999999</c:v>
                </c:pt>
                <c:pt idx="1787">
                  <c:v>0.26030199999999998</c:v>
                </c:pt>
                <c:pt idx="1788">
                  <c:v>0.27329199999999998</c:v>
                </c:pt>
                <c:pt idx="1789">
                  <c:v>0.28691800000000001</c:v>
                </c:pt>
                <c:pt idx="1790">
                  <c:v>0.301145</c:v>
                </c:pt>
                <c:pt idx="1791">
                  <c:v>0.31591999999999998</c:v>
                </c:pt>
                <c:pt idx="1792">
                  <c:v>0.33116699999999999</c:v>
                </c:pt>
                <c:pt idx="1793">
                  <c:v>0.34678500000000001</c:v>
                </c:pt>
                <c:pt idx="1794">
                  <c:v>0.36264600000000002</c:v>
                </c:pt>
                <c:pt idx="1795">
                  <c:v>0.37859399999999999</c:v>
                </c:pt>
                <c:pt idx="1796">
                  <c:v>0.39444699999999999</c:v>
                </c:pt>
                <c:pt idx="1797">
                  <c:v>0.40999400000000003</c:v>
                </c:pt>
                <c:pt idx="1798">
                  <c:v>0.42500500000000002</c:v>
                </c:pt>
                <c:pt idx="1799">
                  <c:v>0.43923400000000001</c:v>
                </c:pt>
                <c:pt idx="1800">
                  <c:v>0.45242900000000003</c:v>
                </c:pt>
                <c:pt idx="1801">
                  <c:v>0.46434399999999998</c:v>
                </c:pt>
                <c:pt idx="1802">
                  <c:v>0.47475200000000001</c:v>
                </c:pt>
                <c:pt idx="1803">
                  <c:v>0.48345300000000002</c:v>
                </c:pt>
                <c:pt idx="1804">
                  <c:v>0.49029200000000001</c:v>
                </c:pt>
                <c:pt idx="1805">
                  <c:v>0.49516399999999999</c:v>
                </c:pt>
                <c:pt idx="1806">
                  <c:v>0.49802000000000002</c:v>
                </c:pt>
                <c:pt idx="1807">
                  <c:v>0.49887100000000001</c:v>
                </c:pt>
                <c:pt idx="1808">
                  <c:v>0.497784</c:v>
                </c:pt>
                <c:pt idx="1809">
                  <c:v>0.49487900000000001</c:v>
                </c:pt>
                <c:pt idx="1810">
                  <c:v>0.490315</c:v>
                </c:pt>
                <c:pt idx="1811">
                  <c:v>0.48428399999999999</c:v>
                </c:pt>
                <c:pt idx="1812">
                  <c:v>0.47699599999999998</c:v>
                </c:pt>
                <c:pt idx="1813">
                  <c:v>0.46867300000000001</c:v>
                </c:pt>
                <c:pt idx="1814">
                  <c:v>0.459532</c:v>
                </c:pt>
                <c:pt idx="1815">
                  <c:v>0.44978600000000002</c:v>
                </c:pt>
                <c:pt idx="1816">
                  <c:v>0.43962899999999999</c:v>
                </c:pt>
                <c:pt idx="1817">
                  <c:v>0.42923800000000001</c:v>
                </c:pt>
                <c:pt idx="1818">
                  <c:v>0.41876999999999998</c:v>
                </c:pt>
                <c:pt idx="1819">
                  <c:v>0.40836</c:v>
                </c:pt>
                <c:pt idx="1820">
                  <c:v>0.398123</c:v>
                </c:pt>
                <c:pt idx="1821">
                  <c:v>0.388154</c:v>
                </c:pt>
                <c:pt idx="1822">
                  <c:v>0.37853100000000001</c:v>
                </c:pt>
                <c:pt idx="1823">
                  <c:v>0.36931599999999998</c:v>
                </c:pt>
                <c:pt idx="1824">
                  <c:v>0.36056199999999999</c:v>
                </c:pt>
                <c:pt idx="1825">
                  <c:v>0.35230800000000001</c:v>
                </c:pt>
                <c:pt idx="1826">
                  <c:v>0.34459099999999998</c:v>
                </c:pt>
                <c:pt idx="1827">
                  <c:v>0.33744200000000002</c:v>
                </c:pt>
                <c:pt idx="1828">
                  <c:v>0.33089099999999999</c:v>
                </c:pt>
                <c:pt idx="1829">
                  <c:v>0.32497300000000001</c:v>
                </c:pt>
                <c:pt idx="1830">
                  <c:v>0.31973299999999999</c:v>
                </c:pt>
                <c:pt idx="1831">
                  <c:v>0.31523099999999998</c:v>
                </c:pt>
                <c:pt idx="1832">
                  <c:v>0.31155300000000002</c:v>
                </c:pt>
                <c:pt idx="1833">
                  <c:v>0.30882300000000001</c:v>
                </c:pt>
                <c:pt idx="1834">
                  <c:v>0.30722300000000002</c:v>
                </c:pt>
                <c:pt idx="1835">
                  <c:v>0.307008</c:v>
                </c:pt>
                <c:pt idx="1836">
                  <c:v>0.30849900000000002</c:v>
                </c:pt>
                <c:pt idx="1837">
                  <c:v>0.31199700000000002</c:v>
                </c:pt>
                <c:pt idx="1838">
                  <c:v>0.31745400000000001</c:v>
                </c:pt>
                <c:pt idx="1839">
                  <c:v>0.32376500000000002</c:v>
                </c:pt>
                <c:pt idx="1840">
                  <c:v>0.32821299999999998</c:v>
                </c:pt>
                <c:pt idx="1841">
                  <c:v>0.32784099999999999</c:v>
                </c:pt>
                <c:pt idx="1842">
                  <c:v>0.32250000000000001</c:v>
                </c:pt>
                <c:pt idx="1843">
                  <c:v>0.314915</c:v>
                </c:pt>
                <c:pt idx="1844">
                  <c:v>0.307751</c:v>
                </c:pt>
                <c:pt idx="1845">
                  <c:v>0.302207</c:v>
                </c:pt>
                <c:pt idx="1846">
                  <c:v>0.298458</c:v>
                </c:pt>
                <c:pt idx="1847">
                  <c:v>0.29630099999999998</c:v>
                </c:pt>
                <c:pt idx="1848">
                  <c:v>0.29547400000000001</c:v>
                </c:pt>
                <c:pt idx="1849">
                  <c:v>0.29575699999999999</c:v>
                </c:pt>
                <c:pt idx="1850">
                  <c:v>0.29699199999999998</c:v>
                </c:pt>
                <c:pt idx="1851">
                  <c:v>0.29906899999999997</c:v>
                </c:pt>
                <c:pt idx="1852">
                  <c:v>0.30191699999999999</c:v>
                </c:pt>
                <c:pt idx="1853">
                  <c:v>0.30549500000000002</c:v>
                </c:pt>
                <c:pt idx="1854">
                  <c:v>0.30978</c:v>
                </c:pt>
                <c:pt idx="1855">
                  <c:v>0.31476500000000002</c:v>
                </c:pt>
                <c:pt idx="1856">
                  <c:v>0.32045699999999999</c:v>
                </c:pt>
                <c:pt idx="1857">
                  <c:v>0.32686999999999999</c:v>
                </c:pt>
                <c:pt idx="1858">
                  <c:v>0.33402799999999999</c:v>
                </c:pt>
                <c:pt idx="1859">
                  <c:v>0.34196199999999999</c:v>
                </c:pt>
                <c:pt idx="1860">
                  <c:v>0.35070800000000002</c:v>
                </c:pt>
                <c:pt idx="1861">
                  <c:v>0.36031000000000002</c:v>
                </c:pt>
                <c:pt idx="1862">
                  <c:v>0.37081700000000001</c:v>
                </c:pt>
                <c:pt idx="1863">
                  <c:v>0.38228299999999998</c:v>
                </c:pt>
                <c:pt idx="1864">
                  <c:v>0.39476899999999998</c:v>
                </c:pt>
                <c:pt idx="1865">
                  <c:v>0.40833900000000001</c:v>
                </c:pt>
                <c:pt idx="1866">
                  <c:v>0.42306300000000002</c:v>
                </c:pt>
                <c:pt idx="1867">
                  <c:v>0.43901499999999999</c:v>
                </c:pt>
                <c:pt idx="1868">
                  <c:v>0.45627099999999998</c:v>
                </c:pt>
                <c:pt idx="1869">
                  <c:v>0.47491100000000003</c:v>
                </c:pt>
                <c:pt idx="1870">
                  <c:v>0.49501299999999998</c:v>
                </c:pt>
                <c:pt idx="1871">
                  <c:v>0.51665399999999995</c:v>
                </c:pt>
                <c:pt idx="1872">
                  <c:v>0.53990700000000003</c:v>
                </c:pt>
                <c:pt idx="1873">
                  <c:v>0.56483300000000003</c:v>
                </c:pt>
                <c:pt idx="1874">
                  <c:v>0.59147799999999995</c:v>
                </c:pt>
                <c:pt idx="1875">
                  <c:v>0.619869</c:v>
                </c:pt>
                <c:pt idx="1876">
                  <c:v>0.65</c:v>
                </c:pt>
                <c:pt idx="1877">
                  <c:v>0.68182600000000004</c:v>
                </c:pt>
                <c:pt idx="1878">
                  <c:v>0.71525000000000005</c:v>
                </c:pt>
                <c:pt idx="1879">
                  <c:v>0.75010900000000003</c:v>
                </c:pt>
                <c:pt idx="1880">
                  <c:v>0.78616399999999997</c:v>
                </c:pt>
                <c:pt idx="1881">
                  <c:v>0.82308000000000003</c:v>
                </c:pt>
                <c:pt idx="1882">
                  <c:v>0.86041999999999996</c:v>
                </c:pt>
                <c:pt idx="1883">
                  <c:v>0.89763599999999999</c:v>
                </c:pt>
                <c:pt idx="1884">
                  <c:v>0.93406699999999998</c:v>
                </c:pt>
                <c:pt idx="1885">
                  <c:v>0.96894599999999997</c:v>
                </c:pt>
                <c:pt idx="1886">
                  <c:v>1.001428</c:v>
                </c:pt>
                <c:pt idx="1887">
                  <c:v>1.030616</c:v>
                </c:pt>
                <c:pt idx="1888">
                  <c:v>1.0556160000000001</c:v>
                </c:pt>
                <c:pt idx="1889">
                  <c:v>1.0755939999999999</c:v>
                </c:pt>
                <c:pt idx="1890">
                  <c:v>1.0898380000000001</c:v>
                </c:pt>
                <c:pt idx="1891">
                  <c:v>1.0978239999999999</c:v>
                </c:pt>
                <c:pt idx="1892">
                  <c:v>1.099259</c:v>
                </c:pt>
                <c:pt idx="1893">
                  <c:v>1.094114</c:v>
                </c:pt>
                <c:pt idx="1894">
                  <c:v>1.082627</c:v>
                </c:pt>
                <c:pt idx="1895">
                  <c:v>1.0652779999999999</c:v>
                </c:pt>
                <c:pt idx="1896">
                  <c:v>1.0427500000000001</c:v>
                </c:pt>
                <c:pt idx="1897">
                  <c:v>1.0158659999999999</c:v>
                </c:pt>
                <c:pt idx="1898">
                  <c:v>0.98553400000000002</c:v>
                </c:pt>
                <c:pt idx="1899">
                  <c:v>0.952681</c:v>
                </c:pt>
                <c:pt idx="1900">
                  <c:v>0.918207</c:v>
                </c:pt>
                <c:pt idx="1901">
                  <c:v>0.88295500000000005</c:v>
                </c:pt>
                <c:pt idx="1902">
                  <c:v>0.84768699999999997</c:v>
                </c:pt>
                <c:pt idx="1903">
                  <c:v>0.813083</c:v>
                </c:pt>
                <c:pt idx="1904">
                  <c:v>0.77975700000000003</c:v>
                </c:pt>
                <c:pt idx="1905">
                  <c:v>0.74827900000000003</c:v>
                </c:pt>
                <c:pt idx="1906">
                  <c:v>0.71922200000000003</c:v>
                </c:pt>
                <c:pt idx="1907">
                  <c:v>0.69321500000000003</c:v>
                </c:pt>
                <c:pt idx="1908">
                  <c:v>0.67102499999999998</c:v>
                </c:pt>
                <c:pt idx="1909">
                  <c:v>0.65361400000000003</c:v>
                </c:pt>
                <c:pt idx="1910">
                  <c:v>0.642092</c:v>
                </c:pt>
                <c:pt idx="1911">
                  <c:v>0.63719899999999996</c:v>
                </c:pt>
                <c:pt idx="1912">
                  <c:v>0.63760300000000003</c:v>
                </c:pt>
                <c:pt idx="1913">
                  <c:v>0.63692800000000005</c:v>
                </c:pt>
                <c:pt idx="1914">
                  <c:v>0.624197</c:v>
                </c:pt>
                <c:pt idx="1915">
                  <c:v>0.59406999999999999</c:v>
                </c:pt>
                <c:pt idx="1916">
                  <c:v>0.55380200000000002</c:v>
                </c:pt>
                <c:pt idx="1917">
                  <c:v>0.51375999999999999</c:v>
                </c:pt>
                <c:pt idx="1918">
                  <c:v>0.47899700000000001</c:v>
                </c:pt>
                <c:pt idx="1919">
                  <c:v>0.450156</c:v>
                </c:pt>
                <c:pt idx="1920">
                  <c:v>0.42629899999999998</c:v>
                </c:pt>
                <c:pt idx="1921">
                  <c:v>0.40631099999999998</c:v>
                </c:pt>
                <c:pt idx="1922">
                  <c:v>0.38929200000000003</c:v>
                </c:pt>
                <c:pt idx="1923">
                  <c:v>0.37458399999999997</c:v>
                </c:pt>
                <c:pt idx="1924">
                  <c:v>0.36171999999999999</c:v>
                </c:pt>
                <c:pt idx="1925">
                  <c:v>0.35036499999999998</c:v>
                </c:pt>
                <c:pt idx="1926">
                  <c:v>0.34027600000000002</c:v>
                </c:pt>
                <c:pt idx="1927">
                  <c:v>0.33127299999999998</c:v>
                </c:pt>
                <c:pt idx="1928">
                  <c:v>0.32321800000000001</c:v>
                </c:pt>
                <c:pt idx="1929">
                  <c:v>0.31600499999999998</c:v>
                </c:pt>
                <c:pt idx="1930">
                  <c:v>0.30954900000000002</c:v>
                </c:pt>
                <c:pt idx="1931">
                  <c:v>0.30378100000000002</c:v>
                </c:pt>
                <c:pt idx="1932">
                  <c:v>0.298647</c:v>
                </c:pt>
                <c:pt idx="1933">
                  <c:v>0.294099</c:v>
                </c:pt>
                <c:pt idx="1934">
                  <c:v>0.29010000000000002</c:v>
                </c:pt>
                <c:pt idx="1935">
                  <c:v>0.28661700000000001</c:v>
                </c:pt>
                <c:pt idx="1936">
                  <c:v>0.28362300000000001</c:v>
                </c:pt>
                <c:pt idx="1937">
                  <c:v>0.28109499999999998</c:v>
                </c:pt>
                <c:pt idx="1938">
                  <c:v>0.27901599999999999</c:v>
                </c:pt>
                <c:pt idx="1939">
                  <c:v>0.277368</c:v>
                </c:pt>
                <c:pt idx="1940">
                  <c:v>0.27614100000000003</c:v>
                </c:pt>
                <c:pt idx="1941">
                  <c:v>0.27532299999999998</c:v>
                </c:pt>
                <c:pt idx="1942">
                  <c:v>0.27490900000000001</c:v>
                </c:pt>
                <c:pt idx="1943">
                  <c:v>0.274891</c:v>
                </c:pt>
                <c:pt idx="1944">
                  <c:v>0.27526899999999999</c:v>
                </c:pt>
                <c:pt idx="1945">
                  <c:v>0.27604000000000001</c:v>
                </c:pt>
                <c:pt idx="1946">
                  <c:v>0.27720600000000001</c:v>
                </c:pt>
                <c:pt idx="1947">
                  <c:v>0.27877099999999999</c:v>
                </c:pt>
                <c:pt idx="1948">
                  <c:v>0.28073900000000002</c:v>
                </c:pt>
                <c:pt idx="1949">
                  <c:v>0.28311700000000001</c:v>
                </c:pt>
                <c:pt idx="1950">
                  <c:v>0.28591499999999997</c:v>
                </c:pt>
                <c:pt idx="1951">
                  <c:v>0.28914299999999998</c:v>
                </c:pt>
                <c:pt idx="1952">
                  <c:v>0.29281499999999999</c:v>
                </c:pt>
                <c:pt idx="1953">
                  <c:v>0.29694500000000001</c:v>
                </c:pt>
                <c:pt idx="1954">
                  <c:v>0.30154999999999998</c:v>
                </c:pt>
                <c:pt idx="1955">
                  <c:v>0.30665100000000001</c:v>
                </c:pt>
                <c:pt idx="1956">
                  <c:v>0.31226799999999999</c:v>
                </c:pt>
                <c:pt idx="1957">
                  <c:v>0.31842599999999999</c:v>
                </c:pt>
                <c:pt idx="1958">
                  <c:v>0.32515100000000002</c:v>
                </c:pt>
                <c:pt idx="1959">
                  <c:v>0.33247199999999999</c:v>
                </c:pt>
                <c:pt idx="1960">
                  <c:v>0.34042</c:v>
                </c:pt>
                <c:pt idx="1961">
                  <c:v>0.34903099999999998</c:v>
                </c:pt>
                <c:pt idx="1962">
                  <c:v>0.35833900000000002</c:v>
                </c:pt>
                <c:pt idx="1963">
                  <c:v>0.36838500000000002</c:v>
                </c:pt>
                <c:pt idx="1964">
                  <c:v>0.37921199999999999</c:v>
                </c:pt>
                <c:pt idx="1965">
                  <c:v>0.39086199999999999</c:v>
                </c:pt>
                <c:pt idx="1966">
                  <c:v>0.40338200000000002</c:v>
                </c:pt>
                <c:pt idx="1967">
                  <c:v>0.41682200000000003</c:v>
                </c:pt>
                <c:pt idx="1968">
                  <c:v>0.43123099999999998</c:v>
                </c:pt>
                <c:pt idx="1969">
                  <c:v>0.44665899999999997</c:v>
                </c:pt>
                <c:pt idx="1970">
                  <c:v>0.46315600000000001</c:v>
                </c:pt>
                <c:pt idx="1971">
                  <c:v>0.480771</c:v>
                </c:pt>
                <c:pt idx="1972">
                  <c:v>0.49955100000000002</c:v>
                </c:pt>
                <c:pt idx="1973">
                  <c:v>0.51953499999999997</c:v>
                </c:pt>
                <c:pt idx="1974">
                  <c:v>0.54075799999999996</c:v>
                </c:pt>
                <c:pt idx="1975">
                  <c:v>0.56324099999999999</c:v>
                </c:pt>
                <c:pt idx="1976">
                  <c:v>0.58699400000000002</c:v>
                </c:pt>
                <c:pt idx="1977">
                  <c:v>0.612008</c:v>
                </c:pt>
                <c:pt idx="1978">
                  <c:v>0.63824800000000004</c:v>
                </c:pt>
                <c:pt idx="1979">
                  <c:v>0.66565200000000002</c:v>
                </c:pt>
                <c:pt idx="1980">
                  <c:v>0.69412499999999999</c:v>
                </c:pt>
                <c:pt idx="1981">
                  <c:v>0.72352499999999997</c:v>
                </c:pt>
                <c:pt idx="1982">
                  <c:v>0.753668</c:v>
                </c:pt>
                <c:pt idx="1983">
                  <c:v>0.78431399999999996</c:v>
                </c:pt>
                <c:pt idx="1984">
                  <c:v>0.81516599999999995</c:v>
                </c:pt>
                <c:pt idx="1985">
                  <c:v>0.84586899999999998</c:v>
                </c:pt>
                <c:pt idx="1986">
                  <c:v>0.87600800000000001</c:v>
                </c:pt>
                <c:pt idx="1987">
                  <c:v>0.90511900000000001</c:v>
                </c:pt>
                <c:pt idx="1988">
                  <c:v>0.93269599999999997</c:v>
                </c:pt>
                <c:pt idx="1989">
                  <c:v>0.95820700000000003</c:v>
                </c:pt>
                <c:pt idx="1990">
                  <c:v>0.98111800000000005</c:v>
                </c:pt>
                <c:pt idx="1991">
                  <c:v>1.000918</c:v>
                </c:pt>
                <c:pt idx="1992">
                  <c:v>1.0171460000000001</c:v>
                </c:pt>
                <c:pt idx="1993">
                  <c:v>1.0294239999999999</c:v>
                </c:pt>
                <c:pt idx="1994">
                  <c:v>1.037477</c:v>
                </c:pt>
                <c:pt idx="1995">
                  <c:v>1.0411589999999999</c:v>
                </c:pt>
                <c:pt idx="1996">
                  <c:v>1.040462</c:v>
                </c:pt>
                <c:pt idx="1997">
                  <c:v>1.035517</c:v>
                </c:pt>
                <c:pt idx="1998">
                  <c:v>1.026591</c:v>
                </c:pt>
                <c:pt idx="1999">
                  <c:v>1.0140640000000001</c:v>
                </c:pt>
                <c:pt idx="2000">
                  <c:v>0.99841100000000005</c:v>
                </c:pt>
                <c:pt idx="2001">
                  <c:v>0.98017600000000005</c:v>
                </c:pt>
                <c:pt idx="2002">
                  <c:v>0.95994199999999996</c:v>
                </c:pt>
                <c:pt idx="2003">
                  <c:v>0.93831200000000003</c:v>
                </c:pt>
                <c:pt idx="2004">
                  <c:v>0.915883</c:v>
                </c:pt>
                <c:pt idx="2005">
                  <c:v>0.893235</c:v>
                </c:pt>
                <c:pt idx="2006">
                  <c:v>0.87092099999999995</c:v>
                </c:pt>
                <c:pt idx="2007">
                  <c:v>0.84945899999999996</c:v>
                </c:pt>
                <c:pt idx="2008">
                  <c:v>0.82933699999999999</c:v>
                </c:pt>
                <c:pt idx="2009">
                  <c:v>0.81101000000000001</c:v>
                </c:pt>
                <c:pt idx="2010">
                  <c:v>0.79490400000000005</c:v>
                </c:pt>
                <c:pt idx="2011">
                  <c:v>0.78142</c:v>
                </c:pt>
                <c:pt idx="2012">
                  <c:v>0.770926</c:v>
                </c:pt>
                <c:pt idx="2013">
                  <c:v>0.76374799999999998</c:v>
                </c:pt>
                <c:pt idx="2014">
                  <c:v>0.76014000000000004</c:v>
                </c:pt>
                <c:pt idx="2015">
                  <c:v>0.76022900000000004</c:v>
                </c:pt>
                <c:pt idx="2016">
                  <c:v>0.76392300000000002</c:v>
                </c:pt>
                <c:pt idx="2017">
                  <c:v>0.77076699999999998</c:v>
                </c:pt>
                <c:pt idx="2018">
                  <c:v>0.779756</c:v>
                </c:pt>
                <c:pt idx="2019">
                  <c:v>0.78912499999999997</c:v>
                </c:pt>
                <c:pt idx="2020">
                  <c:v>0.79624399999999995</c:v>
                </c:pt>
                <c:pt idx="2021">
                  <c:v>0.79781100000000005</c:v>
                </c:pt>
                <c:pt idx="2022">
                  <c:v>0.79052900000000004</c:v>
                </c:pt>
                <c:pt idx="2023">
                  <c:v>0.77222299999999999</c:v>
                </c:pt>
                <c:pt idx="2024">
                  <c:v>0.742869</c:v>
                </c:pt>
                <c:pt idx="2025">
                  <c:v>0.70479899999999995</c:v>
                </c:pt>
                <c:pt idx="2026">
                  <c:v>0.66184600000000005</c:v>
                </c:pt>
                <c:pt idx="2027">
                  <c:v>0.61797800000000003</c:v>
                </c:pt>
                <c:pt idx="2028">
                  <c:v>0.57626599999999994</c:v>
                </c:pt>
                <c:pt idx="2029">
                  <c:v>0.53853099999999998</c:v>
                </c:pt>
                <c:pt idx="2030">
                  <c:v>0.50550399999999995</c:v>
                </c:pt>
                <c:pt idx="2031">
                  <c:v>0.47719200000000001</c:v>
                </c:pt>
                <c:pt idx="2032">
                  <c:v>0.45320899999999997</c:v>
                </c:pt>
                <c:pt idx="2033">
                  <c:v>0.43301499999999998</c:v>
                </c:pt>
                <c:pt idx="2034">
                  <c:v>0.416051</c:v>
                </c:pt>
                <c:pt idx="2035">
                  <c:v>0.40180199999999999</c:v>
                </c:pt>
                <c:pt idx="2036">
                  <c:v>0.389824</c:v>
                </c:pt>
                <c:pt idx="2037">
                  <c:v>0.37974999999999998</c:v>
                </c:pt>
                <c:pt idx="2038">
                  <c:v>0.37127900000000003</c:v>
                </c:pt>
                <c:pt idx="2039">
                  <c:v>0.36416799999999999</c:v>
                </c:pt>
                <c:pt idx="2040">
                  <c:v>0.35822399999999999</c:v>
                </c:pt>
                <c:pt idx="2041">
                  <c:v>0.35328999999999999</c:v>
                </c:pt>
                <c:pt idx="2042">
                  <c:v>0.349244</c:v>
                </c:pt>
                <c:pt idx="2043">
                  <c:v>0.34598699999999999</c:v>
                </c:pt>
                <c:pt idx="2044">
                  <c:v>0.34343899999999999</c:v>
                </c:pt>
                <c:pt idx="2045">
                  <c:v>0.34153600000000001</c:v>
                </c:pt>
                <c:pt idx="2046">
                  <c:v>0.34022999999999998</c:v>
                </c:pt>
                <c:pt idx="2047">
                  <c:v>0.339478</c:v>
                </c:pt>
                <c:pt idx="2048">
                  <c:v>0.33924900000000002</c:v>
                </c:pt>
                <c:pt idx="2049">
                  <c:v>0.33951799999999999</c:v>
                </c:pt>
                <c:pt idx="2050">
                  <c:v>0.34026600000000001</c:v>
                </c:pt>
                <c:pt idx="2051">
                  <c:v>0.34147699999999997</c:v>
                </c:pt>
                <c:pt idx="2052">
                  <c:v>0.34314</c:v>
                </c:pt>
                <c:pt idx="2053">
                  <c:v>0.345248</c:v>
                </c:pt>
                <c:pt idx="2054">
                  <c:v>0.34779599999999999</c:v>
                </c:pt>
                <c:pt idx="2055">
                  <c:v>0.35078100000000001</c:v>
                </c:pt>
                <c:pt idx="2056">
                  <c:v>0.35420299999999999</c:v>
                </c:pt>
                <c:pt idx="2057">
                  <c:v>0.35806399999999999</c:v>
                </c:pt>
                <c:pt idx="2058">
                  <c:v>0.36236600000000002</c:v>
                </c:pt>
                <c:pt idx="2059">
                  <c:v>0.367114</c:v>
                </c:pt>
                <c:pt idx="2060">
                  <c:v>0.37231399999999998</c:v>
                </c:pt>
                <c:pt idx="2061">
                  <c:v>0.37796999999999997</c:v>
                </c:pt>
                <c:pt idx="2062">
                  <c:v>0.38409100000000002</c:v>
                </c:pt>
                <c:pt idx="2063">
                  <c:v>0.390683</c:v>
                </c:pt>
                <c:pt idx="2064">
                  <c:v>0.397754</c:v>
                </c:pt>
                <c:pt idx="2065">
                  <c:v>0.40531200000000001</c:v>
                </c:pt>
                <c:pt idx="2066">
                  <c:v>0.41336299999999998</c:v>
                </c:pt>
                <c:pt idx="2067">
                  <c:v>0.42191200000000001</c:v>
                </c:pt>
                <c:pt idx="2068">
                  <c:v>0.43096600000000002</c:v>
                </c:pt>
                <c:pt idx="2069">
                  <c:v>0.44052599999999997</c:v>
                </c:pt>
                <c:pt idx="2070">
                  <c:v>0.45059500000000002</c:v>
                </c:pt>
                <c:pt idx="2071">
                  <c:v>0.461169</c:v>
                </c:pt>
                <c:pt idx="2072">
                  <c:v>0.472244</c:v>
                </c:pt>
                <c:pt idx="2073">
                  <c:v>0.48381000000000002</c:v>
                </c:pt>
                <c:pt idx="2074">
                  <c:v>0.49585299999999999</c:v>
                </c:pt>
                <c:pt idx="2075">
                  <c:v>0.50835300000000005</c:v>
                </c:pt>
                <c:pt idx="2076">
                  <c:v>0.52128300000000005</c:v>
                </c:pt>
                <c:pt idx="2077">
                  <c:v>0.534609</c:v>
                </c:pt>
                <c:pt idx="2078">
                  <c:v>0.54828900000000003</c:v>
                </c:pt>
                <c:pt idx="2079">
                  <c:v>0.56226900000000002</c:v>
                </c:pt>
                <c:pt idx="2080">
                  <c:v>0.57648999999999995</c:v>
                </c:pt>
                <c:pt idx="2081">
                  <c:v>0.59087699999999999</c:v>
                </c:pt>
                <c:pt idx="2082">
                  <c:v>0.60534900000000003</c:v>
                </c:pt>
                <c:pt idx="2083">
                  <c:v>0.61980900000000005</c:v>
                </c:pt>
                <c:pt idx="2084">
                  <c:v>0.63415299999999997</c:v>
                </c:pt>
                <c:pt idx="2085">
                  <c:v>0.64826399999999995</c:v>
                </c:pt>
                <c:pt idx="2086">
                  <c:v>0.66201699999999997</c:v>
                </c:pt>
                <c:pt idx="2087">
                  <c:v>0.67527800000000004</c:v>
                </c:pt>
                <c:pt idx="2088">
                  <c:v>0.68790899999999999</c:v>
                </c:pt>
                <c:pt idx="2089">
                  <c:v>0.69976899999999997</c:v>
                </c:pt>
                <c:pt idx="2090">
                  <c:v>0.71071700000000004</c:v>
                </c:pt>
                <c:pt idx="2091">
                  <c:v>0.72061600000000003</c:v>
                </c:pt>
                <c:pt idx="2092">
                  <c:v>0.72933800000000004</c:v>
                </c:pt>
                <c:pt idx="2093">
                  <c:v>0.736765</c:v>
                </c:pt>
                <c:pt idx="2094">
                  <c:v>0.74279700000000004</c:v>
                </c:pt>
                <c:pt idx="2095">
                  <c:v>0.74735200000000002</c:v>
                </c:pt>
                <c:pt idx="2096">
                  <c:v>0.75037200000000004</c:v>
                </c:pt>
                <c:pt idx="2097">
                  <c:v>0.75182099999999996</c:v>
                </c:pt>
                <c:pt idx="2098">
                  <c:v>0.75168999999999997</c:v>
                </c:pt>
                <c:pt idx="2099">
                  <c:v>0.74999700000000002</c:v>
                </c:pt>
                <c:pt idx="2100">
                  <c:v>0.746784</c:v>
                </c:pt>
                <c:pt idx="2101">
                  <c:v>0.74211499999999997</c:v>
                </c:pt>
                <c:pt idx="2102">
                  <c:v>0.73607800000000001</c:v>
                </c:pt>
                <c:pt idx="2103">
                  <c:v>0.72877599999999998</c:v>
                </c:pt>
                <c:pt idx="2104">
                  <c:v>0.72032600000000002</c:v>
                </c:pt>
                <c:pt idx="2105">
                  <c:v>0.71085799999999999</c:v>
                </c:pt>
                <c:pt idx="2106">
                  <c:v>0.70050400000000002</c:v>
                </c:pt>
                <c:pt idx="2107">
                  <c:v>0.68940199999999996</c:v>
                </c:pt>
                <c:pt idx="2108">
                  <c:v>0.67768700000000004</c:v>
                </c:pt>
                <c:pt idx="2109">
                  <c:v>0.66549100000000005</c:v>
                </c:pt>
                <c:pt idx="2110">
                  <c:v>0.65294099999999999</c:v>
                </c:pt>
                <c:pt idx="2111">
                  <c:v>0.64015500000000003</c:v>
                </c:pt>
                <c:pt idx="2112">
                  <c:v>0.62724199999999997</c:v>
                </c:pt>
                <c:pt idx="2113">
                  <c:v>0.61430099999999999</c:v>
                </c:pt>
                <c:pt idx="2114">
                  <c:v>0.60141999999999995</c:v>
                </c:pt>
                <c:pt idx="2115">
                  <c:v>0.58867899999999995</c:v>
                </c:pt>
                <c:pt idx="2116">
                  <c:v>0.57614399999999999</c:v>
                </c:pt>
                <c:pt idx="2117">
                  <c:v>0.56387500000000002</c:v>
                </c:pt>
                <c:pt idx="2118">
                  <c:v>0.55191999999999997</c:v>
                </c:pt>
                <c:pt idx="2119">
                  <c:v>0.54032000000000002</c:v>
                </c:pt>
                <c:pt idx="2120">
                  <c:v>0.52910699999999999</c:v>
                </c:pt>
                <c:pt idx="2121">
                  <c:v>0.51830900000000002</c:v>
                </c:pt>
                <c:pt idx="2122">
                  <c:v>0.50794600000000001</c:v>
                </c:pt>
                <c:pt idx="2123">
                  <c:v>0.49803199999999997</c:v>
                </c:pt>
                <c:pt idx="2124">
                  <c:v>0.48857800000000001</c:v>
                </c:pt>
                <c:pt idx="2125">
                  <c:v>0.47959099999999999</c:v>
                </c:pt>
                <c:pt idx="2126">
                  <c:v>0.47107300000000002</c:v>
                </c:pt>
                <c:pt idx="2127">
                  <c:v>0.46302700000000002</c:v>
                </c:pt>
                <c:pt idx="2128">
                  <c:v>0.45545099999999999</c:v>
                </c:pt>
                <c:pt idx="2129">
                  <c:v>0.44834200000000002</c:v>
                </c:pt>
                <c:pt idx="2130">
                  <c:v>0.44169599999999998</c:v>
                </c:pt>
                <c:pt idx="2131">
                  <c:v>0.43550699999999998</c:v>
                </c:pt>
                <c:pt idx="2132">
                  <c:v>0.42976999999999999</c:v>
                </c:pt>
                <c:pt idx="2133">
                  <c:v>0.42447800000000002</c:v>
                </c:pt>
                <c:pt idx="2134">
                  <c:v>0.419626</c:v>
                </c:pt>
                <c:pt idx="2135">
                  <c:v>0.41520600000000002</c:v>
                </c:pt>
                <c:pt idx="2136">
                  <c:v>0.411213</c:v>
                </c:pt>
                <c:pt idx="2137">
                  <c:v>0.40764099999999998</c:v>
                </c:pt>
                <c:pt idx="2138">
                  <c:v>0.40448400000000001</c:v>
                </c:pt>
                <c:pt idx="2139">
                  <c:v>0.40173599999999998</c:v>
                </c:pt>
                <c:pt idx="2140">
                  <c:v>0.39939400000000003</c:v>
                </c:pt>
                <c:pt idx="2141">
                  <c:v>0.39745399999999997</c:v>
                </c:pt>
                <c:pt idx="2142">
                  <c:v>0.39591199999999999</c:v>
                </c:pt>
                <c:pt idx="2143">
                  <c:v>0.39476600000000001</c:v>
                </c:pt>
                <c:pt idx="2144">
                  <c:v>0.394015</c:v>
                </c:pt>
                <c:pt idx="2145">
                  <c:v>0.39365699999999998</c:v>
                </c:pt>
                <c:pt idx="2146">
                  <c:v>0.39369300000000002</c:v>
                </c:pt>
                <c:pt idx="2147">
                  <c:v>0.394123</c:v>
                </c:pt>
                <c:pt idx="2148">
                  <c:v>0.39494899999999999</c:v>
                </c:pt>
                <c:pt idx="2149">
                  <c:v>0.396173</c:v>
                </c:pt>
                <c:pt idx="2150">
                  <c:v>0.39779900000000001</c:v>
                </c:pt>
                <c:pt idx="2151">
                  <c:v>0.39983099999999999</c:v>
                </c:pt>
                <c:pt idx="2152">
                  <c:v>0.40227499999999999</c:v>
                </c:pt>
                <c:pt idx="2153">
                  <c:v>0.40513500000000002</c:v>
                </c:pt>
                <c:pt idx="2154">
                  <c:v>0.40842000000000001</c:v>
                </c:pt>
                <c:pt idx="2155">
                  <c:v>0.412136</c:v>
                </c:pt>
                <c:pt idx="2156">
                  <c:v>0.416292</c:v>
                </c:pt>
                <c:pt idx="2157">
                  <c:v>0.42089700000000002</c:v>
                </c:pt>
                <c:pt idx="2158">
                  <c:v>0.42596000000000001</c:v>
                </c:pt>
                <c:pt idx="2159">
                  <c:v>0.43149300000000002</c:v>
                </c:pt>
                <c:pt idx="2160">
                  <c:v>0.43750499999999998</c:v>
                </c:pt>
                <c:pt idx="2161">
                  <c:v>0.44400899999999999</c:v>
                </c:pt>
                <c:pt idx="2162">
                  <c:v>0.45101400000000003</c:v>
                </c:pt>
                <c:pt idx="2163">
                  <c:v>0.458534</c:v>
                </c:pt>
                <c:pt idx="2164">
                  <c:v>0.46657799999999999</c:v>
                </c:pt>
                <c:pt idx="2165">
                  <c:v>0.475157</c:v>
                </c:pt>
                <c:pt idx="2166">
                  <c:v>0.48428100000000002</c:v>
                </c:pt>
                <c:pt idx="2167">
                  <c:v>0.49395899999999998</c:v>
                </c:pt>
                <c:pt idx="2168">
                  <c:v>0.50419700000000001</c:v>
                </c:pt>
                <c:pt idx="2169">
                  <c:v>0.51500100000000004</c:v>
                </c:pt>
                <c:pt idx="2170">
                  <c:v>0.52637100000000003</c:v>
                </c:pt>
                <c:pt idx="2171">
                  <c:v>0.53830599999999995</c:v>
                </c:pt>
                <c:pt idx="2172">
                  <c:v>0.55080099999999999</c:v>
                </c:pt>
                <c:pt idx="2173">
                  <c:v>0.56384400000000001</c:v>
                </c:pt>
                <c:pt idx="2174">
                  <c:v>0.57741699999999996</c:v>
                </c:pt>
                <c:pt idx="2175">
                  <c:v>0.59149600000000002</c:v>
                </c:pt>
                <c:pt idx="2176">
                  <c:v>0.60604800000000003</c:v>
                </c:pt>
                <c:pt idx="2177">
                  <c:v>0.62102999999999997</c:v>
                </c:pt>
                <c:pt idx="2178">
                  <c:v>0.63638799999999995</c:v>
                </c:pt>
                <c:pt idx="2179">
                  <c:v>0.652057</c:v>
                </c:pt>
                <c:pt idx="2180">
                  <c:v>0.66795800000000005</c:v>
                </c:pt>
                <c:pt idx="2181">
                  <c:v>0.68399900000000002</c:v>
                </c:pt>
                <c:pt idx="2182">
                  <c:v>0.70007200000000003</c:v>
                </c:pt>
                <c:pt idx="2183">
                  <c:v>0.71605399999999997</c:v>
                </c:pt>
                <c:pt idx="2184">
                  <c:v>0.73180800000000001</c:v>
                </c:pt>
                <c:pt idx="2185">
                  <c:v>0.74718300000000004</c:v>
                </c:pt>
                <c:pt idx="2186">
                  <c:v>0.762015</c:v>
                </c:pt>
                <c:pt idx="2187">
                  <c:v>0.77612800000000004</c:v>
                </c:pt>
                <c:pt idx="2188">
                  <c:v>0.78934099999999996</c:v>
                </c:pt>
                <c:pt idx="2189">
                  <c:v>0.80146799999999996</c:v>
                </c:pt>
                <c:pt idx="2190">
                  <c:v>0.81232499999999996</c:v>
                </c:pt>
                <c:pt idx="2191">
                  <c:v>0.82173300000000005</c:v>
                </c:pt>
                <c:pt idx="2192">
                  <c:v>0.82952700000000001</c:v>
                </c:pt>
                <c:pt idx="2193">
                  <c:v>0.83555900000000005</c:v>
                </c:pt>
                <c:pt idx="2194">
                  <c:v>0.83970400000000001</c:v>
                </c:pt>
                <c:pt idx="2195">
                  <c:v>0.841866</c:v>
                </c:pt>
                <c:pt idx="2196">
                  <c:v>0.84198399999999995</c:v>
                </c:pt>
                <c:pt idx="2197">
                  <c:v>0.84003000000000005</c:v>
                </c:pt>
                <c:pt idx="2198">
                  <c:v>0.83601499999999995</c:v>
                </c:pt>
                <c:pt idx="2199">
                  <c:v>0.82998400000000006</c:v>
                </c:pt>
                <c:pt idx="2200">
                  <c:v>0.822021</c:v>
                </c:pt>
                <c:pt idx="2201">
                  <c:v>0.81223900000000004</c:v>
                </c:pt>
                <c:pt idx="2202">
                  <c:v>0.80077900000000002</c:v>
                </c:pt>
                <c:pt idx="2203">
                  <c:v>0.78780399999999995</c:v>
                </c:pt>
                <c:pt idx="2204">
                  <c:v>0.77349299999999999</c:v>
                </c:pt>
                <c:pt idx="2205">
                  <c:v>0.75803399999999999</c:v>
                </c:pt>
                <c:pt idx="2206">
                  <c:v>0.74161999999999995</c:v>
                </c:pt>
                <c:pt idx="2207">
                  <c:v>0.72444299999999995</c:v>
                </c:pt>
                <c:pt idx="2208">
                  <c:v>0.70668699999999995</c:v>
                </c:pt>
                <c:pt idx="2209">
                  <c:v>0.68852999999999998</c:v>
                </c:pt>
                <c:pt idx="2210">
                  <c:v>0.67013400000000001</c:v>
                </c:pt>
                <c:pt idx="2211">
                  <c:v>0.65164900000000003</c:v>
                </c:pt>
                <c:pt idx="2212">
                  <c:v>0.63320699999999996</c:v>
                </c:pt>
                <c:pt idx="2213">
                  <c:v>0.61492500000000005</c:v>
                </c:pt>
                <c:pt idx="2214">
                  <c:v>0.59690500000000002</c:v>
                </c:pt>
                <c:pt idx="2215">
                  <c:v>0.57923199999999997</c:v>
                </c:pt>
                <c:pt idx="2216">
                  <c:v>0.56197600000000003</c:v>
                </c:pt>
                <c:pt idx="2217">
                  <c:v>0.54519300000000004</c:v>
                </c:pt>
                <c:pt idx="2218">
                  <c:v>0.52892899999999998</c:v>
                </c:pt>
                <c:pt idx="2219">
                  <c:v>0.51321799999999995</c:v>
                </c:pt>
                <c:pt idx="2220">
                  <c:v>0.498083</c:v>
                </c:pt>
                <c:pt idx="2221">
                  <c:v>0.483539</c:v>
                </c:pt>
                <c:pt idx="2222">
                  <c:v>0.46959600000000001</c:v>
                </c:pt>
                <c:pt idx="2223">
                  <c:v>0.45625599999999999</c:v>
                </c:pt>
                <c:pt idx="2224">
                  <c:v>0.44351699999999999</c:v>
                </c:pt>
                <c:pt idx="2225">
                  <c:v>0.43136999999999998</c:v>
                </c:pt>
                <c:pt idx="2226">
                  <c:v>0.41980800000000001</c:v>
                </c:pt>
                <c:pt idx="2227">
                  <c:v>0.40881600000000001</c:v>
                </c:pt>
                <c:pt idx="2228">
                  <c:v>0.39838099999999999</c:v>
                </c:pt>
                <c:pt idx="2229">
                  <c:v>0.38848500000000002</c:v>
                </c:pt>
                <c:pt idx="2230">
                  <c:v>0.37911099999999998</c:v>
                </c:pt>
                <c:pt idx="2231">
                  <c:v>0.37024200000000002</c:v>
                </c:pt>
                <c:pt idx="2232">
                  <c:v>0.36185699999999998</c:v>
                </c:pt>
                <c:pt idx="2233">
                  <c:v>0.353939</c:v>
                </c:pt>
                <c:pt idx="2234">
                  <c:v>0.34646700000000002</c:v>
                </c:pt>
                <c:pt idx="2235">
                  <c:v>0.33942499999999998</c:v>
                </c:pt>
                <c:pt idx="2236">
                  <c:v>0.33279300000000001</c:v>
                </c:pt>
                <c:pt idx="2237">
                  <c:v>0.32655600000000001</c:v>
                </c:pt>
                <c:pt idx="2238">
                  <c:v>0.32069799999999998</c:v>
                </c:pt>
                <c:pt idx="2239">
                  <c:v>0.31520300000000001</c:v>
                </c:pt>
                <c:pt idx="2240">
                  <c:v>0.310058</c:v>
                </c:pt>
                <c:pt idx="2241">
                  <c:v>0.30525099999999999</c:v>
                </c:pt>
                <c:pt idx="2242">
                  <c:v>0.30076999999999998</c:v>
                </c:pt>
                <c:pt idx="2243">
                  <c:v>0.29660500000000001</c:v>
                </c:pt>
                <c:pt idx="2244">
                  <c:v>0.29274499999999998</c:v>
                </c:pt>
                <c:pt idx="2245">
                  <c:v>0.28918100000000002</c:v>
                </c:pt>
                <c:pt idx="2246">
                  <c:v>0.28590500000000002</c:v>
                </c:pt>
                <c:pt idx="2247">
                  <c:v>0.28290799999999999</c:v>
                </c:pt>
                <c:pt idx="2248">
                  <c:v>0.28018199999999999</c:v>
                </c:pt>
                <c:pt idx="2249">
                  <c:v>0.277721</c:v>
                </c:pt>
                <c:pt idx="2250">
                  <c:v>0.27551799999999999</c:v>
                </c:pt>
                <c:pt idx="2251">
                  <c:v>0.273567</c:v>
                </c:pt>
                <c:pt idx="2252">
                  <c:v>0.27186199999999999</c:v>
                </c:pt>
                <c:pt idx="2253">
                  <c:v>0.270399</c:v>
                </c:pt>
                <c:pt idx="2254">
                  <c:v>0.26917200000000002</c:v>
                </c:pt>
                <c:pt idx="2255">
                  <c:v>0.26817800000000003</c:v>
                </c:pt>
                <c:pt idx="2256">
                  <c:v>0.26741300000000001</c:v>
                </c:pt>
                <c:pt idx="2257">
                  <c:v>0.266874</c:v>
                </c:pt>
                <c:pt idx="2258">
                  <c:v>0.26656000000000002</c:v>
                </c:pt>
                <c:pt idx="2259">
                  <c:v>0.26646799999999998</c:v>
                </c:pt>
                <c:pt idx="2260">
                  <c:v>0.266596</c:v>
                </c:pt>
                <c:pt idx="2261">
                  <c:v>0.26694400000000001</c:v>
                </c:pt>
                <c:pt idx="2262">
                  <c:v>0.26751200000000003</c:v>
                </c:pt>
                <c:pt idx="2263">
                  <c:v>0.26829900000000001</c:v>
                </c:pt>
                <c:pt idx="2264">
                  <c:v>0.26930599999999999</c:v>
                </c:pt>
                <c:pt idx="2265">
                  <c:v>0.270534</c:v>
                </c:pt>
                <c:pt idx="2266">
                  <c:v>0.271984</c:v>
                </c:pt>
                <c:pt idx="2267">
                  <c:v>0.27365800000000001</c:v>
                </c:pt>
                <c:pt idx="2268">
                  <c:v>0.27555800000000003</c:v>
                </c:pt>
                <c:pt idx="2269">
                  <c:v>0.27768799999999999</c:v>
                </c:pt>
                <c:pt idx="2270">
                  <c:v>0.28004899999999999</c:v>
                </c:pt>
                <c:pt idx="2271">
                  <c:v>0.28264499999999998</c:v>
                </c:pt>
                <c:pt idx="2272">
                  <c:v>0.28548099999999998</c:v>
                </c:pt>
                <c:pt idx="2273">
                  <c:v>0.28855999999999998</c:v>
                </c:pt>
                <c:pt idx="2274">
                  <c:v>0.29188599999999998</c:v>
                </c:pt>
                <c:pt idx="2275">
                  <c:v>0.29546299999999998</c:v>
                </c:pt>
                <c:pt idx="2276">
                  <c:v>0.29929800000000001</c:v>
                </c:pt>
                <c:pt idx="2277">
                  <c:v>0.30339500000000003</c:v>
                </c:pt>
                <c:pt idx="2278">
                  <c:v>0.307759</c:v>
                </c:pt>
                <c:pt idx="2279">
                  <c:v>0.31239499999999998</c:v>
                </c:pt>
                <c:pt idx="2280">
                  <c:v>0.31730999999999998</c:v>
                </c:pt>
                <c:pt idx="2281">
                  <c:v>0.32250699999999999</c:v>
                </c:pt>
                <c:pt idx="2282">
                  <c:v>0.32799200000000001</c:v>
                </c:pt>
                <c:pt idx="2283">
                  <c:v>0.33377099999999998</c:v>
                </c:pt>
                <c:pt idx="2284">
                  <c:v>0.33984799999999998</c:v>
                </c:pt>
                <c:pt idx="2285">
                  <c:v>0.34622700000000001</c:v>
                </c:pt>
                <c:pt idx="2286">
                  <c:v>0.352912</c:v>
                </c:pt>
                <c:pt idx="2287">
                  <c:v>0.359906</c:v>
                </c:pt>
                <c:pt idx="2288">
                  <c:v>0.36721100000000001</c:v>
                </c:pt>
                <c:pt idx="2289">
                  <c:v>0.37482700000000002</c:v>
                </c:pt>
                <c:pt idx="2290">
                  <c:v>0.38275500000000001</c:v>
                </c:pt>
                <c:pt idx="2291">
                  <c:v>0.39099299999999998</c:v>
                </c:pt>
                <c:pt idx="2292">
                  <c:v>0.399536</c:v>
                </c:pt>
                <c:pt idx="2293">
                  <c:v>0.40838000000000002</c:v>
                </c:pt>
                <c:pt idx="2294">
                  <c:v>0.41751500000000002</c:v>
                </c:pt>
                <c:pt idx="2295">
                  <c:v>0.42693199999999998</c:v>
                </c:pt>
                <c:pt idx="2296">
                  <c:v>0.43661699999999998</c:v>
                </c:pt>
                <c:pt idx="2297">
                  <c:v>0.44655299999999998</c:v>
                </c:pt>
                <c:pt idx="2298">
                  <c:v>0.45672000000000001</c:v>
                </c:pt>
                <c:pt idx="2299">
                  <c:v>0.46709400000000001</c:v>
                </c:pt>
                <c:pt idx="2300">
                  <c:v>0.47764600000000002</c:v>
                </c:pt>
                <c:pt idx="2301">
                  <c:v>0.488344</c:v>
                </c:pt>
                <c:pt idx="2302">
                  <c:v>0.49915199999999998</c:v>
                </c:pt>
                <c:pt idx="2303">
                  <c:v>0.51002700000000001</c:v>
                </c:pt>
                <c:pt idx="2304">
                  <c:v>0.52092499999999997</c:v>
                </c:pt>
                <c:pt idx="2305">
                  <c:v>0.53179500000000002</c:v>
                </c:pt>
                <c:pt idx="2306">
                  <c:v>0.54258300000000004</c:v>
                </c:pt>
                <c:pt idx="2307">
                  <c:v>0.55323</c:v>
                </c:pt>
                <c:pt idx="2308">
                  <c:v>0.56367500000000004</c:v>
                </c:pt>
                <c:pt idx="2309">
                  <c:v>0.57385399999999998</c:v>
                </c:pt>
                <c:pt idx="2310">
                  <c:v>0.58370100000000003</c:v>
                </c:pt>
                <c:pt idx="2311">
                  <c:v>0.59314999999999996</c:v>
                </c:pt>
                <c:pt idx="2312">
                  <c:v>0.602132</c:v>
                </c:pt>
                <c:pt idx="2313">
                  <c:v>0.61058400000000002</c:v>
                </c:pt>
                <c:pt idx="2314">
                  <c:v>0.61844100000000002</c:v>
                </c:pt>
                <c:pt idx="2315">
                  <c:v>0.62564600000000004</c:v>
                </c:pt>
                <c:pt idx="2316">
                  <c:v>0.63214400000000004</c:v>
                </c:pt>
                <c:pt idx="2317">
                  <c:v>0.63788699999999998</c:v>
                </c:pt>
                <c:pt idx="2318">
                  <c:v>0.64283599999999996</c:v>
                </c:pt>
                <c:pt idx="2319">
                  <c:v>0.64695899999999995</c:v>
                </c:pt>
                <c:pt idx="2320">
                  <c:v>0.65023200000000003</c:v>
                </c:pt>
                <c:pt idx="2321">
                  <c:v>0.65264299999999997</c:v>
                </c:pt>
                <c:pt idx="2322">
                  <c:v>0.65418900000000002</c:v>
                </c:pt>
                <c:pt idx="2323">
                  <c:v>0.65487499999999998</c:v>
                </c:pt>
                <c:pt idx="2324">
                  <c:v>0.65471800000000002</c:v>
                </c:pt>
                <c:pt idx="2325">
                  <c:v>0.65374299999999996</c:v>
                </c:pt>
                <c:pt idx="2326">
                  <c:v>0.65198299999999998</c:v>
                </c:pt>
                <c:pt idx="2327">
                  <c:v>0.64947900000000003</c:v>
                </c:pt>
                <c:pt idx="2328">
                  <c:v>0.64627699999999999</c:v>
                </c:pt>
                <c:pt idx="2329">
                  <c:v>0.64242900000000003</c:v>
                </c:pt>
                <c:pt idx="2330">
                  <c:v>0.63799099999999997</c:v>
                </c:pt>
                <c:pt idx="2331">
                  <c:v>0.63302000000000003</c:v>
                </c:pt>
                <c:pt idx="2332">
                  <c:v>0.62757799999999997</c:v>
                </c:pt>
                <c:pt idx="2333">
                  <c:v>0.62172400000000005</c:v>
                </c:pt>
                <c:pt idx="2334">
                  <c:v>0.61551800000000001</c:v>
                </c:pt>
                <c:pt idx="2335">
                  <c:v>0.60901799999999995</c:v>
                </c:pt>
                <c:pt idx="2336">
                  <c:v>0.60228199999999998</c:v>
                </c:pt>
                <c:pt idx="2337">
                  <c:v>0.59536299999999998</c:v>
                </c:pt>
                <c:pt idx="2338">
                  <c:v>0.58831299999999997</c:v>
                </c:pt>
                <c:pt idx="2339">
                  <c:v>0.58118199999999998</c:v>
                </c:pt>
                <c:pt idx="2340">
                  <c:v>0.57401500000000005</c:v>
                </c:pt>
                <c:pt idx="2341">
                  <c:v>0.566855</c:v>
                </c:pt>
                <c:pt idx="2342">
                  <c:v>0.55974100000000004</c:v>
                </c:pt>
                <c:pt idx="2343">
                  <c:v>0.55271000000000003</c:v>
                </c:pt>
                <c:pt idx="2344">
                  <c:v>0.54579500000000003</c:v>
                </c:pt>
                <c:pt idx="2345">
                  <c:v>0.53902600000000001</c:v>
                </c:pt>
                <c:pt idx="2346">
                  <c:v>0.53242800000000001</c:v>
                </c:pt>
                <c:pt idx="2347">
                  <c:v>0.52602599999999999</c:v>
                </c:pt>
                <c:pt idx="2348">
                  <c:v>0.51983999999999997</c:v>
                </c:pt>
                <c:pt idx="2349">
                  <c:v>0.51388599999999995</c:v>
                </c:pt>
                <c:pt idx="2350">
                  <c:v>0.50817999999999997</c:v>
                </c:pt>
                <c:pt idx="2351">
                  <c:v>0.50273500000000004</c:v>
                </c:pt>
                <c:pt idx="2352">
                  <c:v>0.49756</c:v>
                </c:pt>
                <c:pt idx="2353">
                  <c:v>0.49266399999999999</c:v>
                </c:pt>
                <c:pt idx="2354">
                  <c:v>0.48805500000000002</c:v>
                </c:pt>
                <c:pt idx="2355">
                  <c:v>0.483738</c:v>
                </c:pt>
                <c:pt idx="2356">
                  <c:v>0.479717</c:v>
                </c:pt>
                <c:pt idx="2357">
                  <c:v>0.47599599999999997</c:v>
                </c:pt>
                <c:pt idx="2358">
                  <c:v>0.47257700000000002</c:v>
                </c:pt>
                <c:pt idx="2359">
                  <c:v>0.46946199999999999</c:v>
                </c:pt>
                <c:pt idx="2360">
                  <c:v>0.46665299999999998</c:v>
                </c:pt>
                <c:pt idx="2361">
                  <c:v>0.46415099999999998</c:v>
                </c:pt>
                <c:pt idx="2362">
                  <c:v>0.46195599999999998</c:v>
                </c:pt>
                <c:pt idx="2363">
                  <c:v>0.46006799999999998</c:v>
                </c:pt>
                <c:pt idx="2364">
                  <c:v>0.45848800000000001</c:v>
                </c:pt>
                <c:pt idx="2365">
                  <c:v>0.45721600000000001</c:v>
                </c:pt>
                <c:pt idx="2366">
                  <c:v>0.45624999999999999</c:v>
                </c:pt>
                <c:pt idx="2367">
                  <c:v>0.455592</c:v>
                </c:pt>
                <c:pt idx="2368">
                  <c:v>0.45524100000000001</c:v>
                </c:pt>
                <c:pt idx="2369">
                  <c:v>0.45519700000000002</c:v>
                </c:pt>
                <c:pt idx="2370">
                  <c:v>0.455459</c:v>
                </c:pt>
                <c:pt idx="2371">
                  <c:v>0.45602700000000002</c:v>
                </c:pt>
                <c:pt idx="2372">
                  <c:v>0.45690199999999997</c:v>
                </c:pt>
                <c:pt idx="2373">
                  <c:v>0.45808199999999999</c:v>
                </c:pt>
                <c:pt idx="2374">
                  <c:v>0.45956799999999998</c:v>
                </c:pt>
                <c:pt idx="2375">
                  <c:v>0.46135900000000002</c:v>
                </c:pt>
                <c:pt idx="2376">
                  <c:v>0.46345599999999998</c:v>
                </c:pt>
                <c:pt idx="2377">
                  <c:v>0.46585599999999999</c:v>
                </c:pt>
                <c:pt idx="2378">
                  <c:v>0.46855999999999998</c:v>
                </c:pt>
                <c:pt idx="2379">
                  <c:v>0.47156599999999999</c:v>
                </c:pt>
                <c:pt idx="2380">
                  <c:v>0.47487299999999999</c:v>
                </c:pt>
                <c:pt idx="2381">
                  <c:v>0.47847800000000001</c:v>
                </c:pt>
                <c:pt idx="2382">
                  <c:v>0.482379</c:v>
                </c:pt>
                <c:pt idx="2383">
                  <c:v>0.48657400000000001</c:v>
                </c:pt>
                <c:pt idx="2384">
                  <c:v>0.49105700000000002</c:v>
                </c:pt>
                <c:pt idx="2385">
                  <c:v>0.49582399999999999</c:v>
                </c:pt>
                <c:pt idx="2386">
                  <c:v>0.50086799999999998</c:v>
                </c:pt>
                <c:pt idx="2387">
                  <c:v>0.50618099999999999</c:v>
                </c:pt>
                <c:pt idx="2388">
                  <c:v>0.51175599999999999</c:v>
                </c:pt>
                <c:pt idx="2389">
                  <c:v>0.51758000000000004</c:v>
                </c:pt>
                <c:pt idx="2390">
                  <c:v>0.52364200000000005</c:v>
                </c:pt>
                <c:pt idx="2391">
                  <c:v>0.52992700000000004</c:v>
                </c:pt>
                <c:pt idx="2392">
                  <c:v>0.53641700000000003</c:v>
                </c:pt>
                <c:pt idx="2393">
                  <c:v>0.54309300000000005</c:v>
                </c:pt>
                <c:pt idx="2394">
                  <c:v>0.54993300000000001</c:v>
                </c:pt>
                <c:pt idx="2395">
                  <c:v>0.55691100000000004</c:v>
                </c:pt>
                <c:pt idx="2396">
                  <c:v>0.56399900000000003</c:v>
                </c:pt>
                <c:pt idx="2397">
                  <c:v>0.57116599999999995</c:v>
                </c:pt>
                <c:pt idx="2398">
                  <c:v>0.57837499999999997</c:v>
                </c:pt>
                <c:pt idx="2399">
                  <c:v>0.58558900000000003</c:v>
                </c:pt>
                <c:pt idx="2400">
                  <c:v>0.59276600000000002</c:v>
                </c:pt>
                <c:pt idx="2401">
                  <c:v>0.59980599999999995</c:v>
                </c:pt>
                <c:pt idx="2402">
                  <c:v>0.60671600000000003</c:v>
                </c:pt>
                <c:pt idx="2403">
                  <c:v>0.61344399999999999</c:v>
                </c:pt>
                <c:pt idx="2404">
                  <c:v>0.61993699999999996</c:v>
                </c:pt>
                <c:pt idx="2405">
                  <c:v>0.62614099999999995</c:v>
                </c:pt>
                <c:pt idx="2406">
                  <c:v>0.63199700000000003</c:v>
                </c:pt>
                <c:pt idx="2407">
                  <c:v>0.63744699999999999</c:v>
                </c:pt>
                <c:pt idx="2408">
                  <c:v>0.64243399999999995</c:v>
                </c:pt>
                <c:pt idx="2409">
                  <c:v>0.64690000000000003</c:v>
                </c:pt>
                <c:pt idx="2410">
                  <c:v>0.65078899999999995</c:v>
                </c:pt>
                <c:pt idx="2411">
                  <c:v>0.65404899999999999</c:v>
                </c:pt>
                <c:pt idx="2412">
                  <c:v>0.65663199999999999</c:v>
                </c:pt>
                <c:pt idx="2413">
                  <c:v>0.65849299999999999</c:v>
                </c:pt>
                <c:pt idx="2414">
                  <c:v>0.65959400000000001</c:v>
                </c:pt>
                <c:pt idx="2415">
                  <c:v>0.65990499999999996</c:v>
                </c:pt>
                <c:pt idx="2416">
                  <c:v>0.65940200000000004</c:v>
                </c:pt>
                <c:pt idx="2417">
                  <c:v>0.65807000000000004</c:v>
                </c:pt>
                <c:pt idx="2418">
                  <c:v>0.65590300000000001</c:v>
                </c:pt>
                <c:pt idx="2419">
                  <c:v>0.65290300000000001</c:v>
                </c:pt>
                <c:pt idx="2420">
                  <c:v>0.64908299999999997</c:v>
                </c:pt>
                <c:pt idx="2421">
                  <c:v>0.64446199999999998</c:v>
                </c:pt>
                <c:pt idx="2422">
                  <c:v>0.63907000000000003</c:v>
                </c:pt>
                <c:pt idx="2423">
                  <c:v>0.63294300000000003</c:v>
                </c:pt>
                <c:pt idx="2424">
                  <c:v>0.62612400000000001</c:v>
                </c:pt>
                <c:pt idx="2425">
                  <c:v>0.61866299999999996</c:v>
                </c:pt>
                <c:pt idx="2426">
                  <c:v>0.61061299999999996</c:v>
                </c:pt>
                <c:pt idx="2427">
                  <c:v>0.60203300000000004</c:v>
                </c:pt>
                <c:pt idx="2428">
                  <c:v>0.59298300000000004</c:v>
                </c:pt>
                <c:pt idx="2429">
                  <c:v>0.58352599999999999</c:v>
                </c:pt>
                <c:pt idx="2430">
                  <c:v>0.57372299999999998</c:v>
                </c:pt>
                <c:pt idx="2431">
                  <c:v>0.56363700000000005</c:v>
                </c:pt>
                <c:pt idx="2432">
                  <c:v>0.55332700000000001</c:v>
                </c:pt>
                <c:pt idx="2433">
                  <c:v>0.54285300000000003</c:v>
                </c:pt>
                <c:pt idx="2434">
                  <c:v>0.53227000000000002</c:v>
                </c:pt>
                <c:pt idx="2435">
                  <c:v>0.52163000000000004</c:v>
                </c:pt>
                <c:pt idx="2436">
                  <c:v>0.51098299999999997</c:v>
                </c:pt>
                <c:pt idx="2437">
                  <c:v>0.50037100000000001</c:v>
                </c:pt>
                <c:pt idx="2438">
                  <c:v>0.48983700000000002</c:v>
                </c:pt>
                <c:pt idx="2439">
                  <c:v>0.47941699999999998</c:v>
                </c:pt>
                <c:pt idx="2440">
                  <c:v>0.46914299999999998</c:v>
                </c:pt>
                <c:pt idx="2441">
                  <c:v>0.45904499999999998</c:v>
                </c:pt>
                <c:pt idx="2442">
                  <c:v>0.44914599999999999</c:v>
                </c:pt>
                <c:pt idx="2443">
                  <c:v>0.439469</c:v>
                </c:pt>
                <c:pt idx="2444">
                  <c:v>0.430031</c:v>
                </c:pt>
                <c:pt idx="2445">
                  <c:v>0.42084700000000003</c:v>
                </c:pt>
                <c:pt idx="2446">
                  <c:v>0.41192899999999999</c:v>
                </c:pt>
                <c:pt idx="2447">
                  <c:v>0.40328599999999998</c:v>
                </c:pt>
                <c:pt idx="2448">
                  <c:v>0.394926</c:v>
                </c:pt>
                <c:pt idx="2449">
                  <c:v>0.386853</c:v>
                </c:pt>
                <c:pt idx="2450">
                  <c:v>0.37907099999999999</c:v>
                </c:pt>
                <c:pt idx="2451">
                  <c:v>0.37158099999999999</c:v>
                </c:pt>
                <c:pt idx="2452">
                  <c:v>0.36438300000000001</c:v>
                </c:pt>
                <c:pt idx="2453">
                  <c:v>0.35747699999999999</c:v>
                </c:pt>
                <c:pt idx="2454">
                  <c:v>0.35086099999999998</c:v>
                </c:pt>
                <c:pt idx="2455">
                  <c:v>0.344532</c:v>
                </c:pt>
                <c:pt idx="2456">
                  <c:v>0.33848600000000001</c:v>
                </c:pt>
                <c:pt idx="2457">
                  <c:v>0.33272000000000002</c:v>
                </c:pt>
                <c:pt idx="2458">
                  <c:v>0.32722899999999999</c:v>
                </c:pt>
                <c:pt idx="2459">
                  <c:v>0.32200800000000002</c:v>
                </c:pt>
                <c:pt idx="2460">
                  <c:v>0.31705299999999997</c:v>
                </c:pt>
                <c:pt idx="2461">
                  <c:v>0.31235800000000002</c:v>
                </c:pt>
                <c:pt idx="2462">
                  <c:v>0.307919</c:v>
                </c:pt>
                <c:pt idx="2463">
                  <c:v>0.30373</c:v>
                </c:pt>
                <c:pt idx="2464">
                  <c:v>0.299786</c:v>
                </c:pt>
                <c:pt idx="2465">
                  <c:v>0.29608299999999999</c:v>
                </c:pt>
                <c:pt idx="2466">
                  <c:v>0.29261500000000001</c:v>
                </c:pt>
                <c:pt idx="2467">
                  <c:v>0.289377</c:v>
                </c:pt>
                <c:pt idx="2468">
                  <c:v>0.28636699999999998</c:v>
                </c:pt>
                <c:pt idx="2469">
                  <c:v>0.283578</c:v>
                </c:pt>
                <c:pt idx="2470">
                  <c:v>0.28100799999999998</c:v>
                </c:pt>
                <c:pt idx="2471">
                  <c:v>0.27865200000000001</c:v>
                </c:pt>
                <c:pt idx="2472">
                  <c:v>0.27650799999999998</c:v>
                </c:pt>
                <c:pt idx="2473">
                  <c:v>0.27457100000000001</c:v>
                </c:pt>
                <c:pt idx="2474">
                  <c:v>0.27284000000000003</c:v>
                </c:pt>
                <c:pt idx="2475">
                  <c:v>0.27131300000000003</c:v>
                </c:pt>
                <c:pt idx="2476">
                  <c:v>0.269986</c:v>
                </c:pt>
                <c:pt idx="2477">
                  <c:v>0.26885799999999999</c:v>
                </c:pt>
                <c:pt idx="2478">
                  <c:v>0.26792700000000003</c:v>
                </c:pt>
                <c:pt idx="2479">
                  <c:v>0.26719399999999999</c:v>
                </c:pt>
                <c:pt idx="2480">
                  <c:v>0.266656</c:v>
                </c:pt>
                <c:pt idx="2481">
                  <c:v>0.266314</c:v>
                </c:pt>
                <c:pt idx="2482">
                  <c:v>0.26616699999999999</c:v>
                </c:pt>
                <c:pt idx="2483">
                  <c:v>0.26621600000000001</c:v>
                </c:pt>
                <c:pt idx="2484">
                  <c:v>0.26646199999999998</c:v>
                </c:pt>
                <c:pt idx="2485">
                  <c:v>0.26690599999999998</c:v>
                </c:pt>
                <c:pt idx="2486">
                  <c:v>0.26755000000000001</c:v>
                </c:pt>
                <c:pt idx="2487">
                  <c:v>0.26839499999999999</c:v>
                </c:pt>
                <c:pt idx="2488">
                  <c:v>0.26944400000000002</c:v>
                </c:pt>
                <c:pt idx="2489">
                  <c:v>0.27069900000000002</c:v>
                </c:pt>
                <c:pt idx="2490">
                  <c:v>0.27216499999999999</c:v>
                </c:pt>
                <c:pt idx="2491">
                  <c:v>0.27384399999999998</c:v>
                </c:pt>
                <c:pt idx="2492">
                  <c:v>0.27574100000000001</c:v>
                </c:pt>
                <c:pt idx="2493">
                  <c:v>0.27786</c:v>
                </c:pt>
                <c:pt idx="2494">
                  <c:v>0.28020600000000001</c:v>
                </c:pt>
                <c:pt idx="2495">
                  <c:v>0.28278500000000001</c:v>
                </c:pt>
                <c:pt idx="2496">
                  <c:v>0.28560200000000002</c:v>
                </c:pt>
                <c:pt idx="2497">
                  <c:v>0.288665</c:v>
                </c:pt>
                <c:pt idx="2498">
                  <c:v>0.29198000000000002</c:v>
                </c:pt>
                <c:pt idx="2499">
                  <c:v>0.29555399999999998</c:v>
                </c:pt>
                <c:pt idx="2500">
                  <c:v>0.29939500000000002</c:v>
                </c:pt>
                <c:pt idx="2501">
                  <c:v>0.30351099999999998</c:v>
                </c:pt>
                <c:pt idx="2502">
                  <c:v>0.30791099999999999</c:v>
                </c:pt>
                <c:pt idx="2503">
                  <c:v>0.31260399999999999</c:v>
                </c:pt>
                <c:pt idx="2504">
                  <c:v>0.31759999999999999</c:v>
                </c:pt>
                <c:pt idx="2505">
                  <c:v>0.322909</c:v>
                </c:pt>
                <c:pt idx="2506">
                  <c:v>0.32853900000000003</c:v>
                </c:pt>
                <c:pt idx="2507">
                  <c:v>0.33450299999999999</c:v>
                </c:pt>
                <c:pt idx="2508">
                  <c:v>0.34081099999999998</c:v>
                </c:pt>
                <c:pt idx="2509">
                  <c:v>0.34747299999999998</c:v>
                </c:pt>
                <c:pt idx="2510">
                  <c:v>0.35449999999999998</c:v>
                </c:pt>
                <c:pt idx="2511">
                  <c:v>0.361902</c:v>
                </c:pt>
                <c:pt idx="2512">
                  <c:v>0.36968899999999999</c:v>
                </c:pt>
                <c:pt idx="2513">
                  <c:v>0.37787100000000001</c:v>
                </c:pt>
                <c:pt idx="2514">
                  <c:v>0.38645800000000002</c:v>
                </c:pt>
                <c:pt idx="2515">
                  <c:v>0.395455</c:v>
                </c:pt>
                <c:pt idx="2516">
                  <c:v>0.40487099999999998</c:v>
                </c:pt>
                <c:pt idx="2517">
                  <c:v>0.41470899999999999</c:v>
                </c:pt>
                <c:pt idx="2518">
                  <c:v>0.42497200000000002</c:v>
                </c:pt>
                <c:pt idx="2519">
                  <c:v>0.43565999999999999</c:v>
                </c:pt>
                <c:pt idx="2520">
                  <c:v>0.44677</c:v>
                </c:pt>
                <c:pt idx="2521">
                  <c:v>0.45829399999999998</c:v>
                </c:pt>
                <c:pt idx="2522">
                  <c:v>0.47022000000000003</c:v>
                </c:pt>
                <c:pt idx="2523">
                  <c:v>0.48253299999999999</c:v>
                </c:pt>
                <c:pt idx="2524">
                  <c:v>0.49520999999999998</c:v>
                </c:pt>
                <c:pt idx="2525">
                  <c:v>0.50822100000000003</c:v>
                </c:pt>
                <c:pt idx="2526">
                  <c:v>0.52153099999999997</c:v>
                </c:pt>
                <c:pt idx="2527">
                  <c:v>0.53509300000000004</c:v>
                </c:pt>
                <c:pt idx="2528">
                  <c:v>0.54885600000000001</c:v>
                </c:pt>
                <c:pt idx="2529">
                  <c:v>0.56275500000000001</c:v>
                </c:pt>
                <c:pt idx="2530">
                  <c:v>0.57671700000000004</c:v>
                </c:pt>
                <c:pt idx="2531">
                  <c:v>0.59065900000000005</c:v>
                </c:pt>
                <c:pt idx="2532">
                  <c:v>0.60448900000000005</c:v>
                </c:pt>
                <c:pt idx="2533">
                  <c:v>0.61810100000000001</c:v>
                </c:pt>
                <c:pt idx="2534">
                  <c:v>0.63138499999999997</c:v>
                </c:pt>
                <c:pt idx="2535">
                  <c:v>0.64422100000000004</c:v>
                </c:pt>
                <c:pt idx="2536">
                  <c:v>0.65648099999999998</c:v>
                </c:pt>
                <c:pt idx="2537">
                  <c:v>0.66803699999999999</c:v>
                </c:pt>
                <c:pt idx="2538">
                  <c:v>0.67875799999999997</c:v>
                </c:pt>
                <c:pt idx="2539">
                  <c:v>0.68851499999999999</c:v>
                </c:pt>
                <c:pt idx="2540">
                  <c:v>0.69718599999999997</c:v>
                </c:pt>
                <c:pt idx="2541">
                  <c:v>0.70465599999999995</c:v>
                </c:pt>
                <c:pt idx="2542">
                  <c:v>0.71082699999999999</c:v>
                </c:pt>
                <c:pt idx="2543">
                  <c:v>0.71561600000000003</c:v>
                </c:pt>
                <c:pt idx="2544">
                  <c:v>0.71896099999999996</c:v>
                </c:pt>
                <c:pt idx="2545">
                  <c:v>0.72082100000000005</c:v>
                </c:pt>
                <c:pt idx="2546">
                  <c:v>0.72118300000000002</c:v>
                </c:pt>
                <c:pt idx="2547">
                  <c:v>0.720059</c:v>
                </c:pt>
                <c:pt idx="2548">
                  <c:v>0.71748500000000004</c:v>
                </c:pt>
                <c:pt idx="2549">
                  <c:v>0.71352599999999999</c:v>
                </c:pt>
                <c:pt idx="2550">
                  <c:v>0.70826699999999998</c:v>
                </c:pt>
                <c:pt idx="2551">
                  <c:v>0.70181400000000005</c:v>
                </c:pt>
                <c:pt idx="2552">
                  <c:v>0.69429300000000005</c:v>
                </c:pt>
                <c:pt idx="2553">
                  <c:v>0.68584100000000003</c:v>
                </c:pt>
                <c:pt idx="2554">
                  <c:v>0.67660799999999999</c:v>
                </c:pt>
                <c:pt idx="2555">
                  <c:v>0.66674699999999998</c:v>
                </c:pt>
                <c:pt idx="2556">
                  <c:v>0.65641799999999995</c:v>
                </c:pt>
                <c:pt idx="2557">
                  <c:v>0.64577899999999999</c:v>
                </c:pt>
                <c:pt idx="2558">
                  <c:v>0.63498699999999997</c:v>
                </c:pt>
                <c:pt idx="2559">
                  <c:v>0.62419500000000006</c:v>
                </c:pt>
                <c:pt idx="2560">
                  <c:v>0.61355199999999999</c:v>
                </c:pt>
                <c:pt idx="2561">
                  <c:v>0.60319999999999996</c:v>
                </c:pt>
                <c:pt idx="2562">
                  <c:v>0.59328000000000003</c:v>
                </c:pt>
                <c:pt idx="2563">
                  <c:v>0.58392699999999997</c:v>
                </c:pt>
                <c:pt idx="2564">
                  <c:v>0.57527499999999998</c:v>
                </c:pt>
                <c:pt idx="2565">
                  <c:v>0.56746200000000002</c:v>
                </c:pt>
                <c:pt idx="2566">
                  <c:v>0.56062699999999999</c:v>
                </c:pt>
                <c:pt idx="2567">
                  <c:v>0.55491999999999997</c:v>
                </c:pt>
                <c:pt idx="2568">
                  <c:v>0.55050100000000002</c:v>
                </c:pt>
                <c:pt idx="2569">
                  <c:v>0.54755200000000004</c:v>
                </c:pt>
                <c:pt idx="2570">
                  <c:v>0.54627999999999999</c:v>
                </c:pt>
                <c:pt idx="2571">
                  <c:v>0.54692099999999999</c:v>
                </c:pt>
                <c:pt idx="2572">
                  <c:v>0.54975600000000002</c:v>
                </c:pt>
                <c:pt idx="2573">
                  <c:v>0.55511100000000002</c:v>
                </c:pt>
                <c:pt idx="2574">
                  <c:v>0.56337000000000004</c:v>
                </c:pt>
                <c:pt idx="2575">
                  <c:v>0.57497500000000001</c:v>
                </c:pt>
                <c:pt idx="2576">
                  <c:v>0.59041999999999994</c:v>
                </c:pt>
                <c:pt idx="2577">
                  <c:v>0.610232</c:v>
                </c:pt>
                <c:pt idx="2578">
                  <c:v>0.634911</c:v>
                </c:pt>
                <c:pt idx="2579">
                  <c:v>0.66481699999999999</c:v>
                </c:pt>
                <c:pt idx="2580">
                  <c:v>0.69996800000000003</c:v>
                </c:pt>
                <c:pt idx="2581">
                  <c:v>0.73971399999999998</c:v>
                </c:pt>
                <c:pt idx="2582">
                  <c:v>0.78229300000000002</c:v>
                </c:pt>
                <c:pt idx="2583">
                  <c:v>0.82437199999999999</c:v>
                </c:pt>
                <c:pt idx="2584">
                  <c:v>0.860869</c:v>
                </c:pt>
                <c:pt idx="2585">
                  <c:v>0.88552200000000003</c:v>
                </c:pt>
                <c:pt idx="2586">
                  <c:v>0.89250700000000005</c:v>
                </c:pt>
                <c:pt idx="2587">
                  <c:v>0.87866599999999995</c:v>
                </c:pt>
                <c:pt idx="2588">
                  <c:v>0.84501599999999999</c:v>
                </c:pt>
                <c:pt idx="2589">
                  <c:v>0.79637000000000002</c:v>
                </c:pt>
                <c:pt idx="2590">
                  <c:v>0.73933400000000005</c:v>
                </c:pt>
                <c:pt idx="2591">
                  <c:v>0.68009399999999998</c:v>
                </c:pt>
                <c:pt idx="2592">
                  <c:v>0.62313399999999997</c:v>
                </c:pt>
                <c:pt idx="2593">
                  <c:v>0.57103099999999996</c:v>
                </c:pt>
                <c:pt idx="2594">
                  <c:v>0.52485000000000004</c:v>
                </c:pt>
                <c:pt idx="2595">
                  <c:v>0.48469400000000001</c:v>
                </c:pt>
                <c:pt idx="2596">
                  <c:v>0.45014500000000002</c:v>
                </c:pt>
                <c:pt idx="2597">
                  <c:v>0.42057</c:v>
                </c:pt>
                <c:pt idx="2598">
                  <c:v>0.395287</c:v>
                </c:pt>
                <c:pt idx="2599">
                  <c:v>0.37365300000000001</c:v>
                </c:pt>
                <c:pt idx="2600">
                  <c:v>0.35509800000000002</c:v>
                </c:pt>
                <c:pt idx="2601">
                  <c:v>0.33913599999999999</c:v>
                </c:pt>
                <c:pt idx="2602">
                  <c:v>0.32535999999999998</c:v>
                </c:pt>
                <c:pt idx="2603">
                  <c:v>0.31343199999999999</c:v>
                </c:pt>
                <c:pt idx="2604">
                  <c:v>0.30307499999999998</c:v>
                </c:pt>
                <c:pt idx="2605">
                  <c:v>0.29405900000000001</c:v>
                </c:pt>
                <c:pt idx="2606">
                  <c:v>0.28619699999999998</c:v>
                </c:pt>
                <c:pt idx="2607">
                  <c:v>0.279335</c:v>
                </c:pt>
                <c:pt idx="2608">
                  <c:v>0.273345</c:v>
                </c:pt>
                <c:pt idx="2609">
                  <c:v>0.268121</c:v>
                </c:pt>
                <c:pt idx="2610">
                  <c:v>0.26357599999999998</c:v>
                </c:pt>
                <c:pt idx="2611">
                  <c:v>0.25963599999999998</c:v>
                </c:pt>
                <c:pt idx="2612">
                  <c:v>0.256241</c:v>
                </c:pt>
                <c:pt idx="2613">
                  <c:v>0.25333899999999998</c:v>
                </c:pt>
                <c:pt idx="2614">
                  <c:v>0.250888</c:v>
                </c:pt>
                <c:pt idx="2615">
                  <c:v>0.24885199999999999</c:v>
                </c:pt>
                <c:pt idx="2616">
                  <c:v>0.247201</c:v>
                </c:pt>
                <c:pt idx="2617">
                  <c:v>0.24590999999999999</c:v>
                </c:pt>
                <c:pt idx="2618">
                  <c:v>0.24495700000000001</c:v>
                </c:pt>
                <c:pt idx="2619">
                  <c:v>0.24432599999999999</c:v>
                </c:pt>
                <c:pt idx="2620">
                  <c:v>0.244003</c:v>
                </c:pt>
                <c:pt idx="2621">
                  <c:v>0.243974</c:v>
                </c:pt>
                <c:pt idx="2622">
                  <c:v>0.244232</c:v>
                </c:pt>
                <c:pt idx="2623">
                  <c:v>0.24476899999999999</c:v>
                </c:pt>
                <c:pt idx="2624">
                  <c:v>0.24557899999999999</c:v>
                </c:pt>
                <c:pt idx="2625">
                  <c:v>0.24665899999999999</c:v>
                </c:pt>
                <c:pt idx="2626">
                  <c:v>0.24800800000000001</c:v>
                </c:pt>
                <c:pt idx="2627">
                  <c:v>0.24962400000000001</c:v>
                </c:pt>
                <c:pt idx="2628">
                  <c:v>0.25150800000000001</c:v>
                </c:pt>
                <c:pt idx="2629">
                  <c:v>0.25366300000000003</c:v>
                </c:pt>
                <c:pt idx="2630">
                  <c:v>0.25609100000000001</c:v>
                </c:pt>
                <c:pt idx="2631">
                  <c:v>0.25879600000000003</c:v>
                </c:pt>
                <c:pt idx="2632">
                  <c:v>0.26178600000000002</c:v>
                </c:pt>
                <c:pt idx="2633">
                  <c:v>0.265065</c:v>
                </c:pt>
                <c:pt idx="2634">
                  <c:v>0.26864199999999999</c:v>
                </c:pt>
                <c:pt idx="2635">
                  <c:v>0.27252599999999999</c:v>
                </c:pt>
                <c:pt idx="2636">
                  <c:v>0.276727</c:v>
                </c:pt>
                <c:pt idx="2637">
                  <c:v>0.28125600000000001</c:v>
                </c:pt>
                <c:pt idx="2638">
                  <c:v>0.28612500000000002</c:v>
                </c:pt>
                <c:pt idx="2639">
                  <c:v>0.291348</c:v>
                </c:pt>
                <c:pt idx="2640">
                  <c:v>0.29693900000000001</c:v>
                </c:pt>
                <c:pt idx="2641">
                  <c:v>0.30291400000000002</c:v>
                </c:pt>
                <c:pt idx="2642">
                  <c:v>0.30929000000000001</c:v>
                </c:pt>
                <c:pt idx="2643">
                  <c:v>0.31608599999999998</c:v>
                </c:pt>
                <c:pt idx="2644">
                  <c:v>0.32332100000000003</c:v>
                </c:pt>
                <c:pt idx="2645">
                  <c:v>0.33101599999999998</c:v>
                </c:pt>
                <c:pt idx="2646">
                  <c:v>0.33919199999999999</c:v>
                </c:pt>
                <c:pt idx="2647">
                  <c:v>0.34787400000000002</c:v>
                </c:pt>
                <c:pt idx="2648">
                  <c:v>0.35708400000000001</c:v>
                </c:pt>
                <c:pt idx="2649">
                  <c:v>0.36684899999999998</c:v>
                </c:pt>
                <c:pt idx="2650">
                  <c:v>0.377195</c:v>
                </c:pt>
                <c:pt idx="2651">
                  <c:v>0.38814900000000002</c:v>
                </c:pt>
                <c:pt idx="2652">
                  <c:v>0.39973900000000001</c:v>
                </c:pt>
                <c:pt idx="2653">
                  <c:v>0.411993</c:v>
                </c:pt>
                <c:pt idx="2654">
                  <c:v>0.42493799999999998</c:v>
                </c:pt>
                <c:pt idx="2655">
                  <c:v>0.43860300000000002</c:v>
                </c:pt>
                <c:pt idx="2656">
                  <c:v>0.453013</c:v>
                </c:pt>
                <c:pt idx="2657">
                  <c:v>0.468192</c:v>
                </c:pt>
                <c:pt idx="2658">
                  <c:v>0.48416100000000001</c:v>
                </c:pt>
                <c:pt idx="2659">
                  <c:v>0.50093399999999999</c:v>
                </c:pt>
                <c:pt idx="2660">
                  <c:v>0.51851999999999998</c:v>
                </c:pt>
                <c:pt idx="2661">
                  <c:v>0.53691800000000001</c:v>
                </c:pt>
                <c:pt idx="2662">
                  <c:v>0.55611100000000002</c:v>
                </c:pt>
                <c:pt idx="2663">
                  <c:v>0.57606599999999997</c:v>
                </c:pt>
                <c:pt idx="2664">
                  <c:v>0.596723</c:v>
                </c:pt>
                <c:pt idx="2665">
                  <c:v>0.61798900000000001</c:v>
                </c:pt>
                <c:pt idx="2666">
                  <c:v>0.63972799999999996</c:v>
                </c:pt>
                <c:pt idx="2667">
                  <c:v>0.66175300000000004</c:v>
                </c:pt>
                <c:pt idx="2668">
                  <c:v>0.68381400000000003</c:v>
                </c:pt>
                <c:pt idx="2669">
                  <c:v>0.70559499999999997</c:v>
                </c:pt>
                <c:pt idx="2670">
                  <c:v>0.72672099999999995</c:v>
                </c:pt>
                <c:pt idx="2671">
                  <c:v>0.74677300000000002</c:v>
                </c:pt>
                <c:pt idx="2672">
                  <c:v>0.765324</c:v>
                </c:pt>
                <c:pt idx="2673">
                  <c:v>0.78198599999999996</c:v>
                </c:pt>
                <c:pt idx="2674">
                  <c:v>0.79645299999999997</c:v>
                </c:pt>
                <c:pt idx="2675">
                  <c:v>0.80853299999999995</c:v>
                </c:pt>
                <c:pt idx="2676">
                  <c:v>0.81815400000000005</c:v>
                </c:pt>
                <c:pt idx="2677">
                  <c:v>0.82533599999999996</c:v>
                </c:pt>
                <c:pt idx="2678">
                  <c:v>0.83015799999999995</c:v>
                </c:pt>
                <c:pt idx="2679">
                  <c:v>0.83271399999999995</c:v>
                </c:pt>
                <c:pt idx="2680">
                  <c:v>0.83308800000000005</c:v>
                </c:pt>
                <c:pt idx="2681">
                  <c:v>0.83134399999999997</c:v>
                </c:pt>
                <c:pt idx="2682">
                  <c:v>0.82753200000000005</c:v>
                </c:pt>
                <c:pt idx="2683">
                  <c:v>0.82169700000000001</c:v>
                </c:pt>
                <c:pt idx="2684">
                  <c:v>0.81389100000000003</c:v>
                </c:pt>
                <c:pt idx="2685">
                  <c:v>0.80418800000000001</c:v>
                </c:pt>
                <c:pt idx="2686">
                  <c:v>0.792686</c:v>
                </c:pt>
                <c:pt idx="2687">
                  <c:v>0.77951199999999998</c:v>
                </c:pt>
                <c:pt idx="2688">
                  <c:v>0.764818</c:v>
                </c:pt>
                <c:pt idx="2689">
                  <c:v>0.74877899999999997</c:v>
                </c:pt>
                <c:pt idx="2690">
                  <c:v>0.73158500000000004</c:v>
                </c:pt>
                <c:pt idx="2691">
                  <c:v>0.71343599999999996</c:v>
                </c:pt>
                <c:pt idx="2692">
                  <c:v>0.69453399999999998</c:v>
                </c:pt>
                <c:pt idx="2693">
                  <c:v>0.67507600000000001</c:v>
                </c:pt>
                <c:pt idx="2694">
                  <c:v>0.65525100000000003</c:v>
                </c:pt>
                <c:pt idx="2695">
                  <c:v>0.63523399999999997</c:v>
                </c:pt>
                <c:pt idx="2696">
                  <c:v>0.61518600000000001</c:v>
                </c:pt>
                <c:pt idx="2697">
                  <c:v>0.595248</c:v>
                </c:pt>
                <c:pt idx="2698">
                  <c:v>0.57554400000000006</c:v>
                </c:pt>
                <c:pt idx="2699">
                  <c:v>0.55617799999999995</c:v>
                </c:pt>
                <c:pt idx="2700">
                  <c:v>0.53723799999999999</c:v>
                </c:pt>
                <c:pt idx="2701">
                  <c:v>0.51879399999999998</c:v>
                </c:pt>
                <c:pt idx="2702">
                  <c:v>0.50090100000000004</c:v>
                </c:pt>
                <c:pt idx="2703">
                  <c:v>0.48359999999999997</c:v>
                </c:pt>
                <c:pt idx="2704">
                  <c:v>0.46692</c:v>
                </c:pt>
                <c:pt idx="2705">
                  <c:v>0.45088099999999998</c:v>
                </c:pt>
                <c:pt idx="2706">
                  <c:v>0.43549100000000002</c:v>
                </c:pt>
                <c:pt idx="2707">
                  <c:v>0.42075400000000002</c:v>
                </c:pt>
                <c:pt idx="2708">
                  <c:v>0.406665</c:v>
                </c:pt>
                <c:pt idx="2709">
                  <c:v>0.39321600000000001</c:v>
                </c:pt>
                <c:pt idx="2710">
                  <c:v>0.38039299999999998</c:v>
                </c:pt>
                <c:pt idx="2711">
                  <c:v>0.36818099999999998</c:v>
                </c:pt>
                <c:pt idx="2712">
                  <c:v>0.35656199999999999</c:v>
                </c:pt>
                <c:pt idx="2713">
                  <c:v>0.34551599999999999</c:v>
                </c:pt>
                <c:pt idx="2714">
                  <c:v>0.33502300000000002</c:v>
                </c:pt>
                <c:pt idx="2715">
                  <c:v>0.32505899999999999</c:v>
                </c:pt>
                <c:pt idx="2716">
                  <c:v>0.31560500000000002</c:v>
                </c:pt>
                <c:pt idx="2717">
                  <c:v>0.30663800000000002</c:v>
                </c:pt>
                <c:pt idx="2718">
                  <c:v>0.29813699999999999</c:v>
                </c:pt>
                <c:pt idx="2719">
                  <c:v>0.29007899999999998</c:v>
                </c:pt>
                <c:pt idx="2720">
                  <c:v>0.28244599999999997</c:v>
                </c:pt>
                <c:pt idx="2721">
                  <c:v>0.27521600000000002</c:v>
                </c:pt>
                <c:pt idx="2722">
                  <c:v>0.26837100000000003</c:v>
                </c:pt>
                <c:pt idx="2723">
                  <c:v>0.26189299999999999</c:v>
                </c:pt>
                <c:pt idx="2724">
                  <c:v>0.25576300000000002</c:v>
                </c:pt>
                <c:pt idx="2725">
                  <c:v>0.24996499999999999</c:v>
                </c:pt>
                <c:pt idx="2726">
                  <c:v>0.24448300000000001</c:v>
                </c:pt>
                <c:pt idx="2727">
                  <c:v>0.23930199999999999</c:v>
                </c:pt>
                <c:pt idx="2728">
                  <c:v>0.234407</c:v>
                </c:pt>
                <c:pt idx="2729">
                  <c:v>0.22978599999999999</c:v>
                </c:pt>
                <c:pt idx="2730">
                  <c:v>0.22542599999999999</c:v>
                </c:pt>
                <c:pt idx="2731">
                  <c:v>0.22131400000000001</c:v>
                </c:pt>
                <c:pt idx="2732">
                  <c:v>0.21743899999999999</c:v>
                </c:pt>
                <c:pt idx="2733">
                  <c:v>0.21379200000000001</c:v>
                </c:pt>
                <c:pt idx="2734">
                  <c:v>0.21036099999999999</c:v>
                </c:pt>
                <c:pt idx="2735">
                  <c:v>0.20713799999999999</c:v>
                </c:pt>
                <c:pt idx="2736">
                  <c:v>0.20411499999999999</c:v>
                </c:pt>
                <c:pt idx="2737">
                  <c:v>0.20128299999999999</c:v>
                </c:pt>
                <c:pt idx="2738">
                  <c:v>0.19863400000000001</c:v>
                </c:pt>
                <c:pt idx="2739">
                  <c:v>0.196162</c:v>
                </c:pt>
                <c:pt idx="2740">
                  <c:v>0.19386</c:v>
                </c:pt>
                <c:pt idx="2741">
                  <c:v>0.191723</c:v>
                </c:pt>
                <c:pt idx="2742">
                  <c:v>0.189744</c:v>
                </c:pt>
                <c:pt idx="2743">
                  <c:v>0.187919</c:v>
                </c:pt>
                <c:pt idx="2744">
                  <c:v>0.18624199999999999</c:v>
                </c:pt>
                <c:pt idx="2745">
                  <c:v>0.18471000000000001</c:v>
                </c:pt>
                <c:pt idx="2746">
                  <c:v>0.18331900000000001</c:v>
                </c:pt>
                <c:pt idx="2747">
                  <c:v>0.182064</c:v>
                </c:pt>
                <c:pt idx="2748">
                  <c:v>0.18094299999999999</c:v>
                </c:pt>
                <c:pt idx="2749">
                  <c:v>0.179953</c:v>
                </c:pt>
                <c:pt idx="2750">
                  <c:v>0.179092</c:v>
                </c:pt>
                <c:pt idx="2751">
                  <c:v>0.17835599999999999</c:v>
                </c:pt>
                <c:pt idx="2752">
                  <c:v>0.17774300000000001</c:v>
                </c:pt>
                <c:pt idx="2753">
                  <c:v>0.17725399999999999</c:v>
                </c:pt>
                <c:pt idx="2754">
                  <c:v>0.17688400000000001</c:v>
                </c:pt>
                <c:pt idx="2755">
                  <c:v>0.17663499999999999</c:v>
                </c:pt>
                <c:pt idx="2756">
                  <c:v>0.17650399999999999</c:v>
                </c:pt>
                <c:pt idx="2757">
                  <c:v>0.17649100000000001</c:v>
                </c:pt>
                <c:pt idx="2758">
                  <c:v>0.176595</c:v>
                </c:pt>
                <c:pt idx="2759">
                  <c:v>0.176817</c:v>
                </c:pt>
                <c:pt idx="2760">
                  <c:v>0.17715700000000001</c:v>
                </c:pt>
                <c:pt idx="2761">
                  <c:v>0.177615</c:v>
                </c:pt>
                <c:pt idx="2762">
                  <c:v>0.17819099999999999</c:v>
                </c:pt>
                <c:pt idx="2763">
                  <c:v>0.17888699999999999</c:v>
                </c:pt>
                <c:pt idx="2764">
                  <c:v>0.179704</c:v>
                </c:pt>
                <c:pt idx="2765">
                  <c:v>0.180642</c:v>
                </c:pt>
                <c:pt idx="2766">
                  <c:v>0.18170500000000001</c:v>
                </c:pt>
                <c:pt idx="2767">
                  <c:v>0.182892</c:v>
                </c:pt>
                <c:pt idx="2768">
                  <c:v>0.18420800000000001</c:v>
                </c:pt>
                <c:pt idx="2769">
                  <c:v>0.18565400000000001</c:v>
                </c:pt>
                <c:pt idx="2770">
                  <c:v>0.18723200000000001</c:v>
                </c:pt>
                <c:pt idx="2771">
                  <c:v>0.188946</c:v>
                </c:pt>
                <c:pt idx="2772">
                  <c:v>0.1908</c:v>
                </c:pt>
                <c:pt idx="2773">
                  <c:v>0.192796</c:v>
                </c:pt>
                <c:pt idx="2774">
                  <c:v>0.194939</c:v>
                </c:pt>
                <c:pt idx="2775">
                  <c:v>0.19723199999999999</c:v>
                </c:pt>
                <c:pt idx="2776">
                  <c:v>0.199681</c:v>
                </c:pt>
                <c:pt idx="2777">
                  <c:v>0.202289</c:v>
                </c:pt>
                <c:pt idx="2778">
                  <c:v>0.205063</c:v>
                </c:pt>
                <c:pt idx="2779">
                  <c:v>0.208008</c:v>
                </c:pt>
                <c:pt idx="2780">
                  <c:v>0.21113000000000001</c:v>
                </c:pt>
                <c:pt idx="2781">
                  <c:v>0.21443599999999999</c:v>
                </c:pt>
                <c:pt idx="2782">
                  <c:v>0.21793199999999999</c:v>
                </c:pt>
                <c:pt idx="2783">
                  <c:v>0.22162599999999999</c:v>
                </c:pt>
                <c:pt idx="2784">
                  <c:v>0.225526</c:v>
                </c:pt>
                <c:pt idx="2785">
                  <c:v>0.22964000000000001</c:v>
                </c:pt>
                <c:pt idx="2786">
                  <c:v>0.23397899999999999</c:v>
                </c:pt>
                <c:pt idx="2787">
                  <c:v>0.23855199999999999</c:v>
                </c:pt>
                <c:pt idx="2788">
                  <c:v>0.243372</c:v>
                </c:pt>
                <c:pt idx="2789">
                  <c:v>0.248449</c:v>
                </c:pt>
                <c:pt idx="2790">
                  <c:v>0.25380000000000003</c:v>
                </c:pt>
                <c:pt idx="2791">
                  <c:v>0.259438</c:v>
                </c:pt>
                <c:pt idx="2792">
                  <c:v>0.26538400000000001</c:v>
                </c:pt>
                <c:pt idx="2793">
                  <c:v>0.27165800000000001</c:v>
                </c:pt>
                <c:pt idx="2794">
                  <c:v>0.27828599999999998</c:v>
                </c:pt>
                <c:pt idx="2795">
                  <c:v>0.285298</c:v>
                </c:pt>
                <c:pt idx="2796">
                  <c:v>0.29272999999999999</c:v>
                </c:pt>
                <c:pt idx="2797">
                  <c:v>0.300626</c:v>
                </c:pt>
                <c:pt idx="2798">
                  <c:v>0.30903999999999998</c:v>
                </c:pt>
                <c:pt idx="2799">
                  <c:v>0.31803500000000001</c:v>
                </c:pt>
                <c:pt idx="2800">
                  <c:v>0.327679</c:v>
                </c:pt>
                <c:pt idx="2801">
                  <c:v>0.33804099999999998</c:v>
                </c:pt>
                <c:pt idx="2802">
                  <c:v>0.34916000000000003</c:v>
                </c:pt>
                <c:pt idx="2803">
                  <c:v>0.36099900000000001</c:v>
                </c:pt>
                <c:pt idx="2804">
                  <c:v>0.373359</c:v>
                </c:pt>
                <c:pt idx="2805">
                  <c:v>0.38577699999999998</c:v>
                </c:pt>
                <c:pt idx="2806">
                  <c:v>0.397509</c:v>
                </c:pt>
                <c:pt idx="2807">
                  <c:v>0.40772799999999998</c:v>
                </c:pt>
                <c:pt idx="2808">
                  <c:v>0.41596699999999998</c:v>
                </c:pt>
                <c:pt idx="2809">
                  <c:v>0.42243599999999998</c:v>
                </c:pt>
                <c:pt idx="2810">
                  <c:v>0.42787399999999998</c:v>
                </c:pt>
                <c:pt idx="2811">
                  <c:v>0.43308000000000002</c:v>
                </c:pt>
                <c:pt idx="2812">
                  <c:v>0.43858900000000001</c:v>
                </c:pt>
                <c:pt idx="2813">
                  <c:v>0.44462400000000002</c:v>
                </c:pt>
                <c:pt idx="2814">
                  <c:v>0.45119500000000001</c:v>
                </c:pt>
                <c:pt idx="2815">
                  <c:v>0.45820100000000002</c:v>
                </c:pt>
                <c:pt idx="2816">
                  <c:v>0.46550399999999997</c:v>
                </c:pt>
                <c:pt idx="2817">
                  <c:v>0.47295500000000001</c:v>
                </c:pt>
                <c:pt idx="2818">
                  <c:v>0.48041600000000001</c:v>
                </c:pt>
                <c:pt idx="2819">
                  <c:v>0.487759</c:v>
                </c:pt>
                <c:pt idx="2820">
                  <c:v>0.49486799999999997</c:v>
                </c:pt>
                <c:pt idx="2821">
                  <c:v>0.50163500000000005</c:v>
                </c:pt>
                <c:pt idx="2822">
                  <c:v>0.50796399999999997</c:v>
                </c:pt>
                <c:pt idx="2823">
                  <c:v>0.513768</c:v>
                </c:pt>
                <c:pt idx="2824">
                  <c:v>0.51896799999999998</c:v>
                </c:pt>
                <c:pt idx="2825">
                  <c:v>0.52349500000000004</c:v>
                </c:pt>
                <c:pt idx="2826">
                  <c:v>0.52728900000000001</c:v>
                </c:pt>
                <c:pt idx="2827">
                  <c:v>0.53029899999999996</c:v>
                </c:pt>
                <c:pt idx="2828">
                  <c:v>0.53248700000000004</c:v>
                </c:pt>
                <c:pt idx="2829">
                  <c:v>0.53382399999999997</c:v>
                </c:pt>
                <c:pt idx="2830">
                  <c:v>0.53429499999999996</c:v>
                </c:pt>
                <c:pt idx="2831">
                  <c:v>0.53389500000000001</c:v>
                </c:pt>
                <c:pt idx="2832">
                  <c:v>0.53262900000000002</c:v>
                </c:pt>
                <c:pt idx="2833">
                  <c:v>0.53051599999999999</c:v>
                </c:pt>
                <c:pt idx="2834">
                  <c:v>0.52758300000000002</c:v>
                </c:pt>
                <c:pt idx="2835">
                  <c:v>0.52386600000000005</c:v>
                </c:pt>
                <c:pt idx="2836">
                  <c:v>0.51941199999999998</c:v>
                </c:pt>
                <c:pt idx="2837">
                  <c:v>0.51427199999999995</c:v>
                </c:pt>
                <c:pt idx="2838">
                  <c:v>0.50850300000000004</c:v>
                </c:pt>
                <c:pt idx="2839">
                  <c:v>0.50216499999999997</c:v>
                </c:pt>
                <c:pt idx="2840">
                  <c:v>0.49532300000000001</c:v>
                </c:pt>
                <c:pt idx="2841">
                  <c:v>0.48804199999999998</c:v>
                </c:pt>
                <c:pt idx="2842">
                  <c:v>0.48038500000000001</c:v>
                </c:pt>
                <c:pt idx="2843">
                  <c:v>0.472418</c:v>
                </c:pt>
                <c:pt idx="2844">
                  <c:v>0.46420099999999997</c:v>
                </c:pt>
                <c:pt idx="2845">
                  <c:v>0.45579399999999998</c:v>
                </c:pt>
                <c:pt idx="2846">
                  <c:v>0.44725100000000001</c:v>
                </c:pt>
                <c:pt idx="2847">
                  <c:v>0.43862600000000002</c:v>
                </c:pt>
                <c:pt idx="2848">
                  <c:v>0.42996400000000001</c:v>
                </c:pt>
                <c:pt idx="2849">
                  <c:v>0.42131000000000002</c:v>
                </c:pt>
                <c:pt idx="2850">
                  <c:v>0.41270200000000001</c:v>
                </c:pt>
                <c:pt idx="2851">
                  <c:v>0.40417399999999998</c:v>
                </c:pt>
                <c:pt idx="2852">
                  <c:v>0.395758</c:v>
                </c:pt>
                <c:pt idx="2853">
                  <c:v>0.38747799999999999</c:v>
                </c:pt>
                <c:pt idx="2854">
                  <c:v>0.379359</c:v>
                </c:pt>
                <c:pt idx="2855">
                  <c:v>0.371419</c:v>
                </c:pt>
                <c:pt idx="2856">
                  <c:v>0.363674</c:v>
                </c:pt>
                <c:pt idx="2857">
                  <c:v>0.35613699999999998</c:v>
                </c:pt>
                <c:pt idx="2858">
                  <c:v>0.34881800000000002</c:v>
                </c:pt>
                <c:pt idx="2859">
                  <c:v>0.341725</c:v>
                </c:pt>
                <c:pt idx="2860">
                  <c:v>0.33486399999999999</c:v>
                </c:pt>
                <c:pt idx="2861">
                  <c:v>0.32823999999999998</c:v>
                </c:pt>
                <c:pt idx="2862">
                  <c:v>0.32185399999999997</c:v>
                </c:pt>
                <c:pt idx="2863">
                  <c:v>0.31570799999999999</c:v>
                </c:pt>
                <c:pt idx="2864">
                  <c:v>0.30980099999999999</c:v>
                </c:pt>
                <c:pt idx="2865">
                  <c:v>0.30413299999999999</c:v>
                </c:pt>
                <c:pt idx="2866">
                  <c:v>0.29870099999999999</c:v>
                </c:pt>
                <c:pt idx="2867">
                  <c:v>0.29350300000000001</c:v>
                </c:pt>
                <c:pt idx="2868">
                  <c:v>0.28853499999999999</c:v>
                </c:pt>
                <c:pt idx="2869">
                  <c:v>0.28379599999999999</c:v>
                </c:pt>
                <c:pt idx="2870">
                  <c:v>0.279279</c:v>
                </c:pt>
                <c:pt idx="2871">
                  <c:v>0.27498099999999998</c:v>
                </c:pt>
                <c:pt idx="2872">
                  <c:v>0.270899</c:v>
                </c:pt>
                <c:pt idx="2873">
                  <c:v>0.26702700000000001</c:v>
                </c:pt>
                <c:pt idx="2874">
                  <c:v>0.26336100000000001</c:v>
                </c:pt>
                <c:pt idx="2875">
                  <c:v>0.25989699999999999</c:v>
                </c:pt>
                <c:pt idx="2876">
                  <c:v>0.256631</c:v>
                </c:pt>
                <c:pt idx="2877">
                  <c:v>0.25355800000000001</c:v>
                </c:pt>
                <c:pt idx="2878">
                  <c:v>0.25067400000000001</c:v>
                </c:pt>
                <c:pt idx="2879">
                  <c:v>0.247976</c:v>
                </c:pt>
                <c:pt idx="2880">
                  <c:v>0.24545900000000001</c:v>
                </c:pt>
                <c:pt idx="2881">
                  <c:v>0.24312</c:v>
                </c:pt>
                <c:pt idx="2882">
                  <c:v>0.240956</c:v>
                </c:pt>
                <c:pt idx="2883">
                  <c:v>0.23896300000000001</c:v>
                </c:pt>
                <c:pt idx="2884">
                  <c:v>0.23713999999999999</c:v>
                </c:pt>
                <c:pt idx="2885">
                  <c:v>0.235482</c:v>
                </c:pt>
                <c:pt idx="2886">
                  <c:v>0.233989</c:v>
                </c:pt>
                <c:pt idx="2887">
                  <c:v>0.232657</c:v>
                </c:pt>
                <c:pt idx="2888">
                  <c:v>0.231485</c:v>
                </c:pt>
                <c:pt idx="2889">
                  <c:v>0.23047200000000001</c:v>
                </c:pt>
                <c:pt idx="2890">
                  <c:v>0.22961599999999999</c:v>
                </c:pt>
                <c:pt idx="2891">
                  <c:v>0.22891700000000001</c:v>
                </c:pt>
                <c:pt idx="2892">
                  <c:v>0.22837299999999999</c:v>
                </c:pt>
                <c:pt idx="2893">
                  <c:v>0.22798499999999999</c:v>
                </c:pt>
                <c:pt idx="2894">
                  <c:v>0.22775300000000001</c:v>
                </c:pt>
                <c:pt idx="2895">
                  <c:v>0.22767599999999999</c:v>
                </c:pt>
                <c:pt idx="2896">
                  <c:v>0.22775500000000001</c:v>
                </c:pt>
                <c:pt idx="2897">
                  <c:v>0.227992</c:v>
                </c:pt>
                <c:pt idx="2898">
                  <c:v>0.22838800000000001</c:v>
                </c:pt>
                <c:pt idx="2899">
                  <c:v>0.22894400000000001</c:v>
                </c:pt>
                <c:pt idx="2900">
                  <c:v>0.22966300000000001</c:v>
                </c:pt>
                <c:pt idx="2901">
                  <c:v>0.230547</c:v>
                </c:pt>
                <c:pt idx="2902">
                  <c:v>0.231599</c:v>
                </c:pt>
                <c:pt idx="2903">
                  <c:v>0.232822</c:v>
                </c:pt>
                <c:pt idx="2904">
                  <c:v>0.23421900000000001</c:v>
                </c:pt>
                <c:pt idx="2905">
                  <c:v>0.23579700000000001</c:v>
                </c:pt>
                <c:pt idx="2906">
                  <c:v>0.23755699999999999</c:v>
                </c:pt>
                <c:pt idx="2907">
                  <c:v>0.239507</c:v>
                </c:pt>
                <c:pt idx="2908">
                  <c:v>0.24165200000000001</c:v>
                </c:pt>
                <c:pt idx="2909">
                  <c:v>0.24399799999999999</c:v>
                </c:pt>
                <c:pt idx="2910">
                  <c:v>0.24655099999999999</c:v>
                </c:pt>
                <c:pt idx="2911">
                  <c:v>0.24932099999999999</c:v>
                </c:pt>
                <c:pt idx="2912">
                  <c:v>0.25231300000000001</c:v>
                </c:pt>
                <c:pt idx="2913">
                  <c:v>0.25553900000000002</c:v>
                </c:pt>
                <c:pt idx="2914">
                  <c:v>0.25900699999999999</c:v>
                </c:pt>
                <c:pt idx="2915">
                  <c:v>0.26272699999999999</c:v>
                </c:pt>
                <c:pt idx="2916">
                  <c:v>0.266712</c:v>
                </c:pt>
                <c:pt idx="2917">
                  <c:v>0.27097399999999999</c:v>
                </c:pt>
                <c:pt idx="2918">
                  <c:v>0.27552500000000002</c:v>
                </c:pt>
                <c:pt idx="2919">
                  <c:v>0.28038000000000002</c:v>
                </c:pt>
                <c:pt idx="2920">
                  <c:v>0.285555</c:v>
                </c:pt>
                <c:pt idx="2921">
                  <c:v>0.29106599999999999</c:v>
                </c:pt>
                <c:pt idx="2922">
                  <c:v>0.29693199999999997</c:v>
                </c:pt>
                <c:pt idx="2923">
                  <c:v>0.30317100000000002</c:v>
                </c:pt>
                <c:pt idx="2924">
                  <c:v>0.30980400000000002</c:v>
                </c:pt>
                <c:pt idx="2925">
                  <c:v>0.316855</c:v>
                </c:pt>
                <c:pt idx="2926">
                  <c:v>0.32434600000000002</c:v>
                </c:pt>
                <c:pt idx="2927">
                  <c:v>0.33230399999999999</c:v>
                </c:pt>
                <c:pt idx="2928">
                  <c:v>0.34075699999999998</c:v>
                </c:pt>
                <c:pt idx="2929">
                  <c:v>0.34973300000000002</c:v>
                </c:pt>
                <c:pt idx="2930">
                  <c:v>0.359265</c:v>
                </c:pt>
                <c:pt idx="2931">
                  <c:v>0.36938799999999999</c:v>
                </c:pt>
                <c:pt idx="2932">
                  <c:v>0.38013599999999997</c:v>
                </c:pt>
                <c:pt idx="2933">
                  <c:v>0.39154800000000001</c:v>
                </c:pt>
                <c:pt idx="2934">
                  <c:v>0.40366600000000002</c:v>
                </c:pt>
                <c:pt idx="2935">
                  <c:v>0.41653299999999999</c:v>
                </c:pt>
                <c:pt idx="2936">
                  <c:v>0.43019400000000002</c:v>
                </c:pt>
                <c:pt idx="2937">
                  <c:v>0.44469799999999998</c:v>
                </c:pt>
                <c:pt idx="2938">
                  <c:v>0.460094</c:v>
                </c:pt>
                <c:pt idx="2939">
                  <c:v>0.476435</c:v>
                </c:pt>
                <c:pt idx="2940">
                  <c:v>0.49377500000000002</c:v>
                </c:pt>
                <c:pt idx="2941">
                  <c:v>0.51216700000000004</c:v>
                </c:pt>
                <c:pt idx="2942">
                  <c:v>0.53166899999999995</c:v>
                </c:pt>
                <c:pt idx="2943">
                  <c:v>0.55233399999999999</c:v>
                </c:pt>
                <c:pt idx="2944">
                  <c:v>0.57421599999999995</c:v>
                </c:pt>
                <c:pt idx="2945">
                  <c:v>0.59736400000000001</c:v>
                </c:pt>
                <c:pt idx="2946">
                  <c:v>0.62182499999999996</c:v>
                </c:pt>
                <c:pt idx="2947">
                  <c:v>0.64763499999999996</c:v>
                </c:pt>
                <c:pt idx="2948">
                  <c:v>0.67482200000000003</c:v>
                </c:pt>
                <c:pt idx="2949">
                  <c:v>0.70340100000000005</c:v>
                </c:pt>
                <c:pt idx="2950">
                  <c:v>0.73336800000000002</c:v>
                </c:pt>
                <c:pt idx="2951">
                  <c:v>0.76469600000000004</c:v>
                </c:pt>
                <c:pt idx="2952">
                  <c:v>0.79732999999999998</c:v>
                </c:pt>
                <c:pt idx="2953">
                  <c:v>0.83118099999999995</c:v>
                </c:pt>
                <c:pt idx="2954">
                  <c:v>0.86612</c:v>
                </c:pt>
                <c:pt idx="2955">
                  <c:v>0.90196699999999996</c:v>
                </c:pt>
                <c:pt idx="2956">
                  <c:v>0.93849099999999996</c:v>
                </c:pt>
                <c:pt idx="2957">
                  <c:v>0.97539799999999999</c:v>
                </c:pt>
                <c:pt idx="2958">
                  <c:v>1.0123279999999999</c:v>
                </c:pt>
                <c:pt idx="2959">
                  <c:v>1.0488569999999999</c:v>
                </c:pt>
                <c:pt idx="2960">
                  <c:v>1.084492</c:v>
                </c:pt>
                <c:pt idx="2961">
                  <c:v>1.118682</c:v>
                </c:pt>
                <c:pt idx="2962">
                  <c:v>1.150825</c:v>
                </c:pt>
                <c:pt idx="2963">
                  <c:v>1.180288</c:v>
                </c:pt>
                <c:pt idx="2964">
                  <c:v>1.206429</c:v>
                </c:pt>
                <c:pt idx="2965">
                  <c:v>1.2286250000000001</c:v>
                </c:pt>
                <c:pt idx="2966">
                  <c:v>1.2463029999999999</c:v>
                </c:pt>
                <c:pt idx="2967">
                  <c:v>1.258974</c:v>
                </c:pt>
                <c:pt idx="2968">
                  <c:v>1.2662610000000001</c:v>
                </c:pt>
                <c:pt idx="2969">
                  <c:v>1.2679279999999999</c:v>
                </c:pt>
                <c:pt idx="2970">
                  <c:v>1.2638929999999999</c:v>
                </c:pt>
                <c:pt idx="2971">
                  <c:v>1.254238</c:v>
                </c:pt>
                <c:pt idx="2972">
                  <c:v>1.239201</c:v>
                </c:pt>
                <c:pt idx="2973">
                  <c:v>1.2191609999999999</c:v>
                </c:pt>
                <c:pt idx="2974">
                  <c:v>1.194615</c:v>
                </c:pt>
                <c:pt idx="2975">
                  <c:v>1.166145</c:v>
                </c:pt>
                <c:pt idx="2976">
                  <c:v>1.134387</c:v>
                </c:pt>
                <c:pt idx="2977">
                  <c:v>1.0999969999999999</c:v>
                </c:pt>
                <c:pt idx="2978">
                  <c:v>1.0636239999999999</c:v>
                </c:pt>
                <c:pt idx="2979">
                  <c:v>1.025884</c:v>
                </c:pt>
                <c:pt idx="2980">
                  <c:v>0.98734200000000005</c:v>
                </c:pt>
                <c:pt idx="2981">
                  <c:v>0.94850199999999996</c:v>
                </c:pt>
                <c:pt idx="2982">
                  <c:v>0.90979900000000002</c:v>
                </c:pt>
                <c:pt idx="2983">
                  <c:v>0.87159900000000001</c:v>
                </c:pt>
                <c:pt idx="2984">
                  <c:v>0.834198</c:v>
                </c:pt>
                <c:pt idx="2985">
                  <c:v>0.79783000000000004</c:v>
                </c:pt>
                <c:pt idx="2986">
                  <c:v>0.76267399999999996</c:v>
                </c:pt>
                <c:pt idx="2987">
                  <c:v>0.72885500000000003</c:v>
                </c:pt>
                <c:pt idx="2988">
                  <c:v>0.69645699999999999</c:v>
                </c:pt>
                <c:pt idx="2989">
                  <c:v>0.66553099999999998</c:v>
                </c:pt>
                <c:pt idx="2990">
                  <c:v>0.63609499999999997</c:v>
                </c:pt>
                <c:pt idx="2991">
                  <c:v>0.60814500000000005</c:v>
                </c:pt>
                <c:pt idx="2992">
                  <c:v>0.58165999999999995</c:v>
                </c:pt>
                <c:pt idx="2993">
                  <c:v>0.55660399999999999</c:v>
                </c:pt>
                <c:pt idx="2994">
                  <c:v>0.53293100000000004</c:v>
                </c:pt>
                <c:pt idx="2995">
                  <c:v>0.51058800000000004</c:v>
                </c:pt>
                <c:pt idx="2996">
                  <c:v>0.48951699999999998</c:v>
                </c:pt>
                <c:pt idx="2997">
                  <c:v>0.46965899999999999</c:v>
                </c:pt>
                <c:pt idx="2998">
                  <c:v>0.45095200000000002</c:v>
                </c:pt>
                <c:pt idx="2999">
                  <c:v>0.43333500000000003</c:v>
                </c:pt>
                <c:pt idx="3000">
                  <c:v>0.41674600000000001</c:v>
                </c:pt>
                <c:pt idx="3001">
                  <c:v>0.40112799999999998</c:v>
                </c:pt>
                <c:pt idx="3002">
                  <c:v>0.38642399999999999</c:v>
                </c:pt>
                <c:pt idx="3003">
                  <c:v>0.37257800000000002</c:v>
                </c:pt>
                <c:pt idx="3004">
                  <c:v>0.359539</c:v>
                </c:pt>
                <c:pt idx="3005">
                  <c:v>0.34725800000000001</c:v>
                </c:pt>
                <c:pt idx="3006">
                  <c:v>0.33568900000000002</c:v>
                </c:pt>
                <c:pt idx="3007">
                  <c:v>0.32478699999999999</c:v>
                </c:pt>
                <c:pt idx="3008">
                  <c:v>0.31451200000000001</c:v>
                </c:pt>
                <c:pt idx="3009">
                  <c:v>0.30482599999999999</c:v>
                </c:pt>
                <c:pt idx="3010">
                  <c:v>0.29569099999999998</c:v>
                </c:pt>
                <c:pt idx="3011">
                  <c:v>0.287074</c:v>
                </c:pt>
                <c:pt idx="3012">
                  <c:v>0.278945</c:v>
                </c:pt>
                <c:pt idx="3013">
                  <c:v>0.27127299999999999</c:v>
                </c:pt>
                <c:pt idx="3014">
                  <c:v>0.26403199999999999</c:v>
                </c:pt>
                <c:pt idx="3015">
                  <c:v>0.25719500000000001</c:v>
                </c:pt>
                <c:pt idx="3016">
                  <c:v>0.25074000000000002</c:v>
                </c:pt>
                <c:pt idx="3017">
                  <c:v>0.244644</c:v>
                </c:pt>
                <c:pt idx="3018">
                  <c:v>0.23888799999999999</c:v>
                </c:pt>
                <c:pt idx="3019">
                  <c:v>0.23345099999999999</c:v>
                </c:pt>
                <c:pt idx="3020">
                  <c:v>0.22831599999999999</c:v>
                </c:pt>
                <c:pt idx="3021">
                  <c:v>0.223467</c:v>
                </c:pt>
                <c:pt idx="3022">
                  <c:v>0.218888</c:v>
                </c:pt>
                <c:pt idx="3023">
                  <c:v>0.21456600000000001</c:v>
                </c:pt>
                <c:pt idx="3024">
                  <c:v>0.21048600000000001</c:v>
                </c:pt>
                <c:pt idx="3025">
                  <c:v>0.20663799999999999</c:v>
                </c:pt>
                <c:pt idx="3026">
                  <c:v>0.20300799999999999</c:v>
                </c:pt>
                <c:pt idx="3027">
                  <c:v>0.19958799999999999</c:v>
                </c:pt>
                <c:pt idx="3028">
                  <c:v>0.19636600000000001</c:v>
                </c:pt>
                <c:pt idx="3029">
                  <c:v>0.19333400000000001</c:v>
                </c:pt>
                <c:pt idx="3030">
                  <c:v>0.19048399999999999</c:v>
                </c:pt>
                <c:pt idx="3031">
                  <c:v>0.187807</c:v>
                </c:pt>
                <c:pt idx="3032">
                  <c:v>0.18529599999999999</c:v>
                </c:pt>
                <c:pt idx="3033">
                  <c:v>0.182945</c:v>
                </c:pt>
                <c:pt idx="3034">
                  <c:v>0.18074699999999999</c:v>
                </c:pt>
                <c:pt idx="3035">
                  <c:v>0.17869699999999999</c:v>
                </c:pt>
                <c:pt idx="3036">
                  <c:v>0.176788</c:v>
                </c:pt>
                <c:pt idx="3037">
                  <c:v>0.17501700000000001</c:v>
                </c:pt>
                <c:pt idx="3038">
                  <c:v>0.17337900000000001</c:v>
                </c:pt>
                <c:pt idx="3039">
                  <c:v>0.17186999999999999</c:v>
                </c:pt>
                <c:pt idx="3040">
                  <c:v>0.170485</c:v>
                </c:pt>
                <c:pt idx="3041">
                  <c:v>0.16922200000000001</c:v>
                </c:pt>
                <c:pt idx="3042">
                  <c:v>0.16807800000000001</c:v>
                </c:pt>
                <c:pt idx="3043">
                  <c:v>0.167049</c:v>
                </c:pt>
                <c:pt idx="3044">
                  <c:v>0.166133</c:v>
                </c:pt>
                <c:pt idx="3045">
                  <c:v>0.165328</c:v>
                </c:pt>
                <c:pt idx="3046">
                  <c:v>0.164633</c:v>
                </c:pt>
                <c:pt idx="3047">
                  <c:v>0.164044</c:v>
                </c:pt>
                <c:pt idx="3048">
                  <c:v>0.16356200000000001</c:v>
                </c:pt>
                <c:pt idx="3049">
                  <c:v>0.163184</c:v>
                </c:pt>
                <c:pt idx="3050">
                  <c:v>0.162911</c:v>
                </c:pt>
                <c:pt idx="3051">
                  <c:v>0.16274</c:v>
                </c:pt>
                <c:pt idx="3052">
                  <c:v>0.16267300000000001</c:v>
                </c:pt>
                <c:pt idx="3053">
                  <c:v>0.16270799999999999</c:v>
                </c:pt>
                <c:pt idx="3054">
                  <c:v>0.16284499999999999</c:v>
                </c:pt>
                <c:pt idx="3055">
                  <c:v>0.16308600000000001</c:v>
                </c:pt>
                <c:pt idx="3056">
                  <c:v>0.16342999999999999</c:v>
                </c:pt>
                <c:pt idx="3057">
                  <c:v>0.163879</c:v>
                </c:pt>
                <c:pt idx="3058">
                  <c:v>0.164433</c:v>
                </c:pt>
                <c:pt idx="3059">
                  <c:v>0.16509299999999999</c:v>
                </c:pt>
                <c:pt idx="3060">
                  <c:v>0.16586200000000001</c:v>
                </c:pt>
                <c:pt idx="3061">
                  <c:v>0.16674</c:v>
                </c:pt>
                <c:pt idx="3062">
                  <c:v>0.16772999999999999</c:v>
                </c:pt>
                <c:pt idx="3063">
                  <c:v>0.16883400000000001</c:v>
                </c:pt>
                <c:pt idx="3064">
                  <c:v>0.17005500000000001</c:v>
                </c:pt>
                <c:pt idx="3065">
                  <c:v>0.17139599999999999</c:v>
                </c:pt>
                <c:pt idx="3066">
                  <c:v>0.17285900000000001</c:v>
                </c:pt>
                <c:pt idx="3067">
                  <c:v>0.17444899999999999</c:v>
                </c:pt>
                <c:pt idx="3068">
                  <c:v>0.17616999999999999</c:v>
                </c:pt>
                <c:pt idx="3069">
                  <c:v>0.17802499999999999</c:v>
                </c:pt>
                <c:pt idx="3070">
                  <c:v>0.18001900000000001</c:v>
                </c:pt>
                <c:pt idx="3071">
                  <c:v>0.18215700000000001</c:v>
                </c:pt>
                <c:pt idx="3072">
                  <c:v>0.184445</c:v>
                </c:pt>
                <c:pt idx="3073">
                  <c:v>0.186888</c:v>
                </c:pt>
                <c:pt idx="3074">
                  <c:v>0.18949299999999999</c:v>
                </c:pt>
                <c:pt idx="3075">
                  <c:v>0.19226699999999999</c:v>
                </c:pt>
                <c:pt idx="3076">
                  <c:v>0.195218</c:v>
                </c:pt>
                <c:pt idx="3077">
                  <c:v>0.198352</c:v>
                </c:pt>
                <c:pt idx="3078">
                  <c:v>0.201679</c:v>
                </c:pt>
                <c:pt idx="3079">
                  <c:v>0.205208</c:v>
                </c:pt>
                <c:pt idx="3080">
                  <c:v>0.208949</c:v>
                </c:pt>
                <c:pt idx="3081">
                  <c:v>0.21291299999999999</c:v>
                </c:pt>
                <c:pt idx="3082">
                  <c:v>0.217111</c:v>
                </c:pt>
                <c:pt idx="3083">
                  <c:v>0.221555</c:v>
                </c:pt>
                <c:pt idx="3084">
                  <c:v>0.22625999999999999</c:v>
                </c:pt>
                <c:pt idx="3085">
                  <c:v>0.231238</c:v>
                </c:pt>
                <c:pt idx="3086">
                  <c:v>0.23650599999999999</c:v>
                </c:pt>
                <c:pt idx="3087">
                  <c:v>0.24207899999999999</c:v>
                </c:pt>
                <c:pt idx="3088">
                  <c:v>0.247976</c:v>
                </c:pt>
                <c:pt idx="3089">
                  <c:v>0.254216</c:v>
                </c:pt>
                <c:pt idx="3090">
                  <c:v>0.26081799999999999</c:v>
                </c:pt>
                <c:pt idx="3091">
                  <c:v>0.26780399999999999</c:v>
                </c:pt>
                <c:pt idx="3092">
                  <c:v>0.275198</c:v>
                </c:pt>
                <c:pt idx="3093">
                  <c:v>0.283024</c:v>
                </c:pt>
                <c:pt idx="3094">
                  <c:v>0.29130899999999998</c:v>
                </c:pt>
                <c:pt idx="3095">
                  <c:v>0.30008200000000002</c:v>
                </c:pt>
                <c:pt idx="3096">
                  <c:v>0.30937199999999998</c:v>
                </c:pt>
                <c:pt idx="3097">
                  <c:v>0.319212</c:v>
                </c:pt>
                <c:pt idx="3098">
                  <c:v>0.32963599999999998</c:v>
                </c:pt>
                <c:pt idx="3099">
                  <c:v>0.34067999999999998</c:v>
                </c:pt>
                <c:pt idx="3100">
                  <c:v>0.352383</c:v>
                </c:pt>
                <c:pt idx="3101">
                  <c:v>0.364784</c:v>
                </c:pt>
                <c:pt idx="3102">
                  <c:v>0.37792599999999998</c:v>
                </c:pt>
                <c:pt idx="3103">
                  <c:v>0.39185300000000001</c:v>
                </c:pt>
                <c:pt idx="3104">
                  <c:v>0.40661000000000003</c:v>
                </c:pt>
                <c:pt idx="3105">
                  <c:v>0.42224400000000001</c:v>
                </c:pt>
                <c:pt idx="3106">
                  <c:v>0.438803</c:v>
                </c:pt>
                <c:pt idx="3107">
                  <c:v>0.45633400000000002</c:v>
                </c:pt>
                <c:pt idx="3108">
                  <c:v>0.474885</c:v>
                </c:pt>
                <c:pt idx="3109">
                  <c:v>0.4945</c:v>
                </c:pt>
                <c:pt idx="3110">
                  <c:v>0.51522299999999999</c:v>
                </c:pt>
                <c:pt idx="3111">
                  <c:v>0.53708999999999996</c:v>
                </c:pt>
                <c:pt idx="3112">
                  <c:v>0.56013299999999999</c:v>
                </c:pt>
                <c:pt idx="3113">
                  <c:v>0.58437300000000003</c:v>
                </c:pt>
                <c:pt idx="3114">
                  <c:v>0.60982000000000003</c:v>
                </c:pt>
                <c:pt idx="3115">
                  <c:v>0.636467</c:v>
                </c:pt>
                <c:pt idx="3116">
                  <c:v>0.66428900000000002</c:v>
                </c:pt>
                <c:pt idx="3117">
                  <c:v>0.69323400000000002</c:v>
                </c:pt>
                <c:pt idx="3118">
                  <c:v>0.72322299999999995</c:v>
                </c:pt>
                <c:pt idx="3119">
                  <c:v>0.75414099999999995</c:v>
                </c:pt>
                <c:pt idx="3120">
                  <c:v>0.785833</c:v>
                </c:pt>
                <c:pt idx="3121">
                  <c:v>0.81809699999999996</c:v>
                </c:pt>
                <c:pt idx="3122">
                  <c:v>0.850684</c:v>
                </c:pt>
                <c:pt idx="3123">
                  <c:v>0.88328700000000004</c:v>
                </c:pt>
                <c:pt idx="3124">
                  <c:v>0.91554899999999995</c:v>
                </c:pt>
                <c:pt idx="3125">
                  <c:v>0.94705700000000004</c:v>
                </c:pt>
                <c:pt idx="3126">
                  <c:v>0.97734900000000002</c:v>
                </c:pt>
                <c:pt idx="3127">
                  <c:v>1.0059260000000001</c:v>
                </c:pt>
                <c:pt idx="3128">
                  <c:v>1.0322629999999999</c:v>
                </c:pt>
                <c:pt idx="3129">
                  <c:v>1.0558259999999999</c:v>
                </c:pt>
                <c:pt idx="3130">
                  <c:v>1.0760989999999999</c:v>
                </c:pt>
                <c:pt idx="3131">
                  <c:v>1.0926039999999999</c:v>
                </c:pt>
                <c:pt idx="3132">
                  <c:v>1.10493</c:v>
                </c:pt>
                <c:pt idx="3133">
                  <c:v>1.112754</c:v>
                </c:pt>
                <c:pt idx="3134">
                  <c:v>1.115864</c:v>
                </c:pt>
                <c:pt idx="3135">
                  <c:v>1.114171</c:v>
                </c:pt>
                <c:pt idx="3136">
                  <c:v>1.107718</c:v>
                </c:pt>
                <c:pt idx="3137">
                  <c:v>1.0966720000000001</c:v>
                </c:pt>
                <c:pt idx="3138">
                  <c:v>1.0813170000000001</c:v>
                </c:pt>
                <c:pt idx="3139">
                  <c:v>1.062036</c:v>
                </c:pt>
                <c:pt idx="3140">
                  <c:v>1.0392859999999999</c:v>
                </c:pt>
                <c:pt idx="3141">
                  <c:v>1.0135749999999999</c:v>
                </c:pt>
                <c:pt idx="3142">
                  <c:v>0.985433</c:v>
                </c:pt>
                <c:pt idx="3143">
                  <c:v>0.95539300000000005</c:v>
                </c:pt>
                <c:pt idx="3144">
                  <c:v>0.92396800000000001</c:v>
                </c:pt>
                <c:pt idx="3145">
                  <c:v>0.89163499999999996</c:v>
                </c:pt>
                <c:pt idx="3146">
                  <c:v>0.85882700000000001</c:v>
                </c:pt>
                <c:pt idx="3147">
                  <c:v>0.82592399999999999</c:v>
                </c:pt>
                <c:pt idx="3148">
                  <c:v>0.79325199999999996</c:v>
                </c:pt>
                <c:pt idx="3149">
                  <c:v>0.76108100000000001</c:v>
                </c:pt>
                <c:pt idx="3150">
                  <c:v>0.72963100000000003</c:v>
                </c:pt>
                <c:pt idx="3151">
                  <c:v>0.69907200000000003</c:v>
                </c:pt>
                <c:pt idx="3152">
                  <c:v>0.66953300000000004</c:v>
                </c:pt>
                <c:pt idx="3153">
                  <c:v>0.64110500000000004</c:v>
                </c:pt>
                <c:pt idx="3154">
                  <c:v>0.61385000000000001</c:v>
                </c:pt>
                <c:pt idx="3155">
                  <c:v>0.58779999999999999</c:v>
                </c:pt>
                <c:pt idx="3156">
                  <c:v>0.562967</c:v>
                </c:pt>
                <c:pt idx="3157">
                  <c:v>0.53934700000000002</c:v>
                </c:pt>
                <c:pt idx="3158">
                  <c:v>0.51692000000000005</c:v>
                </c:pt>
                <c:pt idx="3159">
                  <c:v>0.49565900000000002</c:v>
                </c:pt>
                <c:pt idx="3160">
                  <c:v>0.475526</c:v>
                </c:pt>
                <c:pt idx="3161">
                  <c:v>0.45648100000000003</c:v>
                </c:pt>
                <c:pt idx="3162">
                  <c:v>0.43847700000000001</c:v>
                </c:pt>
                <c:pt idx="3163">
                  <c:v>0.42146699999999998</c:v>
                </c:pt>
                <c:pt idx="3164">
                  <c:v>0.40540300000000001</c:v>
                </c:pt>
                <c:pt idx="3165">
                  <c:v>0.390237</c:v>
                </c:pt>
                <c:pt idx="3166">
                  <c:v>0.37591999999999998</c:v>
                </c:pt>
                <c:pt idx="3167">
                  <c:v>0.36240600000000001</c:v>
                </c:pt>
                <c:pt idx="3168">
                  <c:v>0.34965000000000002</c:v>
                </c:pt>
                <c:pt idx="3169">
                  <c:v>0.33760800000000002</c:v>
                </c:pt>
                <c:pt idx="3170">
                  <c:v>0.326239</c:v>
                </c:pt>
                <c:pt idx="3171">
                  <c:v>0.31550400000000001</c:v>
                </c:pt>
                <c:pt idx="3172">
                  <c:v>0.30536400000000002</c:v>
                </c:pt>
                <c:pt idx="3173">
                  <c:v>0.29578599999999999</c:v>
                </c:pt>
                <c:pt idx="3174">
                  <c:v>0.28673399999999999</c:v>
                </c:pt>
                <c:pt idx="3175">
                  <c:v>0.27817900000000001</c:v>
                </c:pt>
                <c:pt idx="3176">
                  <c:v>0.27009</c:v>
                </c:pt>
                <c:pt idx="3177">
                  <c:v>0.26244099999999998</c:v>
                </c:pt>
                <c:pt idx="3178">
                  <c:v>0.25520399999999999</c:v>
                </c:pt>
                <c:pt idx="3179">
                  <c:v>0.24835699999999999</c:v>
                </c:pt>
                <c:pt idx="3180">
                  <c:v>0.24187700000000001</c:v>
                </c:pt>
                <c:pt idx="3181">
                  <c:v>0.23574200000000001</c:v>
                </c:pt>
                <c:pt idx="3182">
                  <c:v>0.229933</c:v>
                </c:pt>
                <c:pt idx="3183">
                  <c:v>0.22443099999999999</c:v>
                </c:pt>
                <c:pt idx="3184">
                  <c:v>0.21922</c:v>
                </c:pt>
                <c:pt idx="3185">
                  <c:v>0.214283</c:v>
                </c:pt>
                <c:pt idx="3186">
                  <c:v>0.20960599999999999</c:v>
                </c:pt>
                <c:pt idx="3187">
                  <c:v>0.205174</c:v>
                </c:pt>
                <c:pt idx="3188">
                  <c:v>0.20097400000000001</c:v>
                </c:pt>
                <c:pt idx="3189">
                  <c:v>0.196996</c:v>
                </c:pt>
                <c:pt idx="3190">
                  <c:v>0.19322600000000001</c:v>
                </c:pt>
                <c:pt idx="3191">
                  <c:v>0.18965499999999999</c:v>
                </c:pt>
                <c:pt idx="3192">
                  <c:v>0.18627199999999999</c:v>
                </c:pt>
                <c:pt idx="3193">
                  <c:v>0.18307000000000001</c:v>
                </c:pt>
                <c:pt idx="3194">
                  <c:v>0.180038</c:v>
                </c:pt>
                <c:pt idx="3195">
                  <c:v>0.17716899999999999</c:v>
                </c:pt>
                <c:pt idx="3196">
                  <c:v>0.174456</c:v>
                </c:pt>
                <c:pt idx="3197">
                  <c:v>0.17189199999999999</c:v>
                </c:pt>
                <c:pt idx="3198">
                  <c:v>0.16946900000000001</c:v>
                </c:pt>
                <c:pt idx="3199">
                  <c:v>0.167183</c:v>
                </c:pt>
                <c:pt idx="3200">
                  <c:v>0.16502700000000001</c:v>
                </c:pt>
                <c:pt idx="3201">
                  <c:v>0.162993</c:v>
                </c:pt>
                <c:pt idx="3202">
                  <c:v>0.16108</c:v>
                </c:pt>
                <c:pt idx="3203">
                  <c:v>0.15928300000000001</c:v>
                </c:pt>
                <c:pt idx="3204">
                  <c:v>0.15759799999999999</c:v>
                </c:pt>
                <c:pt idx="3205">
                  <c:v>0.15601999999999999</c:v>
                </c:pt>
                <c:pt idx="3206">
                  <c:v>0.15454699999999999</c:v>
                </c:pt>
                <c:pt idx="3207">
                  <c:v>0.153174</c:v>
                </c:pt>
                <c:pt idx="3208">
                  <c:v>0.15189900000000001</c:v>
                </c:pt>
                <c:pt idx="3209">
                  <c:v>0.15071799999999999</c:v>
                </c:pt>
                <c:pt idx="3210">
                  <c:v>0.14962900000000001</c:v>
                </c:pt>
                <c:pt idx="3211">
                  <c:v>0.14863000000000001</c:v>
                </c:pt>
                <c:pt idx="3212">
                  <c:v>0.14771899999999999</c:v>
                </c:pt>
                <c:pt idx="3213">
                  <c:v>0.14689199999999999</c:v>
                </c:pt>
                <c:pt idx="3214">
                  <c:v>0.146148</c:v>
                </c:pt>
                <c:pt idx="3215">
                  <c:v>0.145486</c:v>
                </c:pt>
                <c:pt idx="3216">
                  <c:v>0.14490400000000001</c:v>
                </c:pt>
                <c:pt idx="3217">
                  <c:v>0.144401</c:v>
                </c:pt>
                <c:pt idx="3218">
                  <c:v>0.14397399999999999</c:v>
                </c:pt>
                <c:pt idx="3219">
                  <c:v>0.143624</c:v>
                </c:pt>
                <c:pt idx="3220">
                  <c:v>0.14335000000000001</c:v>
                </c:pt>
                <c:pt idx="3221">
                  <c:v>0.143149</c:v>
                </c:pt>
                <c:pt idx="3222">
                  <c:v>0.14302300000000001</c:v>
                </c:pt>
                <c:pt idx="3223">
                  <c:v>0.14296900000000001</c:v>
                </c:pt>
                <c:pt idx="3224">
                  <c:v>0.142989</c:v>
                </c:pt>
                <c:pt idx="3225">
                  <c:v>0.14308100000000001</c:v>
                </c:pt>
                <c:pt idx="3226">
                  <c:v>0.14324600000000001</c:v>
                </c:pt>
                <c:pt idx="3227">
                  <c:v>0.143483</c:v>
                </c:pt>
                <c:pt idx="3228">
                  <c:v>0.143792</c:v>
                </c:pt>
                <c:pt idx="3229">
                  <c:v>0.144174</c:v>
                </c:pt>
                <c:pt idx="3230">
                  <c:v>0.14462900000000001</c:v>
                </c:pt>
                <c:pt idx="3231">
                  <c:v>0.14515800000000001</c:v>
                </c:pt>
                <c:pt idx="3232">
                  <c:v>0.14576</c:v>
                </c:pt>
                <c:pt idx="3233">
                  <c:v>0.14643700000000001</c:v>
                </c:pt>
                <c:pt idx="3234">
                  <c:v>0.14718999999999999</c:v>
                </c:pt>
                <c:pt idx="3235">
                  <c:v>0.14801800000000001</c:v>
                </c:pt>
                <c:pt idx="3236">
                  <c:v>0.148924</c:v>
                </c:pt>
                <c:pt idx="3237">
                  <c:v>0.14990899999999999</c:v>
                </c:pt>
                <c:pt idx="3238">
                  <c:v>0.150973</c:v>
                </c:pt>
                <c:pt idx="3239">
                  <c:v>0.152118</c:v>
                </c:pt>
                <c:pt idx="3240">
                  <c:v>0.15334500000000001</c:v>
                </c:pt>
                <c:pt idx="3241">
                  <c:v>0.15465699999999999</c:v>
                </c:pt>
                <c:pt idx="3242">
                  <c:v>0.156054</c:v>
                </c:pt>
                <c:pt idx="3243">
                  <c:v>0.15753900000000001</c:v>
                </c:pt>
                <c:pt idx="3244">
                  <c:v>0.15911400000000001</c:v>
                </c:pt>
                <c:pt idx="3245">
                  <c:v>0.16078000000000001</c:v>
                </c:pt>
                <c:pt idx="3246">
                  <c:v>0.16253899999999999</c:v>
                </c:pt>
                <c:pt idx="3247">
                  <c:v>0.16439500000000001</c:v>
                </c:pt>
                <c:pt idx="3248">
                  <c:v>0.166349</c:v>
                </c:pt>
                <c:pt idx="3249">
                  <c:v>0.168404</c:v>
                </c:pt>
                <c:pt idx="3250">
                  <c:v>0.17056199999999999</c:v>
                </c:pt>
                <c:pt idx="3251">
                  <c:v>0.17282600000000001</c:v>
                </c:pt>
                <c:pt idx="3252">
                  <c:v>0.17519899999999999</c:v>
                </c:pt>
                <c:pt idx="3253">
                  <c:v>0.17768400000000001</c:v>
                </c:pt>
                <c:pt idx="3254">
                  <c:v>0.180283</c:v>
                </c:pt>
                <c:pt idx="3255">
                  <c:v>0.183001</c:v>
                </c:pt>
                <c:pt idx="3256">
                  <c:v>0.185839</c:v>
                </c:pt>
                <c:pt idx="3257">
                  <c:v>0.188801</c:v>
                </c:pt>
                <c:pt idx="3258">
                  <c:v>0.19189000000000001</c:v>
                </c:pt>
                <c:pt idx="3259">
                  <c:v>0.195109</c:v>
                </c:pt>
                <c:pt idx="3260">
                  <c:v>0.198462</c:v>
                </c:pt>
                <c:pt idx="3261">
                  <c:v>0.20195099999999999</c:v>
                </c:pt>
                <c:pt idx="3262">
                  <c:v>0.20558000000000001</c:v>
                </c:pt>
                <c:pt idx="3263">
                  <c:v>0.20935100000000001</c:v>
                </c:pt>
                <c:pt idx="3264">
                  <c:v>0.21326800000000001</c:v>
                </c:pt>
                <c:pt idx="3265">
                  <c:v>0.217333</c:v>
                </c:pt>
                <c:pt idx="3266">
                  <c:v>0.22154799999999999</c:v>
                </c:pt>
                <c:pt idx="3267">
                  <c:v>0.22591600000000001</c:v>
                </c:pt>
                <c:pt idx="3268">
                  <c:v>0.230439</c:v>
                </c:pt>
                <c:pt idx="3269">
                  <c:v>0.23511699999999999</c:v>
                </c:pt>
                <c:pt idx="3270">
                  <c:v>0.239951</c:v>
                </c:pt>
                <c:pt idx="3271">
                  <c:v>0.24494199999999999</c:v>
                </c:pt>
                <c:pt idx="3272">
                  <c:v>0.25008999999999998</c:v>
                </c:pt>
                <c:pt idx="3273">
                  <c:v>0.25539299999999998</c:v>
                </c:pt>
                <c:pt idx="3274">
                  <c:v>0.260849</c:v>
                </c:pt>
                <c:pt idx="3275">
                  <c:v>0.26645400000000002</c:v>
                </c:pt>
                <c:pt idx="3276">
                  <c:v>0.272206</c:v>
                </c:pt>
                <c:pt idx="3277">
                  <c:v>0.27809800000000001</c:v>
                </c:pt>
                <c:pt idx="3278">
                  <c:v>0.28412199999999999</c:v>
                </c:pt>
                <c:pt idx="3279">
                  <c:v>0.29027199999999997</c:v>
                </c:pt>
                <c:pt idx="3280">
                  <c:v>0.29653600000000002</c:v>
                </c:pt>
                <c:pt idx="3281">
                  <c:v>0.302902</c:v>
                </c:pt>
                <c:pt idx="3282">
                  <c:v>0.30935600000000002</c:v>
                </c:pt>
                <c:pt idx="3283">
                  <c:v>0.31588300000000002</c:v>
                </c:pt>
                <c:pt idx="3284">
                  <c:v>0.322463</c:v>
                </c:pt>
                <c:pt idx="3285">
                  <c:v>0.32907599999999998</c:v>
                </c:pt>
                <c:pt idx="3286">
                  <c:v>0.335698</c:v>
                </c:pt>
                <c:pt idx="3287">
                  <c:v>0.34230500000000003</c:v>
                </c:pt>
                <c:pt idx="3288">
                  <c:v>0.34886899999999998</c:v>
                </c:pt>
                <c:pt idx="3289">
                  <c:v>0.35535800000000001</c:v>
                </c:pt>
                <c:pt idx="3290">
                  <c:v>0.36174099999999998</c:v>
                </c:pt>
                <c:pt idx="3291">
                  <c:v>0.367983</c:v>
                </c:pt>
                <c:pt idx="3292">
                  <c:v>0.37404799999999999</c:v>
                </c:pt>
                <c:pt idx="3293">
                  <c:v>0.37989800000000001</c:v>
                </c:pt>
                <c:pt idx="3294">
                  <c:v>0.385494</c:v>
                </c:pt>
                <c:pt idx="3295">
                  <c:v>0.39079700000000001</c:v>
                </c:pt>
                <c:pt idx="3296">
                  <c:v>0.39576699999999998</c:v>
                </c:pt>
                <c:pt idx="3297">
                  <c:v>0.400366</c:v>
                </c:pt>
                <c:pt idx="3298">
                  <c:v>0.404555</c:v>
                </c:pt>
                <c:pt idx="3299">
                  <c:v>0.40829900000000002</c:v>
                </c:pt>
                <c:pt idx="3300">
                  <c:v>0.41156500000000001</c:v>
                </c:pt>
                <c:pt idx="3301">
                  <c:v>0.41432200000000002</c:v>
                </c:pt>
                <c:pt idx="3302">
                  <c:v>0.416543</c:v>
                </c:pt>
                <c:pt idx="3303">
                  <c:v>0.418207</c:v>
                </c:pt>
                <c:pt idx="3304">
                  <c:v>0.41929699999999998</c:v>
                </c:pt>
                <c:pt idx="3305">
                  <c:v>0.41980099999999998</c:v>
                </c:pt>
                <c:pt idx="3306">
                  <c:v>0.41971199999999997</c:v>
                </c:pt>
                <c:pt idx="3307">
                  <c:v>0.41903000000000001</c:v>
                </c:pt>
                <c:pt idx="3308">
                  <c:v>0.41775899999999999</c:v>
                </c:pt>
                <c:pt idx="3309">
                  <c:v>0.41591099999999998</c:v>
                </c:pt>
                <c:pt idx="3310">
                  <c:v>0.41350199999999998</c:v>
                </c:pt>
                <c:pt idx="3311">
                  <c:v>0.41055199999999997</c:v>
                </c:pt>
                <c:pt idx="3312">
                  <c:v>0.40708699999999998</c:v>
                </c:pt>
                <c:pt idx="3313">
                  <c:v>0.40313599999999999</c:v>
                </c:pt>
                <c:pt idx="3314">
                  <c:v>0.398731</c:v>
                </c:pt>
                <c:pt idx="3315">
                  <c:v>0.39390999999999998</c:v>
                </c:pt>
                <c:pt idx="3316">
                  <c:v>0.388708</c:v>
                </c:pt>
                <c:pt idx="3317">
                  <c:v>0.38316499999999998</c:v>
                </c:pt>
                <c:pt idx="3318">
                  <c:v>0.37732100000000002</c:v>
                </c:pt>
                <c:pt idx="3319">
                  <c:v>0.37121599999999999</c:v>
                </c:pt>
                <c:pt idx="3320">
                  <c:v>0.36488999999999999</c:v>
                </c:pt>
                <c:pt idx="3321">
                  <c:v>0.35838100000000001</c:v>
                </c:pt>
                <c:pt idx="3322">
                  <c:v>0.35172700000000001</c:v>
                </c:pt>
                <c:pt idx="3323">
                  <c:v>0.34496300000000002</c:v>
                </c:pt>
                <c:pt idx="3324">
                  <c:v>0.33812300000000001</c:v>
                </c:pt>
                <c:pt idx="3325">
                  <c:v>0.33123799999999998</c:v>
                </c:pt>
                <c:pt idx="3326">
                  <c:v>0.32433800000000002</c:v>
                </c:pt>
                <c:pt idx="3327">
                  <c:v>0.31744899999999998</c:v>
                </c:pt>
                <c:pt idx="3328">
                  <c:v>0.31059399999999998</c:v>
                </c:pt>
                <c:pt idx="3329">
                  <c:v>0.30379600000000001</c:v>
                </c:pt>
                <c:pt idx="3330">
                  <c:v>0.297072</c:v>
                </c:pt>
                <c:pt idx="3331">
                  <c:v>0.290441</c:v>
                </c:pt>
                <c:pt idx="3332">
                  <c:v>0.283916</c:v>
                </c:pt>
                <c:pt idx="3333">
                  <c:v>0.27750999999999998</c:v>
                </c:pt>
                <c:pt idx="3334">
                  <c:v>0.27123199999999997</c:v>
                </c:pt>
                <c:pt idx="3335">
                  <c:v>0.26509199999999999</c:v>
                </c:pt>
                <c:pt idx="3336">
                  <c:v>0.25909599999999999</c:v>
                </c:pt>
                <c:pt idx="3337">
                  <c:v>0.253251</c:v>
                </c:pt>
                <c:pt idx="3338">
                  <c:v>0.247559</c:v>
                </c:pt>
                <c:pt idx="3339">
                  <c:v>0.24202499999999999</c:v>
                </c:pt>
                <c:pt idx="3340">
                  <c:v>0.236649</c:v>
                </c:pt>
                <c:pt idx="3341">
                  <c:v>0.231433</c:v>
                </c:pt>
                <c:pt idx="3342">
                  <c:v>0.22637699999999999</c:v>
                </c:pt>
                <c:pt idx="3343">
                  <c:v>0.22148000000000001</c:v>
                </c:pt>
                <c:pt idx="3344">
                  <c:v>0.21674099999999999</c:v>
                </c:pt>
                <c:pt idx="3345">
                  <c:v>0.21215899999999999</c:v>
                </c:pt>
                <c:pt idx="3346">
                  <c:v>0.207731</c:v>
                </c:pt>
                <c:pt idx="3347">
                  <c:v>0.203454</c:v>
                </c:pt>
                <c:pt idx="3348">
                  <c:v>0.199327</c:v>
                </c:pt>
                <c:pt idx="3349">
                  <c:v>0.19534599999999999</c:v>
                </c:pt>
                <c:pt idx="3350">
                  <c:v>0.19150800000000001</c:v>
                </c:pt>
                <c:pt idx="3351">
                  <c:v>0.187809</c:v>
                </c:pt>
                <c:pt idx="3352">
                  <c:v>0.18424599999999999</c:v>
                </c:pt>
                <c:pt idx="3353">
                  <c:v>0.180815</c:v>
                </c:pt>
                <c:pt idx="3354">
                  <c:v>0.17751400000000001</c:v>
                </c:pt>
                <c:pt idx="3355">
                  <c:v>0.17433799999999999</c:v>
                </c:pt>
                <c:pt idx="3356">
                  <c:v>0.17128299999999999</c:v>
                </c:pt>
                <c:pt idx="3357">
                  <c:v>0.168347</c:v>
                </c:pt>
                <c:pt idx="3358">
                  <c:v>0.16552600000000001</c:v>
                </c:pt>
                <c:pt idx="3359">
                  <c:v>0.16281599999999999</c:v>
                </c:pt>
                <c:pt idx="3360">
                  <c:v>0.160215</c:v>
                </c:pt>
                <c:pt idx="3361">
                  <c:v>0.157718</c:v>
                </c:pt>
                <c:pt idx="3362">
                  <c:v>0.15532299999999999</c:v>
                </c:pt>
                <c:pt idx="3363">
                  <c:v>0.153026</c:v>
                </c:pt>
                <c:pt idx="3364">
                  <c:v>0.15082499999999999</c:v>
                </c:pt>
                <c:pt idx="3365">
                  <c:v>0.14871599999999999</c:v>
                </c:pt>
                <c:pt idx="3366">
                  <c:v>0.14669699999999999</c:v>
                </c:pt>
                <c:pt idx="3367">
                  <c:v>0.14476600000000001</c:v>
                </c:pt>
                <c:pt idx="3368">
                  <c:v>0.14291899999999999</c:v>
                </c:pt>
                <c:pt idx="3369">
                  <c:v>0.141154</c:v>
                </c:pt>
                <c:pt idx="3370">
                  <c:v>0.13946900000000001</c:v>
                </c:pt>
                <c:pt idx="3371">
                  <c:v>0.13786100000000001</c:v>
                </c:pt>
                <c:pt idx="3372">
                  <c:v>0.136328</c:v>
                </c:pt>
                <c:pt idx="3373">
                  <c:v>0.13486899999999999</c:v>
                </c:pt>
                <c:pt idx="3374">
                  <c:v>0.13348099999999999</c:v>
                </c:pt>
                <c:pt idx="3375">
                  <c:v>0.132162</c:v>
                </c:pt>
                <c:pt idx="3376">
                  <c:v>0.13091</c:v>
                </c:pt>
                <c:pt idx="3377">
                  <c:v>0.12972500000000001</c:v>
                </c:pt>
                <c:pt idx="3378">
                  <c:v>0.128603</c:v>
                </c:pt>
                <c:pt idx="3379">
                  <c:v>0.12754399999999999</c:v>
                </c:pt>
                <c:pt idx="3380">
                  <c:v>0.12654699999999999</c:v>
                </c:pt>
                <c:pt idx="3381">
                  <c:v>0.125609</c:v>
                </c:pt>
                <c:pt idx="3382">
                  <c:v>0.12472999999999999</c:v>
                </c:pt>
                <c:pt idx="3383">
                  <c:v>0.123908</c:v>
                </c:pt>
                <c:pt idx="3384">
                  <c:v>0.123143</c:v>
                </c:pt>
                <c:pt idx="3385">
                  <c:v>0.122433</c:v>
                </c:pt>
                <c:pt idx="3386">
                  <c:v>0.121778</c:v>
                </c:pt>
                <c:pt idx="3387">
                  <c:v>0.12117600000000001</c:v>
                </c:pt>
                <c:pt idx="3388">
                  <c:v>0.120627</c:v>
                </c:pt>
                <c:pt idx="3389">
                  <c:v>0.120129</c:v>
                </c:pt>
                <c:pt idx="3390">
                  <c:v>0.119684</c:v>
                </c:pt>
                <c:pt idx="3391">
                  <c:v>0.11928900000000001</c:v>
                </c:pt>
                <c:pt idx="3392">
                  <c:v>0.11894399999999999</c:v>
                </c:pt>
                <c:pt idx="3393">
                  <c:v>0.118649</c:v>
                </c:pt>
                <c:pt idx="3394">
                  <c:v>0.118404</c:v>
                </c:pt>
                <c:pt idx="3395">
                  <c:v>0.11820799999999999</c:v>
                </c:pt>
                <c:pt idx="3396">
                  <c:v>0.118061</c:v>
                </c:pt>
                <c:pt idx="3397">
                  <c:v>0.117963</c:v>
                </c:pt>
                <c:pt idx="3398">
                  <c:v>0.117913</c:v>
                </c:pt>
                <c:pt idx="3399">
                  <c:v>0.117913</c:v>
                </c:pt>
                <c:pt idx="3400">
                  <c:v>0.117961</c:v>
                </c:pt>
                <c:pt idx="3401">
                  <c:v>0.118051</c:v>
                </c:pt>
                <c:pt idx="3402">
                  <c:v>0.11819</c:v>
                </c:pt>
                <c:pt idx="3403">
                  <c:v>0.118378</c:v>
                </c:pt>
                <c:pt idx="3404">
                  <c:v>0.118615</c:v>
                </c:pt>
                <c:pt idx="3405">
                  <c:v>0.11890100000000001</c:v>
                </c:pt>
                <c:pt idx="3406">
                  <c:v>0.119237</c:v>
                </c:pt>
                <c:pt idx="3407">
                  <c:v>0.11962299999999999</c:v>
                </c:pt>
                <c:pt idx="3408">
                  <c:v>0.12006</c:v>
                </c:pt>
                <c:pt idx="3409">
                  <c:v>0.120549</c:v>
                </c:pt>
                <c:pt idx="3410">
                  <c:v>0.12109</c:v>
                </c:pt>
                <c:pt idx="3411">
                  <c:v>0.121684</c:v>
                </c:pt>
                <c:pt idx="3412">
                  <c:v>0.122333</c:v>
                </c:pt>
                <c:pt idx="3413">
                  <c:v>0.12303600000000001</c:v>
                </c:pt>
                <c:pt idx="3414">
                  <c:v>0.123796</c:v>
                </c:pt>
                <c:pt idx="3415">
                  <c:v>0.124613</c:v>
                </c:pt>
                <c:pt idx="3416">
                  <c:v>0.12548999999999999</c:v>
                </c:pt>
                <c:pt idx="3417">
                  <c:v>0.12642600000000001</c:v>
                </c:pt>
                <c:pt idx="3418">
                  <c:v>0.12742400000000001</c:v>
                </c:pt>
                <c:pt idx="3419">
                  <c:v>0.12848599999999999</c:v>
                </c:pt>
                <c:pt idx="3420">
                  <c:v>0.129612</c:v>
                </c:pt>
                <c:pt idx="3421">
                  <c:v>0.130805</c:v>
                </c:pt>
                <c:pt idx="3422">
                  <c:v>0.13206799999999999</c:v>
                </c:pt>
                <c:pt idx="3423">
                  <c:v>0.13340099999999999</c:v>
                </c:pt>
                <c:pt idx="3424">
                  <c:v>0.13480800000000001</c:v>
                </c:pt>
                <c:pt idx="3425">
                  <c:v>0.13628999999999999</c:v>
                </c:pt>
                <c:pt idx="3426">
                  <c:v>0.13785</c:v>
                </c:pt>
                <c:pt idx="3427">
                  <c:v>0.139492</c:v>
                </c:pt>
                <c:pt idx="3428">
                  <c:v>0.14121700000000001</c:v>
                </c:pt>
                <c:pt idx="3429">
                  <c:v>0.14302999999999999</c:v>
                </c:pt>
                <c:pt idx="3430">
                  <c:v>0.14493200000000001</c:v>
                </c:pt>
                <c:pt idx="3431">
                  <c:v>0.146928</c:v>
                </c:pt>
                <c:pt idx="3432">
                  <c:v>0.14902199999999999</c:v>
                </c:pt>
                <c:pt idx="3433">
                  <c:v>0.15121699999999999</c:v>
                </c:pt>
                <c:pt idx="3434">
                  <c:v>0.15351799999999999</c:v>
                </c:pt>
                <c:pt idx="3435">
                  <c:v>0.15592800000000001</c:v>
                </c:pt>
                <c:pt idx="3436">
                  <c:v>0.15845300000000001</c:v>
                </c:pt>
                <c:pt idx="3437">
                  <c:v>0.16109799999999999</c:v>
                </c:pt>
                <c:pt idx="3438">
                  <c:v>0.16386800000000001</c:v>
                </c:pt>
                <c:pt idx="3439">
                  <c:v>0.166768</c:v>
                </c:pt>
                <c:pt idx="3440">
                  <c:v>0.16980500000000001</c:v>
                </c:pt>
                <c:pt idx="3441">
                  <c:v>0.172984</c:v>
                </c:pt>
                <c:pt idx="3442">
                  <c:v>0.176313</c:v>
                </c:pt>
                <c:pt idx="3443">
                  <c:v>0.17979899999999999</c:v>
                </c:pt>
                <c:pt idx="3444">
                  <c:v>0.183449</c:v>
                </c:pt>
                <c:pt idx="3445">
                  <c:v>0.18727199999999999</c:v>
                </c:pt>
                <c:pt idx="3446">
                  <c:v>0.191275</c:v>
                </c:pt>
                <c:pt idx="3447">
                  <c:v>0.195468</c:v>
                </c:pt>
                <c:pt idx="3448">
                  <c:v>0.19986100000000001</c:v>
                </c:pt>
                <c:pt idx="3449">
                  <c:v>0.20446300000000001</c:v>
                </c:pt>
                <c:pt idx="3450">
                  <c:v>0.209285</c:v>
                </c:pt>
                <c:pt idx="3451">
                  <c:v>0.214339</c:v>
                </c:pt>
                <c:pt idx="3452">
                  <c:v>0.219637</c:v>
                </c:pt>
                <c:pt idx="3453">
                  <c:v>0.225192</c:v>
                </c:pt>
                <c:pt idx="3454">
                  <c:v>0.231016</c:v>
                </c:pt>
                <c:pt idx="3455">
                  <c:v>0.237125</c:v>
                </c:pt>
                <c:pt idx="3456">
                  <c:v>0.243534</c:v>
                </c:pt>
                <c:pt idx="3457">
                  <c:v>0.25025700000000001</c:v>
                </c:pt>
                <c:pt idx="3458">
                  <c:v>0.25731300000000001</c:v>
                </c:pt>
                <c:pt idx="3459">
                  <c:v>0.26471699999999998</c:v>
                </c:pt>
                <c:pt idx="3460">
                  <c:v>0.27248899999999998</c:v>
                </c:pt>
                <c:pt idx="3461">
                  <c:v>0.28064800000000001</c:v>
                </c:pt>
                <c:pt idx="3462">
                  <c:v>0.28921400000000003</c:v>
                </c:pt>
                <c:pt idx="3463">
                  <c:v>0.298207</c:v>
                </c:pt>
                <c:pt idx="3464">
                  <c:v>0.30764900000000001</c:v>
                </c:pt>
                <c:pt idx="3465">
                  <c:v>0.31756400000000001</c:v>
                </c:pt>
                <c:pt idx="3466">
                  <c:v>0.32797300000000001</c:v>
                </c:pt>
                <c:pt idx="3467">
                  <c:v>0.33890199999999998</c:v>
                </c:pt>
                <c:pt idx="3468">
                  <c:v>0.35037600000000002</c:v>
                </c:pt>
                <c:pt idx="3469">
                  <c:v>0.36241899999999999</c:v>
                </c:pt>
                <c:pt idx="3470">
                  <c:v>0.37505899999999998</c:v>
                </c:pt>
                <c:pt idx="3471">
                  <c:v>0.38832299999999997</c:v>
                </c:pt>
                <c:pt idx="3472">
                  <c:v>0.40223700000000001</c:v>
                </c:pt>
                <c:pt idx="3473">
                  <c:v>0.41683100000000001</c:v>
                </c:pt>
                <c:pt idx="3474">
                  <c:v>0.43213200000000002</c:v>
                </c:pt>
                <c:pt idx="3475">
                  <c:v>0.44816699999999998</c:v>
                </c:pt>
                <c:pt idx="3476">
                  <c:v>0.46496399999999999</c:v>
                </c:pt>
                <c:pt idx="3477">
                  <c:v>0.48254599999999997</c:v>
                </c:pt>
                <c:pt idx="3478">
                  <c:v>0.50093799999999999</c:v>
                </c:pt>
                <c:pt idx="3479">
                  <c:v>0.52015800000000001</c:v>
                </c:pt>
                <c:pt idx="3480">
                  <c:v>0.54022099999999995</c:v>
                </c:pt>
                <c:pt idx="3481">
                  <c:v>0.56113500000000005</c:v>
                </c:pt>
                <c:pt idx="3482">
                  <c:v>0.58289999999999997</c:v>
                </c:pt>
                <c:pt idx="3483">
                  <c:v>0.60550800000000005</c:v>
                </c:pt>
                <c:pt idx="3484">
                  <c:v>0.628938</c:v>
                </c:pt>
                <c:pt idx="3485">
                  <c:v>0.65315500000000004</c:v>
                </c:pt>
                <c:pt idx="3486">
                  <c:v>0.67810899999999996</c:v>
                </c:pt>
                <c:pt idx="3487">
                  <c:v>0.703731</c:v>
                </c:pt>
                <c:pt idx="3488">
                  <c:v>0.729931</c:v>
                </c:pt>
                <c:pt idx="3489">
                  <c:v>0.75659799999999999</c:v>
                </c:pt>
                <c:pt idx="3490">
                  <c:v>0.78359500000000004</c:v>
                </c:pt>
                <c:pt idx="3491">
                  <c:v>0.81075799999999998</c:v>
                </c:pt>
                <c:pt idx="3492">
                  <c:v>0.837897</c:v>
                </c:pt>
                <c:pt idx="3493">
                  <c:v>0.86479499999999998</c:v>
                </c:pt>
                <c:pt idx="3494">
                  <c:v>0.89120900000000003</c:v>
                </c:pt>
                <c:pt idx="3495">
                  <c:v>0.91687300000000005</c:v>
                </c:pt>
                <c:pt idx="3496">
                  <c:v>0.94150199999999995</c:v>
                </c:pt>
                <c:pt idx="3497">
                  <c:v>0.96479400000000004</c:v>
                </c:pt>
                <c:pt idx="3498">
                  <c:v>0.98644500000000002</c:v>
                </c:pt>
                <c:pt idx="3499">
                  <c:v>1.006148</c:v>
                </c:pt>
                <c:pt idx="3500">
                  <c:v>1.0236099999999999</c:v>
                </c:pt>
                <c:pt idx="3501">
                  <c:v>1.0385580000000001</c:v>
                </c:pt>
                <c:pt idx="3502">
                  <c:v>1.050753</c:v>
                </c:pt>
                <c:pt idx="3503">
                  <c:v>1.0599940000000001</c:v>
                </c:pt>
                <c:pt idx="3504">
                  <c:v>1.066133</c:v>
                </c:pt>
                <c:pt idx="3505">
                  <c:v>1.069078</c:v>
                </c:pt>
                <c:pt idx="3506">
                  <c:v>1.0687960000000001</c:v>
                </c:pt>
                <c:pt idx="3507">
                  <c:v>1.0653159999999999</c:v>
                </c:pt>
                <c:pt idx="3508">
                  <c:v>1.0587299999999999</c:v>
                </c:pt>
                <c:pt idx="3509">
                  <c:v>1.04918</c:v>
                </c:pt>
                <c:pt idx="3510">
                  <c:v>1.0368599999999999</c:v>
                </c:pt>
                <c:pt idx="3511">
                  <c:v>1.0220039999999999</c:v>
                </c:pt>
                <c:pt idx="3512">
                  <c:v>1.004875</c:v>
                </c:pt>
                <c:pt idx="3513">
                  <c:v>0.98575599999999997</c:v>
                </c:pt>
                <c:pt idx="3514">
                  <c:v>0.96494100000000005</c:v>
                </c:pt>
                <c:pt idx="3515">
                  <c:v>0.94272400000000001</c:v>
                </c:pt>
                <c:pt idx="3516">
                  <c:v>0.91939400000000004</c:v>
                </c:pt>
                <c:pt idx="3517">
                  <c:v>0.89522599999999997</c:v>
                </c:pt>
                <c:pt idx="3518">
                  <c:v>0.87047399999999997</c:v>
                </c:pt>
                <c:pt idx="3519">
                  <c:v>0.84537399999999996</c:v>
                </c:pt>
                <c:pt idx="3520">
                  <c:v>0.82013599999999998</c:v>
                </c:pt>
                <c:pt idx="3521">
                  <c:v>0.79494500000000001</c:v>
                </c:pt>
                <c:pt idx="3522">
                  <c:v>0.76995999999999998</c:v>
                </c:pt>
                <c:pt idx="3523">
                  <c:v>0.74531899999999995</c:v>
                </c:pt>
                <c:pt idx="3524">
                  <c:v>0.72113300000000002</c:v>
                </c:pt>
                <c:pt idx="3525">
                  <c:v>0.69749499999999998</c:v>
                </c:pt>
                <c:pt idx="3526">
                  <c:v>0.67447800000000002</c:v>
                </c:pt>
                <c:pt idx="3527">
                  <c:v>0.65213600000000005</c:v>
                </c:pt>
                <c:pt idx="3528">
                  <c:v>0.63051100000000004</c:v>
                </c:pt>
                <c:pt idx="3529">
                  <c:v>0.60963100000000003</c:v>
                </c:pt>
                <c:pt idx="3530">
                  <c:v>0.58951200000000004</c:v>
                </c:pt>
                <c:pt idx="3531">
                  <c:v>0.57016299999999998</c:v>
                </c:pt>
                <c:pt idx="3532">
                  <c:v>0.55158099999999999</c:v>
                </c:pt>
                <c:pt idx="3533">
                  <c:v>0.53376199999999996</c:v>
                </c:pt>
                <c:pt idx="3534">
                  <c:v>0.51669200000000004</c:v>
                </c:pt>
                <c:pt idx="3535">
                  <c:v>0.50035700000000005</c:v>
                </c:pt>
                <c:pt idx="3536">
                  <c:v>0.484738</c:v>
                </c:pt>
                <c:pt idx="3537">
                  <c:v>0.46981299999999998</c:v>
                </c:pt>
                <c:pt idx="3538">
                  <c:v>0.45555899999999999</c:v>
                </c:pt>
                <c:pt idx="3539">
                  <c:v>0.44195400000000001</c:v>
                </c:pt>
                <c:pt idx="3540">
                  <c:v>0.42897099999999999</c:v>
                </c:pt>
                <c:pt idx="3541">
                  <c:v>0.41658600000000001</c:v>
                </c:pt>
                <c:pt idx="3542">
                  <c:v>0.404775</c:v>
                </c:pt>
                <c:pt idx="3543">
                  <c:v>0.39351199999999997</c:v>
                </c:pt>
                <c:pt idx="3544">
                  <c:v>0.38277299999999997</c:v>
                </c:pt>
                <c:pt idx="3545">
                  <c:v>0.37253500000000001</c:v>
                </c:pt>
                <c:pt idx="3546">
                  <c:v>0.36277500000000001</c:v>
                </c:pt>
                <c:pt idx="3547">
                  <c:v>0.35347000000000001</c:v>
                </c:pt>
                <c:pt idx="3548">
                  <c:v>0.34459899999999999</c:v>
                </c:pt>
                <c:pt idx="3549">
                  <c:v>0.336142</c:v>
                </c:pt>
                <c:pt idx="3550">
                  <c:v>0.32807900000000001</c:v>
                </c:pt>
                <c:pt idx="3551">
                  <c:v>0.32039099999999998</c:v>
                </c:pt>
                <c:pt idx="3552">
                  <c:v>0.31306</c:v>
                </c:pt>
                <c:pt idx="3553">
                  <c:v>0.30606899999999998</c:v>
                </c:pt>
                <c:pt idx="3554">
                  <c:v>0.29940299999999997</c:v>
                </c:pt>
                <c:pt idx="3555">
                  <c:v>0.293045</c:v>
                </c:pt>
                <c:pt idx="3556">
                  <c:v>0.28698099999999999</c:v>
                </c:pt>
                <c:pt idx="3557">
                  <c:v>0.281198</c:v>
                </c:pt>
                <c:pt idx="3558">
                  <c:v>0.27568199999999998</c:v>
                </c:pt>
                <c:pt idx="3559">
                  <c:v>0.27041999999999999</c:v>
                </c:pt>
                <c:pt idx="3560">
                  <c:v>0.26540200000000003</c:v>
                </c:pt>
                <c:pt idx="3561">
                  <c:v>0.26061499999999999</c:v>
                </c:pt>
                <c:pt idx="3562">
                  <c:v>0.25605099999999997</c:v>
                </c:pt>
                <c:pt idx="3563">
                  <c:v>0.25169799999999998</c:v>
                </c:pt>
                <c:pt idx="3564">
                  <c:v>0.24754799999999999</c:v>
                </c:pt>
                <c:pt idx="3565">
                  <c:v>0.243591</c:v>
                </c:pt>
                <c:pt idx="3566">
                  <c:v>0.239819</c:v>
                </c:pt>
                <c:pt idx="3567">
                  <c:v>0.23622599999999999</c:v>
                </c:pt>
                <c:pt idx="3568">
                  <c:v>0.23280200000000001</c:v>
                </c:pt>
                <c:pt idx="3569">
                  <c:v>0.229542</c:v>
                </c:pt>
                <c:pt idx="3570">
                  <c:v>0.226438</c:v>
                </c:pt>
                <c:pt idx="3571">
                  <c:v>0.22348499999999999</c:v>
                </c:pt>
                <c:pt idx="3572">
                  <c:v>0.22067700000000001</c:v>
                </c:pt>
                <c:pt idx="3573">
                  <c:v>0.21800700000000001</c:v>
                </c:pt>
                <c:pt idx="3574">
                  <c:v>0.215472</c:v>
                </c:pt>
                <c:pt idx="3575">
                  <c:v>0.21306600000000001</c:v>
                </c:pt>
                <c:pt idx="3576">
                  <c:v>0.210785</c:v>
                </c:pt>
                <c:pt idx="3577">
                  <c:v>0.208624</c:v>
                </c:pt>
                <c:pt idx="3578">
                  <c:v>0.20657900000000001</c:v>
                </c:pt>
                <c:pt idx="3579">
                  <c:v>0.20464599999999999</c:v>
                </c:pt>
                <c:pt idx="3580">
                  <c:v>0.202822</c:v>
                </c:pt>
                <c:pt idx="3581">
                  <c:v>0.201104</c:v>
                </c:pt>
                <c:pt idx="3582">
                  <c:v>0.199488</c:v>
                </c:pt>
                <c:pt idx="3583">
                  <c:v>0.19797200000000001</c:v>
                </c:pt>
                <c:pt idx="3584">
                  <c:v>0.196552</c:v>
                </c:pt>
                <c:pt idx="3585">
                  <c:v>0.19522600000000001</c:v>
                </c:pt>
                <c:pt idx="3586">
                  <c:v>0.193992</c:v>
                </c:pt>
                <c:pt idx="3587">
                  <c:v>0.19284699999999999</c:v>
                </c:pt>
                <c:pt idx="3588">
                  <c:v>0.19178999999999999</c:v>
                </c:pt>
                <c:pt idx="3589">
                  <c:v>0.19081799999999999</c:v>
                </c:pt>
                <c:pt idx="3590">
                  <c:v>0.18992899999999999</c:v>
                </c:pt>
                <c:pt idx="3591">
                  <c:v>0.18912200000000001</c:v>
                </c:pt>
                <c:pt idx="3592">
                  <c:v>0.18839600000000001</c:v>
                </c:pt>
                <c:pt idx="3593">
                  <c:v>0.187748</c:v>
                </c:pt>
                <c:pt idx="3594">
                  <c:v>0.18717800000000001</c:v>
                </c:pt>
                <c:pt idx="3595">
                  <c:v>0.18668499999999999</c:v>
                </c:pt>
                <c:pt idx="3596">
                  <c:v>0.18626699999999999</c:v>
                </c:pt>
                <c:pt idx="3597">
                  <c:v>0.185923</c:v>
                </c:pt>
                <c:pt idx="3598">
                  <c:v>0.18565300000000001</c:v>
                </c:pt>
                <c:pt idx="3599">
                  <c:v>0.18545600000000001</c:v>
                </c:pt>
                <c:pt idx="3600">
                  <c:v>0.18532999999999999</c:v>
                </c:pt>
                <c:pt idx="3601">
                  <c:v>0.185277</c:v>
                </c:pt>
                <c:pt idx="3602">
                  <c:v>0.18529499999999999</c:v>
                </c:pt>
                <c:pt idx="3603">
                  <c:v>0.18538299999999999</c:v>
                </c:pt>
                <c:pt idx="3604">
                  <c:v>0.18554200000000001</c:v>
                </c:pt>
                <c:pt idx="3605">
                  <c:v>0.18577199999999999</c:v>
                </c:pt>
                <c:pt idx="3606">
                  <c:v>0.18607199999999999</c:v>
                </c:pt>
                <c:pt idx="3607">
                  <c:v>0.186442</c:v>
                </c:pt>
                <c:pt idx="3608">
                  <c:v>0.18688199999999999</c:v>
                </c:pt>
                <c:pt idx="3609">
                  <c:v>0.187393</c:v>
                </c:pt>
                <c:pt idx="3610">
                  <c:v>0.187974</c:v>
                </c:pt>
                <c:pt idx="3611">
                  <c:v>0.18862599999999999</c:v>
                </c:pt>
                <c:pt idx="3612">
                  <c:v>0.18934999999999999</c:v>
                </c:pt>
                <c:pt idx="3613">
                  <c:v>0.19014500000000001</c:v>
                </c:pt>
                <c:pt idx="3614">
                  <c:v>0.19101299999999999</c:v>
                </c:pt>
                <c:pt idx="3615">
                  <c:v>0.19195400000000001</c:v>
                </c:pt>
                <c:pt idx="3616">
                  <c:v>0.192968</c:v>
                </c:pt>
                <c:pt idx="3617">
                  <c:v>0.19405700000000001</c:v>
                </c:pt>
                <c:pt idx="3618">
                  <c:v>0.19522100000000001</c:v>
                </c:pt>
                <c:pt idx="3619">
                  <c:v>0.196461</c:v>
                </c:pt>
                <c:pt idx="3620">
                  <c:v>0.19777900000000001</c:v>
                </c:pt>
                <c:pt idx="3621">
                  <c:v>0.19917399999999999</c:v>
                </c:pt>
                <c:pt idx="3622">
                  <c:v>0.20064799999999999</c:v>
                </c:pt>
                <c:pt idx="3623">
                  <c:v>0.20220299999999999</c:v>
                </c:pt>
                <c:pt idx="3624">
                  <c:v>0.20383999999999999</c:v>
                </c:pt>
                <c:pt idx="3625">
                  <c:v>0.20555999999999999</c:v>
                </c:pt>
                <c:pt idx="3626">
                  <c:v>0.20736399999999999</c:v>
                </c:pt>
                <c:pt idx="3627">
                  <c:v>0.20925299999999999</c:v>
                </c:pt>
                <c:pt idx="3628">
                  <c:v>0.21123</c:v>
                </c:pt>
                <c:pt idx="3629">
                  <c:v>0.21329600000000001</c:v>
                </c:pt>
                <c:pt idx="3630">
                  <c:v>0.21545300000000001</c:v>
                </c:pt>
                <c:pt idx="3631">
                  <c:v>0.21770100000000001</c:v>
                </c:pt>
                <c:pt idx="3632">
                  <c:v>0.22004299999999999</c:v>
                </c:pt>
                <c:pt idx="3633">
                  <c:v>0.22248100000000001</c:v>
                </c:pt>
                <c:pt idx="3634">
                  <c:v>0.22501699999999999</c:v>
                </c:pt>
                <c:pt idx="3635">
                  <c:v>0.22765099999999999</c:v>
                </c:pt>
                <c:pt idx="3636">
                  <c:v>0.23038700000000001</c:v>
                </c:pt>
                <c:pt idx="3637">
                  <c:v>0.23322599999999999</c:v>
                </c:pt>
                <c:pt idx="3638">
                  <c:v>0.23616999999999999</c:v>
                </c:pt>
                <c:pt idx="3639">
                  <c:v>0.23921999999999999</c:v>
                </c:pt>
                <c:pt idx="3640">
                  <c:v>0.24238000000000001</c:v>
                </c:pt>
                <c:pt idx="3641">
                  <c:v>0.24565000000000001</c:v>
                </c:pt>
                <c:pt idx="3642">
                  <c:v>0.24903400000000001</c:v>
                </c:pt>
                <c:pt idx="3643">
                  <c:v>0.25253199999999998</c:v>
                </c:pt>
                <c:pt idx="3644">
                  <c:v>0.25614599999999998</c:v>
                </c:pt>
                <c:pt idx="3645">
                  <c:v>0.25987900000000003</c:v>
                </c:pt>
                <c:pt idx="3646">
                  <c:v>0.26373200000000002</c:v>
                </c:pt>
                <c:pt idx="3647">
                  <c:v>0.26770699999999997</c:v>
                </c:pt>
                <c:pt idx="3648">
                  <c:v>0.27180500000000002</c:v>
                </c:pt>
                <c:pt idx="3649">
                  <c:v>0.27602900000000002</c:v>
                </c:pt>
                <c:pt idx="3650">
                  <c:v>0.28037899999999999</c:v>
                </c:pt>
                <c:pt idx="3651">
                  <c:v>0.284856</c:v>
                </c:pt>
                <c:pt idx="3652">
                  <c:v>0.28946300000000003</c:v>
                </c:pt>
                <c:pt idx="3653">
                  <c:v>0.29419899999999999</c:v>
                </c:pt>
                <c:pt idx="3654">
                  <c:v>0.299066</c:v>
                </c:pt>
                <c:pt idx="3655">
                  <c:v>0.304064</c:v>
                </c:pt>
                <c:pt idx="3656">
                  <c:v>0.309193</c:v>
                </c:pt>
                <c:pt idx="3657">
                  <c:v>0.31445299999999998</c:v>
                </c:pt>
                <c:pt idx="3658">
                  <c:v>0.31984400000000002</c:v>
                </c:pt>
                <c:pt idx="3659">
                  <c:v>0.32536500000000002</c:v>
                </c:pt>
                <c:pt idx="3660">
                  <c:v>0.331015</c:v>
                </c:pt>
                <c:pt idx="3661">
                  <c:v>0.33679300000000001</c:v>
                </c:pt>
                <c:pt idx="3662">
                  <c:v>0.342696</c:v>
                </c:pt>
                <c:pt idx="3663">
                  <c:v>0.348721</c:v>
                </c:pt>
                <c:pt idx="3664">
                  <c:v>0.35486499999999999</c:v>
                </c:pt>
                <c:pt idx="3665">
                  <c:v>0.36112499999999997</c:v>
                </c:pt>
                <c:pt idx="3666">
                  <c:v>0.36749300000000001</c:v>
                </c:pt>
                <c:pt idx="3667">
                  <c:v>0.37396400000000002</c:v>
                </c:pt>
                <c:pt idx="3668">
                  <c:v>0.38052900000000001</c:v>
                </c:pt>
                <c:pt idx="3669">
                  <c:v>0.38717699999999999</c:v>
                </c:pt>
                <c:pt idx="3670">
                  <c:v>0.393895</c:v>
                </c:pt>
                <c:pt idx="3671">
                  <c:v>0.400667</c:v>
                </c:pt>
                <c:pt idx="3672">
                  <c:v>0.40747299999999997</c:v>
                </c:pt>
                <c:pt idx="3673">
                  <c:v>0.41428799999999999</c:v>
                </c:pt>
                <c:pt idx="3674">
                  <c:v>0.42108099999999998</c:v>
                </c:pt>
                <c:pt idx="3675">
                  <c:v>0.427815</c:v>
                </c:pt>
                <c:pt idx="3676">
                  <c:v>0.434448</c:v>
                </c:pt>
                <c:pt idx="3677">
                  <c:v>0.44093100000000002</c:v>
                </c:pt>
                <c:pt idx="3678">
                  <c:v>0.44720599999999999</c:v>
                </c:pt>
                <c:pt idx="3679">
                  <c:v>0.45321499999999998</c:v>
                </c:pt>
                <c:pt idx="3680">
                  <c:v>0.45889400000000002</c:v>
                </c:pt>
                <c:pt idx="3681">
                  <c:v>0.46418100000000001</c:v>
                </c:pt>
                <c:pt idx="3682">
                  <c:v>0.46901900000000002</c:v>
                </c:pt>
                <c:pt idx="3683">
                  <c:v>0.473358</c:v>
                </c:pt>
                <c:pt idx="3684">
                  <c:v>0.477159</c:v>
                </c:pt>
                <c:pt idx="3685">
                  <c:v>0.48039599999999999</c:v>
                </c:pt>
                <c:pt idx="3686">
                  <c:v>0.48305799999999999</c:v>
                </c:pt>
                <c:pt idx="3687">
                  <c:v>0.48514499999999999</c:v>
                </c:pt>
                <c:pt idx="3688">
                  <c:v>0.48666900000000002</c:v>
                </c:pt>
                <c:pt idx="3689">
                  <c:v>0.48765199999999997</c:v>
                </c:pt>
                <c:pt idx="3690">
                  <c:v>0.48811700000000002</c:v>
                </c:pt>
                <c:pt idx="3691">
                  <c:v>0.48809200000000003</c:v>
                </c:pt>
                <c:pt idx="3692">
                  <c:v>0.48760500000000001</c:v>
                </c:pt>
                <c:pt idx="3693">
                  <c:v>0.486682</c:v>
                </c:pt>
                <c:pt idx="3694">
                  <c:v>0.485346</c:v>
                </c:pt>
                <c:pt idx="3695">
                  <c:v>0.48361999999999999</c:v>
                </c:pt>
                <c:pt idx="3696">
                  <c:v>0.48152099999999998</c:v>
                </c:pt>
                <c:pt idx="3697">
                  <c:v>0.47906799999999999</c:v>
                </c:pt>
                <c:pt idx="3698">
                  <c:v>0.476275</c:v>
                </c:pt>
                <c:pt idx="3699">
                  <c:v>0.47315800000000002</c:v>
                </c:pt>
                <c:pt idx="3700">
                  <c:v>0.46973199999999998</c:v>
                </c:pt>
                <c:pt idx="3701">
                  <c:v>0.46600900000000001</c:v>
                </c:pt>
                <c:pt idx="3702">
                  <c:v>0.462007</c:v>
                </c:pt>
                <c:pt idx="3703">
                  <c:v>0.45773900000000001</c:v>
                </c:pt>
                <c:pt idx="3704">
                  <c:v>0.45322099999999998</c:v>
                </c:pt>
                <c:pt idx="3705">
                  <c:v>0.44847100000000001</c:v>
                </c:pt>
                <c:pt idx="3706">
                  <c:v>0.44350600000000001</c:v>
                </c:pt>
                <c:pt idx="3707">
                  <c:v>0.43834299999999998</c:v>
                </c:pt>
                <c:pt idx="3708">
                  <c:v>0.433</c:v>
                </c:pt>
                <c:pt idx="3709">
                  <c:v>0.42749700000000002</c:v>
                </c:pt>
                <c:pt idx="3710">
                  <c:v>0.42185</c:v>
                </c:pt>
                <c:pt idx="3711">
                  <c:v>0.41608000000000001</c:v>
                </c:pt>
                <c:pt idx="3712">
                  <c:v>0.41020400000000001</c:v>
                </c:pt>
                <c:pt idx="3713">
                  <c:v>0.40424100000000002</c:v>
                </c:pt>
                <c:pt idx="3714">
                  <c:v>0.39820699999999998</c:v>
                </c:pt>
                <c:pt idx="3715">
                  <c:v>0.39212000000000002</c:v>
                </c:pt>
                <c:pt idx="3716">
                  <c:v>0.38599600000000001</c:v>
                </c:pt>
                <c:pt idx="3717">
                  <c:v>0.37985099999999999</c:v>
                </c:pt>
                <c:pt idx="3718">
                  <c:v>0.37369999999999998</c:v>
                </c:pt>
                <c:pt idx="3719">
                  <c:v>0.36755500000000002</c:v>
                </c:pt>
                <c:pt idx="3720">
                  <c:v>0.361431</c:v>
                </c:pt>
                <c:pt idx="3721">
                  <c:v>0.35533799999999999</c:v>
                </c:pt>
                <c:pt idx="3722">
                  <c:v>0.34928900000000002</c:v>
                </c:pt>
                <c:pt idx="3723">
                  <c:v>0.34329300000000001</c:v>
                </c:pt>
                <c:pt idx="3724">
                  <c:v>0.33735999999999999</c:v>
                </c:pt>
                <c:pt idx="3725">
                  <c:v>0.33149699999999999</c:v>
                </c:pt>
                <c:pt idx="3726">
                  <c:v>0.32571299999999997</c:v>
                </c:pt>
                <c:pt idx="3727">
                  <c:v>0.32001299999999999</c:v>
                </c:pt>
                <c:pt idx="3728">
                  <c:v>0.31440400000000002</c:v>
                </c:pt>
                <c:pt idx="3729">
                  <c:v>0.30889</c:v>
                </c:pt>
                <c:pt idx="3730">
                  <c:v>0.303477</c:v>
                </c:pt>
                <c:pt idx="3731">
                  <c:v>0.29816700000000002</c:v>
                </c:pt>
                <c:pt idx="3732">
                  <c:v>0.292964</c:v>
                </c:pt>
                <c:pt idx="3733">
                  <c:v>0.28787000000000001</c:v>
                </c:pt>
                <c:pt idx="3734">
                  <c:v>0.28288600000000003</c:v>
                </c:pt>
                <c:pt idx="3735">
                  <c:v>0.27801599999999999</c:v>
                </c:pt>
                <c:pt idx="3736">
                  <c:v>0.27325899999999997</c:v>
                </c:pt>
                <c:pt idx="3737">
                  <c:v>0.26861600000000002</c:v>
                </c:pt>
                <c:pt idx="3738">
                  <c:v>0.26408799999999999</c:v>
                </c:pt>
                <c:pt idx="3739">
                  <c:v>0.25967400000000002</c:v>
                </c:pt>
                <c:pt idx="3740">
                  <c:v>0.25537399999999999</c:v>
                </c:pt>
                <c:pt idx="3741">
                  <c:v>0.25118699999999999</c:v>
                </c:pt>
                <c:pt idx="3742">
                  <c:v>0.247113</c:v>
                </c:pt>
                <c:pt idx="3743">
                  <c:v>0.24315000000000001</c:v>
                </c:pt>
                <c:pt idx="3744">
                  <c:v>0.23929800000000001</c:v>
                </c:pt>
                <c:pt idx="3745">
                  <c:v>0.23555499999999999</c:v>
                </c:pt>
                <c:pt idx="3746">
                  <c:v>0.23191899999999999</c:v>
                </c:pt>
                <c:pt idx="3747">
                  <c:v>0.22838800000000001</c:v>
                </c:pt>
                <c:pt idx="3748">
                  <c:v>0.224962</c:v>
                </c:pt>
                <c:pt idx="3749">
                  <c:v>0.221639</c:v>
                </c:pt>
                <c:pt idx="3750">
                  <c:v>0.218415</c:v>
                </c:pt>
                <c:pt idx="3751">
                  <c:v>0.21529100000000001</c:v>
                </c:pt>
                <c:pt idx="3752">
                  <c:v>0.21226300000000001</c:v>
                </c:pt>
                <c:pt idx="3753">
                  <c:v>0.20933099999999999</c:v>
                </c:pt>
                <c:pt idx="3754">
                  <c:v>0.20649100000000001</c:v>
                </c:pt>
                <c:pt idx="3755">
                  <c:v>0.20374200000000001</c:v>
                </c:pt>
                <c:pt idx="3756">
                  <c:v>0.20108300000000001</c:v>
                </c:pt>
                <c:pt idx="3757">
                  <c:v>0.19851099999999999</c:v>
                </c:pt>
                <c:pt idx="3758">
                  <c:v>0.196024</c:v>
                </c:pt>
                <c:pt idx="3759">
                  <c:v>0.19362099999999999</c:v>
                </c:pt>
                <c:pt idx="3760">
                  <c:v>0.1913</c:v>
                </c:pt>
                <c:pt idx="3761">
                  <c:v>0.189059</c:v>
                </c:pt>
                <c:pt idx="3762">
                  <c:v>0.18689600000000001</c:v>
                </c:pt>
                <c:pt idx="3763">
                  <c:v>0.18481</c:v>
                </c:pt>
                <c:pt idx="3764">
                  <c:v>0.18279799999999999</c:v>
                </c:pt>
                <c:pt idx="3765">
                  <c:v>0.18085999999999999</c:v>
                </c:pt>
                <c:pt idx="3766">
                  <c:v>0.17899399999999999</c:v>
                </c:pt>
                <c:pt idx="3767">
                  <c:v>0.17719699999999999</c:v>
                </c:pt>
                <c:pt idx="3768">
                  <c:v>0.17546999999999999</c:v>
                </c:pt>
                <c:pt idx="3769">
                  <c:v>0.17380999999999999</c:v>
                </c:pt>
                <c:pt idx="3770">
                  <c:v>0.17221600000000001</c:v>
                </c:pt>
                <c:pt idx="3771">
                  <c:v>0.17068700000000001</c:v>
                </c:pt>
                <c:pt idx="3772">
                  <c:v>0.16922100000000001</c:v>
                </c:pt>
                <c:pt idx="3773">
                  <c:v>0.16781799999999999</c:v>
                </c:pt>
                <c:pt idx="3774">
                  <c:v>0.16647600000000001</c:v>
                </c:pt>
                <c:pt idx="3775">
                  <c:v>0.16519400000000001</c:v>
                </c:pt>
                <c:pt idx="3776">
                  <c:v>0.16397</c:v>
                </c:pt>
                <c:pt idx="3777">
                  <c:v>0.16280500000000001</c:v>
                </c:pt>
                <c:pt idx="3778">
                  <c:v>0.16169700000000001</c:v>
                </c:pt>
                <c:pt idx="3779">
                  <c:v>0.16064600000000001</c:v>
                </c:pt>
                <c:pt idx="3780">
                  <c:v>0.15964900000000001</c:v>
                </c:pt>
                <c:pt idx="3781">
                  <c:v>0.15870799999999999</c:v>
                </c:pt>
                <c:pt idx="3782">
                  <c:v>0.15781999999999999</c:v>
                </c:pt>
                <c:pt idx="3783">
                  <c:v>0.15698599999999999</c:v>
                </c:pt>
                <c:pt idx="3784">
                  <c:v>0.15620500000000001</c:v>
                </c:pt>
                <c:pt idx="3785">
                  <c:v>0.155475</c:v>
                </c:pt>
                <c:pt idx="3786">
                  <c:v>0.15479799999999999</c:v>
                </c:pt>
                <c:pt idx="3787">
                  <c:v>0.154172</c:v>
                </c:pt>
                <c:pt idx="3788">
                  <c:v>0.15359600000000001</c:v>
                </c:pt>
                <c:pt idx="3789">
                  <c:v>0.15307100000000001</c:v>
                </c:pt>
                <c:pt idx="3790">
                  <c:v>0.15259700000000001</c:v>
                </c:pt>
                <c:pt idx="3791">
                  <c:v>0.152172</c:v>
                </c:pt>
                <c:pt idx="3792">
                  <c:v>0.15179699999999999</c:v>
                </c:pt>
                <c:pt idx="3793">
                  <c:v>0.151472</c:v>
                </c:pt>
                <c:pt idx="3794">
                  <c:v>0.151196</c:v>
                </c:pt>
                <c:pt idx="3795">
                  <c:v>0.15096899999999999</c:v>
                </c:pt>
                <c:pt idx="3796">
                  <c:v>0.15079200000000001</c:v>
                </c:pt>
                <c:pt idx="3797">
                  <c:v>0.15066399999999999</c:v>
                </c:pt>
                <c:pt idx="3798">
                  <c:v>0.150586</c:v>
                </c:pt>
                <c:pt idx="3799">
                  <c:v>0.150557</c:v>
                </c:pt>
                <c:pt idx="3800">
                  <c:v>0.15057699999999999</c:v>
                </c:pt>
                <c:pt idx="3801">
                  <c:v>0.150647</c:v>
                </c:pt>
                <c:pt idx="3802">
                  <c:v>0.15076600000000001</c:v>
                </c:pt>
                <c:pt idx="3803">
                  <c:v>0.15093500000000001</c:v>
                </c:pt>
                <c:pt idx="3804">
                  <c:v>0.15115400000000001</c:v>
                </c:pt>
                <c:pt idx="3805">
                  <c:v>0.151422</c:v>
                </c:pt>
                <c:pt idx="3806">
                  <c:v>0.15174000000000001</c:v>
                </c:pt>
                <c:pt idx="3807">
                  <c:v>0.15210799999999999</c:v>
                </c:pt>
                <c:pt idx="3808">
                  <c:v>0.15252499999999999</c:v>
                </c:pt>
                <c:pt idx="3809">
                  <c:v>0.15299099999999999</c:v>
                </c:pt>
                <c:pt idx="3810">
                  <c:v>0.153505</c:v>
                </c:pt>
                <c:pt idx="3811">
                  <c:v>0.15406800000000001</c:v>
                </c:pt>
                <c:pt idx="3812">
                  <c:v>0.15467800000000001</c:v>
                </c:pt>
                <c:pt idx="3813">
                  <c:v>0.155335</c:v>
                </c:pt>
                <c:pt idx="3814">
                  <c:v>0.15603800000000001</c:v>
                </c:pt>
                <c:pt idx="3815">
                  <c:v>0.15678400000000001</c:v>
                </c:pt>
                <c:pt idx="3816">
                  <c:v>0.15757299999999999</c:v>
                </c:pt>
                <c:pt idx="3817">
                  <c:v>0.15840399999999999</c:v>
                </c:pt>
                <c:pt idx="3818">
                  <c:v>0.159272</c:v>
                </c:pt>
                <c:pt idx="3819">
                  <c:v>0.16017700000000001</c:v>
                </c:pt>
                <c:pt idx="3820">
                  <c:v>0.16111600000000001</c:v>
                </c:pt>
                <c:pt idx="3821">
                  <c:v>0.16208500000000001</c:v>
                </c:pt>
                <c:pt idx="3822">
                  <c:v>0.163081</c:v>
                </c:pt>
                <c:pt idx="3823">
                  <c:v>0.164102</c:v>
                </c:pt>
                <c:pt idx="3824">
                  <c:v>0.16514200000000001</c:v>
                </c:pt>
                <c:pt idx="3825">
                  <c:v>0.16619999999999999</c:v>
                </c:pt>
                <c:pt idx="3826">
                  <c:v>0.16727</c:v>
                </c:pt>
                <c:pt idx="3827">
                  <c:v>0.16835</c:v>
                </c:pt>
                <c:pt idx="3828">
                  <c:v>0.169436</c:v>
                </c:pt>
                <c:pt idx="3829">
                  <c:v>0.17052400000000001</c:v>
                </c:pt>
                <c:pt idx="3830">
                  <c:v>0.17161299999999999</c:v>
                </c:pt>
                <c:pt idx="3831">
                  <c:v>0.17269999999999999</c:v>
                </c:pt>
                <c:pt idx="3832">
                  <c:v>0.17378399999999999</c:v>
                </c:pt>
                <c:pt idx="3833">
                  <c:v>0.17486499999999999</c:v>
                </c:pt>
                <c:pt idx="3834">
                  <c:v>0.17594099999999999</c:v>
                </c:pt>
                <c:pt idx="3835">
                  <c:v>0.17701500000000001</c:v>
                </c:pt>
                <c:pt idx="3836">
                  <c:v>0.178087</c:v>
                </c:pt>
                <c:pt idx="3837">
                  <c:v>0.17916099999999999</c:v>
                </c:pt>
                <c:pt idx="3838">
                  <c:v>0.18024000000000001</c:v>
                </c:pt>
                <c:pt idx="3839">
                  <c:v>0.18132799999999999</c:v>
                </c:pt>
                <c:pt idx="3840">
                  <c:v>0.18242900000000001</c:v>
                </c:pt>
                <c:pt idx="3841">
                  <c:v>0.18354899999999999</c:v>
                </c:pt>
                <c:pt idx="3842">
                  <c:v>0.184694</c:v>
                </c:pt>
                <c:pt idx="3843">
                  <c:v>0.18586800000000001</c:v>
                </c:pt>
                <c:pt idx="3844">
                  <c:v>0.18707799999999999</c:v>
                </c:pt>
                <c:pt idx="3845">
                  <c:v>0.18833</c:v>
                </c:pt>
                <c:pt idx="3846">
                  <c:v>0.18962999999999999</c:v>
                </c:pt>
                <c:pt idx="3847">
                  <c:v>0.19098300000000001</c:v>
                </c:pt>
                <c:pt idx="3848">
                  <c:v>0.19239600000000001</c:v>
                </c:pt>
                <c:pt idx="3849">
                  <c:v>0.19387299999999999</c:v>
                </c:pt>
                <c:pt idx="3850">
                  <c:v>0.19542000000000001</c:v>
                </c:pt>
                <c:pt idx="3851">
                  <c:v>0.19704199999999999</c:v>
                </c:pt>
                <c:pt idx="3852">
                  <c:v>0.198743</c:v>
                </c:pt>
                <c:pt idx="3853">
                  <c:v>0.20052800000000001</c:v>
                </c:pt>
                <c:pt idx="3854">
                  <c:v>0.202402</c:v>
                </c:pt>
                <c:pt idx="3855">
                  <c:v>0.20436699999999999</c:v>
                </c:pt>
                <c:pt idx="3856">
                  <c:v>0.206427</c:v>
                </c:pt>
                <c:pt idx="3857">
                  <c:v>0.208588</c:v>
                </c:pt>
                <c:pt idx="3858">
                  <c:v>0.21085100000000001</c:v>
                </c:pt>
                <c:pt idx="3859">
                  <c:v>0.21321999999999999</c:v>
                </c:pt>
                <c:pt idx="3860">
                  <c:v>0.215699</c:v>
                </c:pt>
                <c:pt idx="3861">
                  <c:v>0.21829000000000001</c:v>
                </c:pt>
                <c:pt idx="3862">
                  <c:v>0.220998</c:v>
                </c:pt>
                <c:pt idx="3863">
                  <c:v>0.223825</c:v>
                </c:pt>
                <c:pt idx="3864">
                  <c:v>0.226775</c:v>
                </c:pt>
                <c:pt idx="3865">
                  <c:v>0.22985</c:v>
                </c:pt>
                <c:pt idx="3866">
                  <c:v>0.23305500000000001</c:v>
                </c:pt>
                <c:pt idx="3867">
                  <c:v>0.23639199999999999</c:v>
                </c:pt>
                <c:pt idx="3868">
                  <c:v>0.23986499999999999</c:v>
                </c:pt>
                <c:pt idx="3869">
                  <c:v>0.243477</c:v>
                </c:pt>
                <c:pt idx="3870">
                  <c:v>0.24723300000000001</c:v>
                </c:pt>
                <c:pt idx="3871">
                  <c:v>0.25113600000000003</c:v>
                </c:pt>
                <c:pt idx="3872">
                  <c:v>0.25518999999999997</c:v>
                </c:pt>
                <c:pt idx="3873">
                  <c:v>0.25939899999999999</c:v>
                </c:pt>
                <c:pt idx="3874">
                  <c:v>0.26376699999999997</c:v>
                </c:pt>
                <c:pt idx="3875">
                  <c:v>0.26829799999999998</c:v>
                </c:pt>
                <c:pt idx="3876">
                  <c:v>0.27299600000000002</c:v>
                </c:pt>
                <c:pt idx="3877">
                  <c:v>0.27786699999999998</c:v>
                </c:pt>
                <c:pt idx="3878">
                  <c:v>0.282914</c:v>
                </c:pt>
                <c:pt idx="3879">
                  <c:v>0.28814200000000001</c:v>
                </c:pt>
                <c:pt idx="3880">
                  <c:v>0.29355599999999998</c:v>
                </c:pt>
                <c:pt idx="3881">
                  <c:v>0.29916100000000001</c:v>
                </c:pt>
                <c:pt idx="3882">
                  <c:v>0.30496099999999998</c:v>
                </c:pt>
                <c:pt idx="3883">
                  <c:v>0.31096099999999999</c:v>
                </c:pt>
                <c:pt idx="3884">
                  <c:v>0.31716499999999997</c:v>
                </c:pt>
                <c:pt idx="3885">
                  <c:v>0.32357999999999998</c:v>
                </c:pt>
                <c:pt idx="3886">
                  <c:v>0.33020899999999997</c:v>
                </c:pt>
                <c:pt idx="3887">
                  <c:v>0.33705600000000002</c:v>
                </c:pt>
                <c:pt idx="3888">
                  <c:v>0.34412700000000002</c:v>
                </c:pt>
                <c:pt idx="3889">
                  <c:v>0.35142600000000002</c:v>
                </c:pt>
                <c:pt idx="3890">
                  <c:v>0.35895700000000003</c:v>
                </c:pt>
                <c:pt idx="3891">
                  <c:v>0.36672300000000002</c:v>
                </c:pt>
                <c:pt idx="3892">
                  <c:v>0.37472699999999998</c:v>
                </c:pt>
                <c:pt idx="3893">
                  <c:v>0.38297399999999998</c:v>
                </c:pt>
                <c:pt idx="3894">
                  <c:v>0.39146500000000001</c:v>
                </c:pt>
                <c:pt idx="3895">
                  <c:v>0.40020099999999997</c:v>
                </c:pt>
                <c:pt idx="3896">
                  <c:v>0.40918500000000002</c:v>
                </c:pt>
                <c:pt idx="3897">
                  <c:v>0.41841699999999998</c:v>
                </c:pt>
                <c:pt idx="3898">
                  <c:v>0.427896</c:v>
                </c:pt>
                <c:pt idx="3899">
                  <c:v>0.43762000000000001</c:v>
                </c:pt>
                <c:pt idx="3900">
                  <c:v>0.44758700000000001</c:v>
                </c:pt>
                <c:pt idx="3901">
                  <c:v>0.45779300000000001</c:v>
                </c:pt>
                <c:pt idx="3902">
                  <c:v>0.46823199999999998</c:v>
                </c:pt>
                <c:pt idx="3903">
                  <c:v>0.47889799999999999</c:v>
                </c:pt>
                <c:pt idx="3904">
                  <c:v>0.48978100000000002</c:v>
                </c:pt>
                <c:pt idx="3905">
                  <c:v>0.50087199999999998</c:v>
                </c:pt>
                <c:pt idx="3906">
                  <c:v>0.51215699999999997</c:v>
                </c:pt>
                <c:pt idx="3907">
                  <c:v>0.52362299999999995</c:v>
                </c:pt>
                <c:pt idx="3908">
                  <c:v>0.53525100000000003</c:v>
                </c:pt>
                <c:pt idx="3909">
                  <c:v>0.54702200000000001</c:v>
                </c:pt>
                <c:pt idx="3910">
                  <c:v>0.55891500000000005</c:v>
                </c:pt>
                <c:pt idx="3911">
                  <c:v>0.57090300000000005</c:v>
                </c:pt>
                <c:pt idx="3912">
                  <c:v>0.58296000000000003</c:v>
                </c:pt>
                <c:pt idx="3913">
                  <c:v>0.59505399999999997</c:v>
                </c:pt>
                <c:pt idx="3914">
                  <c:v>0.60715300000000005</c:v>
                </c:pt>
                <c:pt idx="3915">
                  <c:v>0.61921999999999999</c:v>
                </c:pt>
                <c:pt idx="3916">
                  <c:v>0.63121499999999997</c:v>
                </c:pt>
                <c:pt idx="3917">
                  <c:v>0.64309700000000003</c:v>
                </c:pt>
                <c:pt idx="3918">
                  <c:v>0.65482099999999999</c:v>
                </c:pt>
                <c:pt idx="3919">
                  <c:v>0.66634000000000004</c:v>
                </c:pt>
                <c:pt idx="3920">
                  <c:v>0.67760500000000001</c:v>
                </c:pt>
                <c:pt idx="3921">
                  <c:v>0.68856600000000001</c:v>
                </c:pt>
                <c:pt idx="3922">
                  <c:v>0.69916999999999996</c:v>
                </c:pt>
                <c:pt idx="3923">
                  <c:v>0.70936500000000002</c:v>
                </c:pt>
                <c:pt idx="3924">
                  <c:v>0.71909800000000001</c:v>
                </c:pt>
                <c:pt idx="3925">
                  <c:v>0.72831500000000005</c:v>
                </c:pt>
                <c:pt idx="3926">
                  <c:v>0.73696600000000001</c:v>
                </c:pt>
                <c:pt idx="3927">
                  <c:v>0.745</c:v>
                </c:pt>
                <c:pt idx="3928">
                  <c:v>0.75236899999999995</c:v>
                </c:pt>
                <c:pt idx="3929">
                  <c:v>0.75902899999999995</c:v>
                </c:pt>
                <c:pt idx="3930">
                  <c:v>0.76493900000000004</c:v>
                </c:pt>
                <c:pt idx="3931">
                  <c:v>0.77006200000000002</c:v>
                </c:pt>
                <c:pt idx="3932">
                  <c:v>0.77436700000000003</c:v>
                </c:pt>
                <c:pt idx="3933">
                  <c:v>0.77782799999999996</c:v>
                </c:pt>
                <c:pt idx="3934">
                  <c:v>0.78042500000000004</c:v>
                </c:pt>
                <c:pt idx="3935">
                  <c:v>0.78214300000000003</c:v>
                </c:pt>
                <c:pt idx="3936">
                  <c:v>0.78297600000000001</c:v>
                </c:pt>
                <c:pt idx="3937">
                  <c:v>0.78292300000000004</c:v>
                </c:pt>
                <c:pt idx="3938">
                  <c:v>0.78198900000000005</c:v>
                </c:pt>
                <c:pt idx="3939">
                  <c:v>0.78018699999999996</c:v>
                </c:pt>
                <c:pt idx="3940">
                  <c:v>0.777536</c:v>
                </c:pt>
                <c:pt idx="3941">
                  <c:v>0.77405900000000005</c:v>
                </c:pt>
                <c:pt idx="3942">
                  <c:v>0.769787</c:v>
                </c:pt>
                <c:pt idx="3943">
                  <c:v>0.76475300000000002</c:v>
                </c:pt>
                <c:pt idx="3944">
                  <c:v>0.75899700000000003</c:v>
                </c:pt>
                <c:pt idx="3945">
                  <c:v>0.75256199999999995</c:v>
                </c:pt>
                <c:pt idx="3946">
                  <c:v>0.74549200000000004</c:v>
                </c:pt>
                <c:pt idx="3947">
                  <c:v>0.73783399999999999</c:v>
                </c:pt>
                <c:pt idx="3948">
                  <c:v>0.72963999999999996</c:v>
                </c:pt>
                <c:pt idx="3949">
                  <c:v>0.72095699999999996</c:v>
                </c:pt>
                <c:pt idx="3950">
                  <c:v>0.71183700000000005</c:v>
                </c:pt>
                <c:pt idx="3951">
                  <c:v>0.70233100000000004</c:v>
                </c:pt>
                <c:pt idx="3952">
                  <c:v>0.69248699999999996</c:v>
                </c:pt>
                <c:pt idx="3953">
                  <c:v>0.68235400000000002</c:v>
                </c:pt>
                <c:pt idx="3954">
                  <c:v>0.67197899999999999</c:v>
                </c:pt>
                <c:pt idx="3955">
                  <c:v>0.66140699999999997</c:v>
                </c:pt>
                <c:pt idx="3956">
                  <c:v>0.65068000000000004</c:v>
                </c:pt>
                <c:pt idx="3957">
                  <c:v>0.63983999999999996</c:v>
                </c:pt>
                <c:pt idx="3958">
                  <c:v>0.62892300000000001</c:v>
                </c:pt>
                <c:pt idx="3959">
                  <c:v>0.61796499999999999</c:v>
                </c:pt>
                <c:pt idx="3960">
                  <c:v>0.60699899999999996</c:v>
                </c:pt>
                <c:pt idx="3961">
                  <c:v>0.596055</c:v>
                </c:pt>
                <c:pt idx="3962">
                  <c:v>0.58515899999999998</c:v>
                </c:pt>
                <c:pt idx="3963">
                  <c:v>0.57433699999999999</c:v>
                </c:pt>
                <c:pt idx="3964">
                  <c:v>0.563612</c:v>
                </c:pt>
                <c:pt idx="3965">
                  <c:v>0.55300199999999999</c:v>
                </c:pt>
                <c:pt idx="3966">
                  <c:v>0.54252500000000003</c:v>
                </c:pt>
                <c:pt idx="3967">
                  <c:v>0.53219700000000003</c:v>
                </c:pt>
                <c:pt idx="3968">
                  <c:v>0.52203100000000002</c:v>
                </c:pt>
                <c:pt idx="3969">
                  <c:v>0.51203799999999999</c:v>
                </c:pt>
                <c:pt idx="3970">
                  <c:v>0.50222800000000001</c:v>
                </c:pt>
                <c:pt idx="3971">
                  <c:v>0.49260900000000002</c:v>
                </c:pt>
                <c:pt idx="3972">
                  <c:v>0.48318800000000001</c:v>
                </c:pt>
                <c:pt idx="3973">
                  <c:v>0.47397</c:v>
                </c:pt>
                <c:pt idx="3974">
                  <c:v>0.46495900000000001</c:v>
                </c:pt>
                <c:pt idx="3975">
                  <c:v>0.45615699999999998</c:v>
                </c:pt>
                <c:pt idx="3976">
                  <c:v>0.44756699999999999</c:v>
                </c:pt>
                <c:pt idx="3977">
                  <c:v>0.43919000000000002</c:v>
                </c:pt>
                <c:pt idx="3978">
                  <c:v>0.43102499999999999</c:v>
                </c:pt>
                <c:pt idx="3979">
                  <c:v>0.423072</c:v>
                </c:pt>
                <c:pt idx="3980">
                  <c:v>0.41533100000000001</c:v>
                </c:pt>
                <c:pt idx="3981">
                  <c:v>0.40779900000000002</c:v>
                </c:pt>
                <c:pt idx="3982">
                  <c:v>0.400474</c:v>
                </c:pt>
                <c:pt idx="3983">
                  <c:v>0.39335399999999998</c:v>
                </c:pt>
                <c:pt idx="3984">
                  <c:v>0.386436</c:v>
                </c:pt>
                <c:pt idx="3985">
                  <c:v>0.37971700000000003</c:v>
                </c:pt>
                <c:pt idx="3986">
                  <c:v>0.373193</c:v>
                </c:pt>
                <c:pt idx="3987">
                  <c:v>0.36686099999999999</c:v>
                </c:pt>
                <c:pt idx="3988">
                  <c:v>0.36071799999999998</c:v>
                </c:pt>
                <c:pt idx="3989">
                  <c:v>0.35475899999999999</c:v>
                </c:pt>
                <c:pt idx="3990">
                  <c:v>0.34898099999999999</c:v>
                </c:pt>
                <c:pt idx="3991">
                  <c:v>0.34337899999999999</c:v>
                </c:pt>
                <c:pt idx="3992">
                  <c:v>0.33794999999999997</c:v>
                </c:pt>
                <c:pt idx="3993">
                  <c:v>0.33268999999999999</c:v>
                </c:pt>
                <c:pt idx="3994">
                  <c:v>0.32759500000000003</c:v>
                </c:pt>
                <c:pt idx="3995">
                  <c:v>0.32266099999999998</c:v>
                </c:pt>
                <c:pt idx="3996">
                  <c:v>0.31788300000000003</c:v>
                </c:pt>
                <c:pt idx="3997">
                  <c:v>0.31325900000000001</c:v>
                </c:pt>
                <c:pt idx="3998">
                  <c:v>0.30878499999999998</c:v>
                </c:pt>
                <c:pt idx="3999">
                  <c:v>0.304456</c:v>
                </c:pt>
                <c:pt idx="4000">
                  <c:v>0.30026900000000001</c:v>
                </c:pt>
                <c:pt idx="4001">
                  <c:v>0.29622199999999999</c:v>
                </c:pt>
                <c:pt idx="4002">
                  <c:v>0.29230899999999999</c:v>
                </c:pt>
                <c:pt idx="4003">
                  <c:v>0.28852899999999998</c:v>
                </c:pt>
                <c:pt idx="4004">
                  <c:v>0.28487699999999999</c:v>
                </c:pt>
                <c:pt idx="4005">
                  <c:v>0.28135100000000002</c:v>
                </c:pt>
                <c:pt idx="4006">
                  <c:v>0.27794799999999997</c:v>
                </c:pt>
                <c:pt idx="4007">
                  <c:v>0.27466600000000002</c:v>
                </c:pt>
                <c:pt idx="4008">
                  <c:v>0.27150000000000002</c:v>
                </c:pt>
                <c:pt idx="4009">
                  <c:v>0.26845000000000002</c:v>
                </c:pt>
                <c:pt idx="4010">
                  <c:v>0.265511</c:v>
                </c:pt>
                <c:pt idx="4011">
                  <c:v>0.262683</c:v>
                </c:pt>
                <c:pt idx="4012">
                  <c:v>0.259963</c:v>
                </c:pt>
                <c:pt idx="4013">
                  <c:v>0.25734800000000002</c:v>
                </c:pt>
                <c:pt idx="4014">
                  <c:v>0.25483699999999998</c:v>
                </c:pt>
                <c:pt idx="4015">
                  <c:v>0.25242799999999999</c:v>
                </c:pt>
                <c:pt idx="4016">
                  <c:v>0.25011899999999998</c:v>
                </c:pt>
                <c:pt idx="4017">
                  <c:v>0.24790999999999999</c:v>
                </c:pt>
                <c:pt idx="4018">
                  <c:v>0.24579699999999999</c:v>
                </c:pt>
                <c:pt idx="4019">
                  <c:v>0.243781</c:v>
                </c:pt>
                <c:pt idx="4020">
                  <c:v>0.24185999999999999</c:v>
                </c:pt>
                <c:pt idx="4021">
                  <c:v>0.240032</c:v>
                </c:pt>
                <c:pt idx="4022">
                  <c:v>0.23829800000000001</c:v>
                </c:pt>
                <c:pt idx="4023">
                  <c:v>0.23665600000000001</c:v>
                </c:pt>
                <c:pt idx="4024">
                  <c:v>0.23510600000000001</c:v>
                </c:pt>
                <c:pt idx="4025">
                  <c:v>0.23364799999999999</c:v>
                </c:pt>
                <c:pt idx="4026">
                  <c:v>0.23227999999999999</c:v>
                </c:pt>
                <c:pt idx="4027">
                  <c:v>0.23100200000000001</c:v>
                </c:pt>
                <c:pt idx="4028">
                  <c:v>0.22981499999999999</c:v>
                </c:pt>
                <c:pt idx="4029">
                  <c:v>0.22871900000000001</c:v>
                </c:pt>
                <c:pt idx="4030">
                  <c:v>0.227712</c:v>
                </c:pt>
                <c:pt idx="4031">
                  <c:v>0.226796</c:v>
                </c:pt>
                <c:pt idx="4032">
                  <c:v>0.22597100000000001</c:v>
                </c:pt>
                <c:pt idx="4033">
                  <c:v>0.22523499999999999</c:v>
                </c:pt>
                <c:pt idx="4034">
                  <c:v>0.22459000000000001</c:v>
                </c:pt>
                <c:pt idx="4035">
                  <c:v>0.22403400000000001</c:v>
                </c:pt>
                <c:pt idx="4036">
                  <c:v>0.22356799999999999</c:v>
                </c:pt>
                <c:pt idx="4037">
                  <c:v>0.223191</c:v>
                </c:pt>
                <c:pt idx="4038">
                  <c:v>0.22290099999999999</c:v>
                </c:pt>
                <c:pt idx="4039">
                  <c:v>0.22269700000000001</c:v>
                </c:pt>
                <c:pt idx="4040">
                  <c:v>0.222578</c:v>
                </c:pt>
                <c:pt idx="4041">
                  <c:v>0.22253899999999999</c:v>
                </c:pt>
                <c:pt idx="4042">
                  <c:v>0.222577</c:v>
                </c:pt>
                <c:pt idx="4043">
                  <c:v>0.222688</c:v>
                </c:pt>
                <c:pt idx="4044">
                  <c:v>0.22286500000000001</c:v>
                </c:pt>
                <c:pt idx="4045">
                  <c:v>0.22310099999999999</c:v>
                </c:pt>
                <c:pt idx="4046">
                  <c:v>0.223387</c:v>
                </c:pt>
                <c:pt idx="4047">
                  <c:v>0.223713</c:v>
                </c:pt>
                <c:pt idx="4048">
                  <c:v>0.22406699999999999</c:v>
                </c:pt>
                <c:pt idx="4049">
                  <c:v>0.224436</c:v>
                </c:pt>
                <c:pt idx="4050">
                  <c:v>0.224805</c:v>
                </c:pt>
                <c:pt idx="4051">
                  <c:v>0.225159</c:v>
                </c:pt>
                <c:pt idx="4052">
                  <c:v>0.22548000000000001</c:v>
                </c:pt>
                <c:pt idx="4053">
                  <c:v>0.22575400000000001</c:v>
                </c:pt>
                <c:pt idx="4054">
                  <c:v>0.225962</c:v>
                </c:pt>
                <c:pt idx="4055">
                  <c:v>0.22609099999999999</c:v>
                </c:pt>
                <c:pt idx="4056">
                  <c:v>0.22612699999999999</c:v>
                </c:pt>
                <c:pt idx="4057">
                  <c:v>0.22605900000000001</c:v>
                </c:pt>
                <c:pt idx="4058">
                  <c:v>0.22588</c:v>
                </c:pt>
                <c:pt idx="4059">
                  <c:v>0.22558600000000001</c:v>
                </c:pt>
                <c:pt idx="4060">
                  <c:v>0.22517499999999999</c:v>
                </c:pt>
                <c:pt idx="4061">
                  <c:v>0.22465199999999999</c:v>
                </c:pt>
                <c:pt idx="4062">
                  <c:v>0.224023</c:v>
                </c:pt>
                <c:pt idx="4063">
                  <c:v>0.223299</c:v>
                </c:pt>
                <c:pt idx="4064">
                  <c:v>0.22249099999999999</c:v>
                </c:pt>
                <c:pt idx="4065">
                  <c:v>0.221613</c:v>
                </c:pt>
                <c:pt idx="4066">
                  <c:v>0.22068299999999999</c:v>
                </c:pt>
                <c:pt idx="4067">
                  <c:v>0.21971399999999999</c:v>
                </c:pt>
                <c:pt idx="4068">
                  <c:v>0.218724</c:v>
                </c:pt>
                <c:pt idx="4069">
                  <c:v>0.217727</c:v>
                </c:pt>
                <c:pt idx="4070">
                  <c:v>0.21673799999999999</c:v>
                </c:pt>
                <c:pt idx="4071">
                  <c:v>0.21576899999999999</c:v>
                </c:pt>
                <c:pt idx="4072">
                  <c:v>0.214832</c:v>
                </c:pt>
                <c:pt idx="4073">
                  <c:v>0.21393599999999999</c:v>
                </c:pt>
                <c:pt idx="4074">
                  <c:v>0.213089</c:v>
                </c:pt>
                <c:pt idx="4075">
                  <c:v>0.21229799999999999</c:v>
                </c:pt>
                <c:pt idx="4076">
                  <c:v>0.21156800000000001</c:v>
                </c:pt>
                <c:pt idx="4077">
                  <c:v>0.21090400000000001</c:v>
                </c:pt>
                <c:pt idx="4078">
                  <c:v>0.21030799999999999</c:v>
                </c:pt>
                <c:pt idx="4079">
                  <c:v>0.209783</c:v>
                </c:pt>
                <c:pt idx="4080">
                  <c:v>0.20932899999999999</c:v>
                </c:pt>
                <c:pt idx="4081">
                  <c:v>0.20894799999999999</c:v>
                </c:pt>
                <c:pt idx="4082">
                  <c:v>0.20863899999999999</c:v>
                </c:pt>
                <c:pt idx="4083">
                  <c:v>0.208402</c:v>
                </c:pt>
                <c:pt idx="4084">
                  <c:v>0.20823700000000001</c:v>
                </c:pt>
                <c:pt idx="4085">
                  <c:v>0.20814299999999999</c:v>
                </c:pt>
                <c:pt idx="4086">
                  <c:v>0.208118</c:v>
                </c:pt>
                <c:pt idx="4087">
                  <c:v>0.20816299999999999</c:v>
                </c:pt>
                <c:pt idx="4088">
                  <c:v>0.20827399999999999</c:v>
                </c:pt>
                <c:pt idx="4089">
                  <c:v>0.208453</c:v>
                </c:pt>
                <c:pt idx="4090">
                  <c:v>0.20869599999999999</c:v>
                </c:pt>
                <c:pt idx="4091">
                  <c:v>0.20900299999999999</c:v>
                </c:pt>
                <c:pt idx="4092">
                  <c:v>0.209373</c:v>
                </c:pt>
                <c:pt idx="4093">
                  <c:v>0.20980599999999999</c:v>
                </c:pt>
                <c:pt idx="4094">
                  <c:v>0.21029900000000001</c:v>
                </c:pt>
                <c:pt idx="4095">
                  <c:v>0.21085100000000001</c:v>
                </c:pt>
                <c:pt idx="4096">
                  <c:v>0.21146300000000001</c:v>
                </c:pt>
                <c:pt idx="4097">
                  <c:v>0.21213399999999999</c:v>
                </c:pt>
                <c:pt idx="4098">
                  <c:v>0.212862</c:v>
                </c:pt>
                <c:pt idx="4099">
                  <c:v>0.213647</c:v>
                </c:pt>
                <c:pt idx="4100">
                  <c:v>0.21448900000000001</c:v>
                </c:pt>
                <c:pt idx="4101">
                  <c:v>0.21538599999999999</c:v>
                </c:pt>
                <c:pt idx="4102">
                  <c:v>0.21634</c:v>
                </c:pt>
                <c:pt idx="4103">
                  <c:v>0.21734899999999999</c:v>
                </c:pt>
                <c:pt idx="4104">
                  <c:v>0.218414</c:v>
                </c:pt>
                <c:pt idx="4105">
                  <c:v>0.21953300000000001</c:v>
                </c:pt>
                <c:pt idx="4106">
                  <c:v>0.22070799999999999</c:v>
                </c:pt>
                <c:pt idx="4107">
                  <c:v>0.221938</c:v>
                </c:pt>
                <c:pt idx="4108">
                  <c:v>0.22322400000000001</c:v>
                </c:pt>
                <c:pt idx="4109">
                  <c:v>0.22456499999999999</c:v>
                </c:pt>
                <c:pt idx="4110">
                  <c:v>0.225962</c:v>
                </c:pt>
                <c:pt idx="4111">
                  <c:v>0.22741400000000001</c:v>
                </c:pt>
                <c:pt idx="4112">
                  <c:v>0.22892399999999999</c:v>
                </c:pt>
                <c:pt idx="4113">
                  <c:v>0.23049</c:v>
                </c:pt>
                <c:pt idx="4114">
                  <c:v>0.23211300000000001</c:v>
                </c:pt>
                <c:pt idx="4115">
                  <c:v>0.233794</c:v>
                </c:pt>
                <c:pt idx="4116">
                  <c:v>0.23553399999999999</c:v>
                </c:pt>
                <c:pt idx="4117">
                  <c:v>0.23733299999999999</c:v>
                </c:pt>
                <c:pt idx="4118">
                  <c:v>0.23919199999999999</c:v>
                </c:pt>
                <c:pt idx="4119">
                  <c:v>0.24111099999999999</c:v>
                </c:pt>
                <c:pt idx="4120">
                  <c:v>0.243092</c:v>
                </c:pt>
                <c:pt idx="4121">
                  <c:v>0.24513499999999999</c:v>
                </c:pt>
                <c:pt idx="4122">
                  <c:v>0.24724199999999999</c:v>
                </c:pt>
                <c:pt idx="4123">
                  <c:v>0.249413</c:v>
                </c:pt>
                <c:pt idx="4124">
                  <c:v>0.25164900000000001</c:v>
                </c:pt>
                <c:pt idx="4125">
                  <c:v>0.25395200000000001</c:v>
                </c:pt>
                <c:pt idx="4126">
                  <c:v>0.25632300000000002</c:v>
                </c:pt>
                <c:pt idx="4127">
                  <c:v>0.25876199999999999</c:v>
                </c:pt>
                <c:pt idx="4128">
                  <c:v>0.261272</c:v>
                </c:pt>
                <c:pt idx="4129">
                  <c:v>0.26385399999999998</c:v>
                </c:pt>
                <c:pt idx="4130">
                  <c:v>0.266509</c:v>
                </c:pt>
                <c:pt idx="4131">
                  <c:v>0.26923799999999998</c:v>
                </c:pt>
                <c:pt idx="4132">
                  <c:v>0.27204299999999998</c:v>
                </c:pt>
                <c:pt idx="4133">
                  <c:v>0.274926</c:v>
                </c:pt>
                <c:pt idx="4134">
                  <c:v>0.277889</c:v>
                </c:pt>
                <c:pt idx="4135">
                  <c:v>0.28093299999999999</c:v>
                </c:pt>
                <c:pt idx="4136">
                  <c:v>0.28405999999999998</c:v>
                </c:pt>
                <c:pt idx="4137">
                  <c:v>0.287271</c:v>
                </c:pt>
                <c:pt idx="4138">
                  <c:v>0.29056999999999999</c:v>
                </c:pt>
                <c:pt idx="4139">
                  <c:v>0.293958</c:v>
                </c:pt>
                <c:pt idx="4140">
                  <c:v>0.29743700000000001</c:v>
                </c:pt>
                <c:pt idx="4141">
                  <c:v>0.30100900000000003</c:v>
                </c:pt>
                <c:pt idx="4142">
                  <c:v>0.30467699999999998</c:v>
                </c:pt>
                <c:pt idx="4143">
                  <c:v>0.30844199999999999</c:v>
                </c:pt>
                <c:pt idx="4144">
                  <c:v>0.312309</c:v>
                </c:pt>
                <c:pt idx="4145">
                  <c:v>0.316278</c:v>
                </c:pt>
                <c:pt idx="4146">
                  <c:v>0.320353</c:v>
                </c:pt>
                <c:pt idx="4147">
                  <c:v>0.32453599999999999</c:v>
                </c:pt>
                <c:pt idx="4148">
                  <c:v>0.32883099999999998</c:v>
                </c:pt>
                <c:pt idx="4149">
                  <c:v>0.33323999999999998</c:v>
                </c:pt>
                <c:pt idx="4150">
                  <c:v>0.33776600000000001</c:v>
                </c:pt>
                <c:pt idx="4151">
                  <c:v>0.34241300000000002</c:v>
                </c:pt>
                <c:pt idx="4152">
                  <c:v>0.34718399999999999</c:v>
                </c:pt>
                <c:pt idx="4153">
                  <c:v>0.35208200000000001</c:v>
                </c:pt>
                <c:pt idx="4154">
                  <c:v>0.35710999999999998</c:v>
                </c:pt>
                <c:pt idx="4155">
                  <c:v>0.36227399999999998</c:v>
                </c:pt>
                <c:pt idx="4156">
                  <c:v>0.36757499999999999</c:v>
                </c:pt>
                <c:pt idx="4157">
                  <c:v>0.37301899999999999</c:v>
                </c:pt>
                <c:pt idx="4158">
                  <c:v>0.37860899999999997</c:v>
                </c:pt>
                <c:pt idx="4159">
                  <c:v>0.384349</c:v>
                </c:pt>
                <c:pt idx="4160">
                  <c:v>0.39024500000000001</c:v>
                </c:pt>
                <c:pt idx="4161">
                  <c:v>0.39629999999999999</c:v>
                </c:pt>
                <c:pt idx="4162">
                  <c:v>0.40251900000000002</c:v>
                </c:pt>
                <c:pt idx="4163">
                  <c:v>0.40890799999999999</c:v>
                </c:pt>
                <c:pt idx="4164">
                  <c:v>0.41547000000000001</c:v>
                </c:pt>
                <c:pt idx="4165">
                  <c:v>0.42221199999999998</c:v>
                </c:pt>
                <c:pt idx="4166">
                  <c:v>0.42914000000000002</c:v>
                </c:pt>
                <c:pt idx="4167">
                  <c:v>0.43625700000000001</c:v>
                </c:pt>
                <c:pt idx="4168">
                  <c:v>0.44357200000000002</c:v>
                </c:pt>
                <c:pt idx="4169">
                  <c:v>0.45108900000000002</c:v>
                </c:pt>
                <c:pt idx="4170">
                  <c:v>0.45881499999999997</c:v>
                </c:pt>
                <c:pt idx="4171">
                  <c:v>0.46675699999999998</c:v>
                </c:pt>
                <c:pt idx="4172">
                  <c:v>0.47492099999999998</c:v>
                </c:pt>
                <c:pt idx="4173">
                  <c:v>0.48331499999999999</c:v>
                </c:pt>
                <c:pt idx="4174">
                  <c:v>0.49194599999999999</c:v>
                </c:pt>
                <c:pt idx="4175">
                  <c:v>0.50082099999999996</c:v>
                </c:pt>
                <c:pt idx="4176">
                  <c:v>0.50994899999999999</c:v>
                </c:pt>
                <c:pt idx="4177">
                  <c:v>0.51933799999999997</c:v>
                </c:pt>
                <c:pt idx="4178">
                  <c:v>0.52899600000000002</c:v>
                </c:pt>
                <c:pt idx="4179">
                  <c:v>0.538933</c:v>
                </c:pt>
                <c:pt idx="4180">
                  <c:v>0.54915700000000001</c:v>
                </c:pt>
                <c:pt idx="4181">
                  <c:v>0.55967800000000001</c:v>
                </c:pt>
                <c:pt idx="4182">
                  <c:v>0.57050699999999999</c:v>
                </c:pt>
                <c:pt idx="4183">
                  <c:v>0.581654</c:v>
                </c:pt>
                <c:pt idx="4184">
                  <c:v>0.59312900000000002</c:v>
                </c:pt>
                <c:pt idx="4185">
                  <c:v>0.60494400000000004</c:v>
                </c:pt>
                <c:pt idx="4186">
                  <c:v>0.61711000000000005</c:v>
                </c:pt>
                <c:pt idx="4187">
                  <c:v>0.62963999999999998</c:v>
                </c:pt>
                <c:pt idx="4188">
                  <c:v>0.64254699999999998</c:v>
                </c:pt>
                <c:pt idx="4189">
                  <c:v>0.65584299999999995</c:v>
                </c:pt>
                <c:pt idx="4190">
                  <c:v>0.669543</c:v>
                </c:pt>
                <c:pt idx="4191">
                  <c:v>0.68366099999999996</c:v>
                </c:pt>
                <c:pt idx="4192">
                  <c:v>0.69821200000000005</c:v>
                </c:pt>
                <c:pt idx="4193">
                  <c:v>0.71321100000000004</c:v>
                </c:pt>
                <c:pt idx="4194">
                  <c:v>0.72867400000000004</c:v>
                </c:pt>
                <c:pt idx="4195">
                  <c:v>0.74461900000000003</c:v>
                </c:pt>
                <c:pt idx="4196">
                  <c:v>0.76106300000000005</c:v>
                </c:pt>
                <c:pt idx="4197">
                  <c:v>0.77802499999999997</c:v>
                </c:pt>
                <c:pt idx="4198">
                  <c:v>0.79552299999999998</c:v>
                </c:pt>
                <c:pt idx="4199">
                  <c:v>0.81357699999999999</c:v>
                </c:pt>
                <c:pt idx="4200">
                  <c:v>0.83220899999999998</c:v>
                </c:pt>
                <c:pt idx="4201">
                  <c:v>0.85143999999999997</c:v>
                </c:pt>
                <c:pt idx="4202">
                  <c:v>0.87129199999999996</c:v>
                </c:pt>
                <c:pt idx="4203">
                  <c:v>0.89178999999999997</c:v>
                </c:pt>
                <c:pt idx="4204">
                  <c:v>0.91295800000000005</c:v>
                </c:pt>
                <c:pt idx="4205">
                  <c:v>0.93482200000000004</c:v>
                </c:pt>
                <c:pt idx="4206">
                  <c:v>0.95740800000000004</c:v>
                </c:pt>
                <c:pt idx="4207">
                  <c:v>0.98074499999999998</c:v>
                </c:pt>
                <c:pt idx="4208">
                  <c:v>1.0048619999999999</c:v>
                </c:pt>
                <c:pt idx="4209">
                  <c:v>1.02979</c:v>
                </c:pt>
                <c:pt idx="4210">
                  <c:v>1.055561</c:v>
                </c:pt>
                <c:pt idx="4211">
                  <c:v>1.0822080000000001</c:v>
                </c:pt>
                <c:pt idx="4212">
                  <c:v>1.109766</c:v>
                </c:pt>
                <c:pt idx="4213">
                  <c:v>1.138272</c:v>
                </c:pt>
                <c:pt idx="4214">
                  <c:v>1.1677649999999999</c:v>
                </c:pt>
                <c:pt idx="4215">
                  <c:v>1.198283</c:v>
                </c:pt>
                <c:pt idx="4216">
                  <c:v>1.22987</c:v>
                </c:pt>
                <c:pt idx="4217">
                  <c:v>1.2625679999999999</c:v>
                </c:pt>
                <c:pt idx="4218">
                  <c:v>1.296424</c:v>
                </c:pt>
                <c:pt idx="4219">
                  <c:v>1.331485</c:v>
                </c:pt>
                <c:pt idx="4220">
                  <c:v>1.3678030000000001</c:v>
                </c:pt>
                <c:pt idx="4221">
                  <c:v>1.4054279999999999</c:v>
                </c:pt>
                <c:pt idx="4222">
                  <c:v>1.4444170000000001</c:v>
                </c:pt>
                <c:pt idx="4223">
                  <c:v>1.4848269999999999</c:v>
                </c:pt>
                <c:pt idx="4224">
                  <c:v>1.5267189999999999</c:v>
                </c:pt>
                <c:pt idx="4225">
                  <c:v>1.570154</c:v>
                </c:pt>
                <c:pt idx="4226">
                  <c:v>1.6152010000000001</c:v>
                </c:pt>
                <c:pt idx="4227">
                  <c:v>1.6619269999999999</c:v>
                </c:pt>
                <c:pt idx="4228">
                  <c:v>1.710407</c:v>
                </c:pt>
                <c:pt idx="4229">
                  <c:v>1.760715</c:v>
                </c:pt>
                <c:pt idx="4230">
                  <c:v>1.812932</c:v>
                </c:pt>
                <c:pt idx="4231">
                  <c:v>1.8671420000000001</c:v>
                </c:pt>
                <c:pt idx="4232">
                  <c:v>1.923432</c:v>
                </c:pt>
                <c:pt idx="4233">
                  <c:v>1.981894</c:v>
                </c:pt>
                <c:pt idx="4234">
                  <c:v>2.042624</c:v>
                </c:pt>
                <c:pt idx="4235">
                  <c:v>2.1057239999999999</c:v>
                </c:pt>
                <c:pt idx="4236">
                  <c:v>2.1712989999999999</c:v>
                </c:pt>
                <c:pt idx="4237">
                  <c:v>2.2394609999999999</c:v>
                </c:pt>
                <c:pt idx="4238">
                  <c:v>2.3103250000000002</c:v>
                </c:pt>
                <c:pt idx="4239">
                  <c:v>2.3840150000000002</c:v>
                </c:pt>
                <c:pt idx="4240">
                  <c:v>2.4606569999999999</c:v>
                </c:pt>
                <c:pt idx="4241">
                  <c:v>2.5403859999999998</c:v>
                </c:pt>
                <c:pt idx="4242">
                  <c:v>2.6233420000000001</c:v>
                </c:pt>
                <c:pt idx="4243">
                  <c:v>2.7096719999999999</c:v>
                </c:pt>
                <c:pt idx="4244">
                  <c:v>2.7995320000000001</c:v>
                </c:pt>
                <c:pt idx="4245">
                  <c:v>2.893081</c:v>
                </c:pt>
                <c:pt idx="4246">
                  <c:v>2.9904899999999999</c:v>
                </c:pt>
                <c:pt idx="4247">
                  <c:v>3.091936</c:v>
                </c:pt>
                <c:pt idx="4248">
                  <c:v>3.197603</c:v>
                </c:pt>
                <c:pt idx="4249">
                  <c:v>3.3076859999999999</c:v>
                </c:pt>
                <c:pt idx="4250">
                  <c:v>3.4223880000000002</c:v>
                </c:pt>
                <c:pt idx="4251">
                  <c:v>3.5419200000000002</c:v>
                </c:pt>
                <c:pt idx="4252">
                  <c:v>3.6665040000000002</c:v>
                </c:pt>
                <c:pt idx="4253">
                  <c:v>3.7963710000000002</c:v>
                </c:pt>
                <c:pt idx="4254">
                  <c:v>3.9317639999999998</c:v>
                </c:pt>
                <c:pt idx="4255">
                  <c:v>4.0729319999999998</c:v>
                </c:pt>
                <c:pt idx="4256">
                  <c:v>4.2201389999999996</c:v>
                </c:pt>
                <c:pt idx="4257">
                  <c:v>4.3736569999999997</c:v>
                </c:pt>
                <c:pt idx="4258">
                  <c:v>4.5337690000000004</c:v>
                </c:pt>
                <c:pt idx="4259">
                  <c:v>4.7007719999999997</c:v>
                </c:pt>
                <c:pt idx="4260">
                  <c:v>4.8749690000000001</c:v>
                </c:pt>
                <c:pt idx="4261">
                  <c:v>5.0566789999999999</c:v>
                </c:pt>
                <c:pt idx="4262">
                  <c:v>5.2462280000000003</c:v>
                </c:pt>
                <c:pt idx="4263">
                  <c:v>5.4439529999999996</c:v>
                </c:pt>
                <c:pt idx="4264">
                  <c:v>5.6502049999999997</c:v>
                </c:pt>
                <c:pt idx="4265">
                  <c:v>5.8653399999999998</c:v>
                </c:pt>
                <c:pt idx="4266">
                  <c:v>6.0897259999999998</c:v>
                </c:pt>
                <c:pt idx="4267">
                  <c:v>6.3237379999999996</c:v>
                </c:pt>
                <c:pt idx="4268">
                  <c:v>6.5677599999999998</c:v>
                </c:pt>
                <c:pt idx="4269">
                  <c:v>6.8221800000000004</c:v>
                </c:pt>
                <c:pt idx="4270">
                  <c:v>7.0873920000000004</c:v>
                </c:pt>
                <c:pt idx="4271">
                  <c:v>7.3637930000000003</c:v>
                </c:pt>
                <c:pt idx="4272">
                  <c:v>7.6517790000000003</c:v>
                </c:pt>
                <c:pt idx="4273">
                  <c:v>7.9517470000000001</c:v>
                </c:pt>
                <c:pt idx="4274">
                  <c:v>8.2640879999999992</c:v>
                </c:pt>
                <c:pt idx="4275">
                  <c:v>8.5891850000000005</c:v>
                </c:pt>
                <c:pt idx="4276">
                  <c:v>8.9274109999999993</c:v>
                </c:pt>
                <c:pt idx="4277">
                  <c:v>9.2791219999999992</c:v>
                </c:pt>
                <c:pt idx="4278">
                  <c:v>9.6446559999999995</c:v>
                </c:pt>
                <c:pt idx="4279">
                  <c:v>10.024324999999999</c:v>
                </c:pt>
                <c:pt idx="4280">
                  <c:v>10.418407999999999</c:v>
                </c:pt>
                <c:pt idx="4281">
                  <c:v>10.82715</c:v>
                </c:pt>
                <c:pt idx="4282">
                  <c:v>11.250752</c:v>
                </c:pt>
                <c:pt idx="4283">
                  <c:v>11.689361</c:v>
                </c:pt>
                <c:pt idx="4284">
                  <c:v>12.143069000000001</c:v>
                </c:pt>
                <c:pt idx="4285">
                  <c:v>12.611897000000001</c:v>
                </c:pt>
                <c:pt idx="4286">
                  <c:v>13.095793</c:v>
                </c:pt>
                <c:pt idx="4287">
                  <c:v>13.594619</c:v>
                </c:pt>
                <c:pt idx="4288">
                  <c:v>14.108143999999999</c:v>
                </c:pt>
                <c:pt idx="4289">
                  <c:v>14.636032999999999</c:v>
                </c:pt>
                <c:pt idx="4290">
                  <c:v>15.177839000000001</c:v>
                </c:pt>
                <c:pt idx="4291">
                  <c:v>15.732996999999999</c:v>
                </c:pt>
                <c:pt idx="4292">
                  <c:v>16.300810999999999</c:v>
                </c:pt>
                <c:pt idx="4293">
                  <c:v>16.880451999999998</c:v>
                </c:pt>
                <c:pt idx="4294">
                  <c:v>17.470946999999999</c:v>
                </c:pt>
                <c:pt idx="4295">
                  <c:v>18.071179999999998</c:v>
                </c:pt>
                <c:pt idx="4296">
                  <c:v>18.679886</c:v>
                </c:pt>
                <c:pt idx="4297">
                  <c:v>19.295653000000001</c:v>
                </c:pt>
                <c:pt idx="4298">
                  <c:v>19.916920999999999</c:v>
                </c:pt>
                <c:pt idx="4299">
                  <c:v>20.541989000000001</c:v>
                </c:pt>
                <c:pt idx="4300">
                  <c:v>21.169024</c:v>
                </c:pt>
                <c:pt idx="4301">
                  <c:v>21.79607</c:v>
                </c:pt>
                <c:pt idx="4302">
                  <c:v>22.421061999999999</c:v>
                </c:pt>
                <c:pt idx="4303">
                  <c:v>23.041844000000001</c:v>
                </c:pt>
                <c:pt idx="4304">
                  <c:v>23.656189999999999</c:v>
                </c:pt>
                <c:pt idx="4305">
                  <c:v>24.261825999999999</c:v>
                </c:pt>
                <c:pt idx="4306">
                  <c:v>24.856456000000001</c:v>
                </c:pt>
                <c:pt idx="4307">
                  <c:v>25.437791000000001</c:v>
                </c:pt>
                <c:pt idx="4308">
                  <c:v>26.003575999999999</c:v>
                </c:pt>
                <c:pt idx="4309">
                  <c:v>26.551621000000001</c:v>
                </c:pt>
                <c:pt idx="4310">
                  <c:v>27.079827999999999</c:v>
                </c:pt>
                <c:pt idx="4311">
                  <c:v>27.586224000000001</c:v>
                </c:pt>
                <c:pt idx="4312">
                  <c:v>28.068984</c:v>
                </c:pt>
                <c:pt idx="4313">
                  <c:v>28.52646</c:v>
                </c:pt>
                <c:pt idx="4314">
                  <c:v>28.957197000000001</c:v>
                </c:pt>
                <c:pt idx="4315">
                  <c:v>29.359954999999999</c:v>
                </c:pt>
                <c:pt idx="4316">
                  <c:v>29.733723000000001</c:v>
                </c:pt>
                <c:pt idx="4317">
                  <c:v>30.077725999999998</c:v>
                </c:pt>
                <c:pt idx="4318">
                  <c:v>30.391428999999999</c:v>
                </c:pt>
                <c:pt idx="4319">
                  <c:v>30.674541999999999</c:v>
                </c:pt>
                <c:pt idx="4320">
                  <c:v>30.927011</c:v>
                </c:pt>
                <c:pt idx="4321">
                  <c:v>31.149011999999999</c:v>
                </c:pt>
                <c:pt idx="4322">
                  <c:v>31.340937</c:v>
                </c:pt>
                <c:pt idx="4323">
                  <c:v>31.503381000000001</c:v>
                </c:pt>
                <c:pt idx="4324">
                  <c:v>31.637122999999999</c:v>
                </c:pt>
                <c:pt idx="4325">
                  <c:v>31.743109</c:v>
                </c:pt>
                <c:pt idx="4326">
                  <c:v>31.822424000000002</c:v>
                </c:pt>
                <c:pt idx="4327">
                  <c:v>31.876279</c:v>
                </c:pt>
                <c:pt idx="4328">
                  <c:v>31.905982999999999</c:v>
                </c:pt>
                <c:pt idx="4329">
                  <c:v>31.912922999999999</c:v>
                </c:pt>
                <c:pt idx="4330">
                  <c:v>31.898546</c:v>
                </c:pt>
                <c:pt idx="4331">
                  <c:v>31.864333999999999</c:v>
                </c:pt>
                <c:pt idx="4332">
                  <c:v>31.811789999999998</c:v>
                </c:pt>
                <c:pt idx="4333">
                  <c:v>31.742421</c:v>
                </c:pt>
                <c:pt idx="4334">
                  <c:v>31.657722</c:v>
                </c:pt>
                <c:pt idx="4335">
                  <c:v>31.559163000000002</c:v>
                </c:pt>
                <c:pt idx="4336">
                  <c:v>31.448179</c:v>
                </c:pt>
                <c:pt idx="4337">
                  <c:v>31.326160999999999</c:v>
                </c:pt>
                <c:pt idx="4338">
                  <c:v>31.194445000000002</c:v>
                </c:pt>
                <c:pt idx="4339">
                  <c:v>31.054311999999999</c:v>
                </c:pt>
                <c:pt idx="4340">
                  <c:v>30.906977999999999</c:v>
                </c:pt>
                <c:pt idx="4341">
                  <c:v>30.753594</c:v>
                </c:pt>
                <c:pt idx="4342">
                  <c:v>30.595244000000001</c:v>
                </c:pt>
                <c:pt idx="4343">
                  <c:v>30.432941</c:v>
                </c:pt>
                <c:pt idx="4344">
                  <c:v>30.267631000000002</c:v>
                </c:pt>
                <c:pt idx="4345">
                  <c:v>30.100193999999998</c:v>
                </c:pt>
                <c:pt idx="4346">
                  <c:v>29.931439999999998</c:v>
                </c:pt>
                <c:pt idx="4347">
                  <c:v>29.762118000000001</c:v>
                </c:pt>
                <c:pt idx="4348">
                  <c:v>29.592914</c:v>
                </c:pt>
                <c:pt idx="4349">
                  <c:v>29.424453</c:v>
                </c:pt>
                <c:pt idx="4350">
                  <c:v>29.257307000000001</c:v>
                </c:pt>
                <c:pt idx="4351">
                  <c:v>29.091991</c:v>
                </c:pt>
                <c:pt idx="4352">
                  <c:v>28.928972999999999</c:v>
                </c:pt>
                <c:pt idx="4353">
                  <c:v>28.768671000000001</c:v>
                </c:pt>
                <c:pt idx="4354">
                  <c:v>28.611460999999998</c:v>
                </c:pt>
                <c:pt idx="4355">
                  <c:v>28.457677</c:v>
                </c:pt>
                <c:pt idx="4356">
                  <c:v>28.307615999999999</c:v>
                </c:pt>
                <c:pt idx="4357">
                  <c:v>28.161538</c:v>
                </c:pt>
                <c:pt idx="4358">
                  <c:v>28.019673000000001</c:v>
                </c:pt>
                <c:pt idx="4359">
                  <c:v>27.88222</c:v>
                </c:pt>
                <c:pt idx="4360">
                  <c:v>27.74935</c:v>
                </c:pt>
                <c:pt idx="4361">
                  <c:v>27.621212</c:v>
                </c:pt>
                <c:pt idx="4362">
                  <c:v>27.497928000000002</c:v>
                </c:pt>
                <c:pt idx="4363">
                  <c:v>27.379601999999998</c:v>
                </c:pt>
                <c:pt idx="4364">
                  <c:v>27.266321000000001</c:v>
                </c:pt>
                <c:pt idx="4365">
                  <c:v>27.158149999999999</c:v>
                </c:pt>
                <c:pt idx="4366">
                  <c:v>27.055143999999999</c:v>
                </c:pt>
                <c:pt idx="4367">
                  <c:v>26.957339999999999</c:v>
                </c:pt>
                <c:pt idx="4368">
                  <c:v>26.864765999999999</c:v>
                </c:pt>
                <c:pt idx="4369">
                  <c:v>26.777435000000001</c:v>
                </c:pt>
                <c:pt idx="4370">
                  <c:v>26.695354999999999</c:v>
                </c:pt>
                <c:pt idx="4371">
                  <c:v>26.61852</c:v>
                </c:pt>
                <c:pt idx="4372">
                  <c:v>26.546918999999999</c:v>
                </c:pt>
                <c:pt idx="4373">
                  <c:v>26.480533000000001</c:v>
                </c:pt>
                <c:pt idx="4374">
                  <c:v>26.419336999999999</c:v>
                </c:pt>
                <c:pt idx="4375">
                  <c:v>26.363301</c:v>
                </c:pt>
                <c:pt idx="4376">
                  <c:v>26.312387999999999</c:v>
                </c:pt>
                <c:pt idx="4377">
                  <c:v>26.266559000000001</c:v>
                </c:pt>
                <c:pt idx="4378">
                  <c:v>26.225770000000001</c:v>
                </c:pt>
                <c:pt idx="4379">
                  <c:v>26.189973999999999</c:v>
                </c:pt>
                <c:pt idx="4380">
                  <c:v>26.159120999999999</c:v>
                </c:pt>
                <c:pt idx="4381">
                  <c:v>26.133157000000001</c:v>
                </c:pt>
                <c:pt idx="4382">
                  <c:v>26.112027999999999</c:v>
                </c:pt>
                <c:pt idx="4383">
                  <c:v>26.095676999999998</c:v>
                </c:pt>
                <c:pt idx="4384">
                  <c:v>26.084046000000001</c:v>
                </c:pt>
                <c:pt idx="4385">
                  <c:v>26.077072999999999</c:v>
                </c:pt>
                <c:pt idx="4386">
                  <c:v>26.074698000000001</c:v>
                </c:pt>
                <c:pt idx="4387">
                  <c:v>26.076858000000001</c:v>
                </c:pt>
                <c:pt idx="4388">
                  <c:v>26.083487999999999</c:v>
                </c:pt>
                <c:pt idx="4389">
                  <c:v>26.094525999999998</c:v>
                </c:pt>
                <c:pt idx="4390">
                  <c:v>26.109904</c:v>
                </c:pt>
                <c:pt idx="4391">
                  <c:v>26.129556999999998</c:v>
                </c:pt>
                <c:pt idx="4392">
                  <c:v>26.153417999999999</c:v>
                </c:pt>
                <c:pt idx="4393">
                  <c:v>26.181419000000002</c:v>
                </c:pt>
                <c:pt idx="4394">
                  <c:v>26.213493</c:v>
                </c:pt>
                <c:pt idx="4395">
                  <c:v>26.249571</c:v>
                </c:pt>
                <c:pt idx="4396">
                  <c:v>26.289584000000001</c:v>
                </c:pt>
                <c:pt idx="4397">
                  <c:v>26.333461</c:v>
                </c:pt>
                <c:pt idx="4398">
                  <c:v>26.381132999999998</c:v>
                </c:pt>
                <c:pt idx="4399">
                  <c:v>26.432528999999999</c:v>
                </c:pt>
                <c:pt idx="4400">
                  <c:v>26.487577999999999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0-41A8-A0B9-15E2A082DF2E}"/>
            </c:ext>
          </c:extLst>
        </c:ser>
        <c:ser>
          <c:idx val="1"/>
          <c:order val="1"/>
          <c:tx>
            <c:strRef>
              <c:f>'960 SP Dichroic'!$C$14</c:f>
              <c:strCache>
                <c:ptCount val="1"/>
                <c:pt idx="0">
                  <c:v>%T, 45˚ collimated (S-Pol)</c:v>
                </c:pt>
              </c:strCache>
            </c:strRef>
          </c:tx>
          <c:marker>
            <c:symbol val="none"/>
          </c:marker>
          <c:xVal>
            <c:numRef>
              <c:f>'960 SP Dichroic'!$A$15:$A$122799</c:f>
              <c:numCache>
                <c:formatCode>General</c:formatCode>
                <c:ptCount val="122785"/>
                <c:pt idx="0">
                  <c:v>700</c:v>
                </c:pt>
                <c:pt idx="1">
                  <c:v>700.2</c:v>
                </c:pt>
                <c:pt idx="2">
                  <c:v>700.5</c:v>
                </c:pt>
                <c:pt idx="3">
                  <c:v>700.8</c:v>
                </c:pt>
                <c:pt idx="4">
                  <c:v>701</c:v>
                </c:pt>
                <c:pt idx="5">
                  <c:v>701.2</c:v>
                </c:pt>
                <c:pt idx="6">
                  <c:v>701.5</c:v>
                </c:pt>
                <c:pt idx="7">
                  <c:v>701.8</c:v>
                </c:pt>
                <c:pt idx="8">
                  <c:v>702</c:v>
                </c:pt>
                <c:pt idx="9">
                  <c:v>702.2</c:v>
                </c:pt>
                <c:pt idx="10">
                  <c:v>702.5</c:v>
                </c:pt>
                <c:pt idx="11">
                  <c:v>702.8</c:v>
                </c:pt>
                <c:pt idx="12">
                  <c:v>703</c:v>
                </c:pt>
                <c:pt idx="13">
                  <c:v>703.2</c:v>
                </c:pt>
                <c:pt idx="14">
                  <c:v>703.5</c:v>
                </c:pt>
                <c:pt idx="15">
                  <c:v>703.8</c:v>
                </c:pt>
                <c:pt idx="16">
                  <c:v>704</c:v>
                </c:pt>
                <c:pt idx="17">
                  <c:v>704.2</c:v>
                </c:pt>
                <c:pt idx="18">
                  <c:v>704.5</c:v>
                </c:pt>
                <c:pt idx="19">
                  <c:v>704.8</c:v>
                </c:pt>
                <c:pt idx="20">
                  <c:v>705</c:v>
                </c:pt>
                <c:pt idx="21">
                  <c:v>705.2</c:v>
                </c:pt>
                <c:pt idx="22">
                  <c:v>705.5</c:v>
                </c:pt>
                <c:pt idx="23">
                  <c:v>705.8</c:v>
                </c:pt>
                <c:pt idx="24">
                  <c:v>706</c:v>
                </c:pt>
                <c:pt idx="25">
                  <c:v>706.2</c:v>
                </c:pt>
                <c:pt idx="26">
                  <c:v>706.5</c:v>
                </c:pt>
                <c:pt idx="27">
                  <c:v>706.8</c:v>
                </c:pt>
                <c:pt idx="28">
                  <c:v>707</c:v>
                </c:pt>
                <c:pt idx="29">
                  <c:v>707.2</c:v>
                </c:pt>
                <c:pt idx="30">
                  <c:v>707.5</c:v>
                </c:pt>
                <c:pt idx="31">
                  <c:v>707.8</c:v>
                </c:pt>
                <c:pt idx="32">
                  <c:v>708</c:v>
                </c:pt>
                <c:pt idx="33">
                  <c:v>708.2</c:v>
                </c:pt>
                <c:pt idx="34">
                  <c:v>708.5</c:v>
                </c:pt>
                <c:pt idx="35">
                  <c:v>708.8</c:v>
                </c:pt>
                <c:pt idx="36">
                  <c:v>709</c:v>
                </c:pt>
                <c:pt idx="37">
                  <c:v>709.2</c:v>
                </c:pt>
                <c:pt idx="38">
                  <c:v>709.5</c:v>
                </c:pt>
                <c:pt idx="39">
                  <c:v>709.8</c:v>
                </c:pt>
                <c:pt idx="40">
                  <c:v>710</c:v>
                </c:pt>
                <c:pt idx="41">
                  <c:v>710.2</c:v>
                </c:pt>
                <c:pt idx="42">
                  <c:v>710.5</c:v>
                </c:pt>
                <c:pt idx="43">
                  <c:v>710.8</c:v>
                </c:pt>
                <c:pt idx="44">
                  <c:v>711</c:v>
                </c:pt>
                <c:pt idx="45">
                  <c:v>711.2</c:v>
                </c:pt>
                <c:pt idx="46">
                  <c:v>711.5</c:v>
                </c:pt>
                <c:pt idx="47">
                  <c:v>711.8</c:v>
                </c:pt>
                <c:pt idx="48">
                  <c:v>712</c:v>
                </c:pt>
                <c:pt idx="49">
                  <c:v>712.2</c:v>
                </c:pt>
                <c:pt idx="50">
                  <c:v>712.5</c:v>
                </c:pt>
                <c:pt idx="51">
                  <c:v>712.8</c:v>
                </c:pt>
                <c:pt idx="52">
                  <c:v>713</c:v>
                </c:pt>
                <c:pt idx="53">
                  <c:v>713.2</c:v>
                </c:pt>
                <c:pt idx="54">
                  <c:v>713.5</c:v>
                </c:pt>
                <c:pt idx="55">
                  <c:v>713.8</c:v>
                </c:pt>
                <c:pt idx="56">
                  <c:v>714</c:v>
                </c:pt>
                <c:pt idx="57">
                  <c:v>714.2</c:v>
                </c:pt>
                <c:pt idx="58">
                  <c:v>714.5</c:v>
                </c:pt>
                <c:pt idx="59">
                  <c:v>714.8</c:v>
                </c:pt>
                <c:pt idx="60">
                  <c:v>715</c:v>
                </c:pt>
                <c:pt idx="61">
                  <c:v>715.2</c:v>
                </c:pt>
                <c:pt idx="62">
                  <c:v>715.5</c:v>
                </c:pt>
                <c:pt idx="63">
                  <c:v>715.8</c:v>
                </c:pt>
                <c:pt idx="64">
                  <c:v>716</c:v>
                </c:pt>
                <c:pt idx="65">
                  <c:v>716.2</c:v>
                </c:pt>
                <c:pt idx="66">
                  <c:v>716.5</c:v>
                </c:pt>
                <c:pt idx="67">
                  <c:v>716.8</c:v>
                </c:pt>
                <c:pt idx="68">
                  <c:v>717</c:v>
                </c:pt>
                <c:pt idx="69">
                  <c:v>717.2</c:v>
                </c:pt>
                <c:pt idx="70">
                  <c:v>717.5</c:v>
                </c:pt>
                <c:pt idx="71">
                  <c:v>717.8</c:v>
                </c:pt>
                <c:pt idx="72">
                  <c:v>718</c:v>
                </c:pt>
                <c:pt idx="73">
                  <c:v>718.2</c:v>
                </c:pt>
                <c:pt idx="74">
                  <c:v>718.5</c:v>
                </c:pt>
                <c:pt idx="75">
                  <c:v>718.8</c:v>
                </c:pt>
                <c:pt idx="76">
                  <c:v>719</c:v>
                </c:pt>
                <c:pt idx="77">
                  <c:v>719.2</c:v>
                </c:pt>
                <c:pt idx="78">
                  <c:v>719.5</c:v>
                </c:pt>
                <c:pt idx="79">
                  <c:v>719.8</c:v>
                </c:pt>
                <c:pt idx="80">
                  <c:v>720</c:v>
                </c:pt>
                <c:pt idx="81">
                  <c:v>720.2</c:v>
                </c:pt>
                <c:pt idx="82">
                  <c:v>720.5</c:v>
                </c:pt>
                <c:pt idx="83">
                  <c:v>720.8</c:v>
                </c:pt>
                <c:pt idx="84">
                  <c:v>721</c:v>
                </c:pt>
                <c:pt idx="85">
                  <c:v>721.2</c:v>
                </c:pt>
                <c:pt idx="86">
                  <c:v>721.5</c:v>
                </c:pt>
                <c:pt idx="87">
                  <c:v>721.8</c:v>
                </c:pt>
                <c:pt idx="88">
                  <c:v>722</c:v>
                </c:pt>
                <c:pt idx="89">
                  <c:v>722.2</c:v>
                </c:pt>
                <c:pt idx="90">
                  <c:v>722.5</c:v>
                </c:pt>
                <c:pt idx="91">
                  <c:v>722.8</c:v>
                </c:pt>
                <c:pt idx="92">
                  <c:v>723</c:v>
                </c:pt>
                <c:pt idx="93">
                  <c:v>723.2</c:v>
                </c:pt>
                <c:pt idx="94">
                  <c:v>723.5</c:v>
                </c:pt>
                <c:pt idx="95">
                  <c:v>723.8</c:v>
                </c:pt>
                <c:pt idx="96">
                  <c:v>724</c:v>
                </c:pt>
                <c:pt idx="97">
                  <c:v>724.2</c:v>
                </c:pt>
                <c:pt idx="98">
                  <c:v>724.5</c:v>
                </c:pt>
                <c:pt idx="99">
                  <c:v>724.8</c:v>
                </c:pt>
                <c:pt idx="100">
                  <c:v>725</c:v>
                </c:pt>
                <c:pt idx="101">
                  <c:v>725.2</c:v>
                </c:pt>
                <c:pt idx="102">
                  <c:v>725.5</c:v>
                </c:pt>
                <c:pt idx="103">
                  <c:v>725.8</c:v>
                </c:pt>
                <c:pt idx="104">
                  <c:v>726</c:v>
                </c:pt>
                <c:pt idx="105">
                  <c:v>726.2</c:v>
                </c:pt>
                <c:pt idx="106">
                  <c:v>726.5</c:v>
                </c:pt>
                <c:pt idx="107">
                  <c:v>726.8</c:v>
                </c:pt>
                <c:pt idx="108">
                  <c:v>727</c:v>
                </c:pt>
                <c:pt idx="109">
                  <c:v>727.2</c:v>
                </c:pt>
                <c:pt idx="110">
                  <c:v>727.5</c:v>
                </c:pt>
                <c:pt idx="111">
                  <c:v>727.8</c:v>
                </c:pt>
                <c:pt idx="112">
                  <c:v>728</c:v>
                </c:pt>
                <c:pt idx="113">
                  <c:v>728.2</c:v>
                </c:pt>
                <c:pt idx="114">
                  <c:v>728.5</c:v>
                </c:pt>
                <c:pt idx="115">
                  <c:v>728.8</c:v>
                </c:pt>
                <c:pt idx="116">
                  <c:v>729</c:v>
                </c:pt>
                <c:pt idx="117">
                  <c:v>729.2</c:v>
                </c:pt>
                <c:pt idx="118">
                  <c:v>729.5</c:v>
                </c:pt>
                <c:pt idx="119">
                  <c:v>729.8</c:v>
                </c:pt>
                <c:pt idx="120">
                  <c:v>730</c:v>
                </c:pt>
                <c:pt idx="121">
                  <c:v>730.2</c:v>
                </c:pt>
                <c:pt idx="122">
                  <c:v>730.5</c:v>
                </c:pt>
                <c:pt idx="123">
                  <c:v>730.8</c:v>
                </c:pt>
                <c:pt idx="124">
                  <c:v>731</c:v>
                </c:pt>
                <c:pt idx="125">
                  <c:v>731.2</c:v>
                </c:pt>
                <c:pt idx="126">
                  <c:v>731.5</c:v>
                </c:pt>
                <c:pt idx="127">
                  <c:v>731.8</c:v>
                </c:pt>
                <c:pt idx="128">
                  <c:v>732</c:v>
                </c:pt>
                <c:pt idx="129">
                  <c:v>732.2</c:v>
                </c:pt>
                <c:pt idx="130">
                  <c:v>732.5</c:v>
                </c:pt>
                <c:pt idx="131">
                  <c:v>732.8</c:v>
                </c:pt>
                <c:pt idx="132">
                  <c:v>733</c:v>
                </c:pt>
                <c:pt idx="133">
                  <c:v>733.2</c:v>
                </c:pt>
                <c:pt idx="134">
                  <c:v>733.5</c:v>
                </c:pt>
                <c:pt idx="135">
                  <c:v>733.8</c:v>
                </c:pt>
                <c:pt idx="136">
                  <c:v>734</c:v>
                </c:pt>
                <c:pt idx="137">
                  <c:v>734.2</c:v>
                </c:pt>
                <c:pt idx="138">
                  <c:v>734.5</c:v>
                </c:pt>
                <c:pt idx="139">
                  <c:v>734.8</c:v>
                </c:pt>
                <c:pt idx="140">
                  <c:v>735</c:v>
                </c:pt>
                <c:pt idx="141">
                  <c:v>735.2</c:v>
                </c:pt>
                <c:pt idx="142">
                  <c:v>735.5</c:v>
                </c:pt>
                <c:pt idx="143">
                  <c:v>735.8</c:v>
                </c:pt>
                <c:pt idx="144">
                  <c:v>736</c:v>
                </c:pt>
                <c:pt idx="145">
                  <c:v>736.2</c:v>
                </c:pt>
                <c:pt idx="146">
                  <c:v>736.5</c:v>
                </c:pt>
                <c:pt idx="147">
                  <c:v>736.8</c:v>
                </c:pt>
                <c:pt idx="148">
                  <c:v>737</c:v>
                </c:pt>
                <c:pt idx="149">
                  <c:v>737.2</c:v>
                </c:pt>
                <c:pt idx="150">
                  <c:v>737.5</c:v>
                </c:pt>
                <c:pt idx="151">
                  <c:v>737.8</c:v>
                </c:pt>
                <c:pt idx="152">
                  <c:v>738</c:v>
                </c:pt>
                <c:pt idx="153">
                  <c:v>738.2</c:v>
                </c:pt>
                <c:pt idx="154">
                  <c:v>738.5</c:v>
                </c:pt>
                <c:pt idx="155">
                  <c:v>738.8</c:v>
                </c:pt>
                <c:pt idx="156">
                  <c:v>739</c:v>
                </c:pt>
                <c:pt idx="157">
                  <c:v>739.2</c:v>
                </c:pt>
                <c:pt idx="158">
                  <c:v>739.5</c:v>
                </c:pt>
                <c:pt idx="159">
                  <c:v>739.8</c:v>
                </c:pt>
                <c:pt idx="160">
                  <c:v>740</c:v>
                </c:pt>
                <c:pt idx="161">
                  <c:v>740.2</c:v>
                </c:pt>
                <c:pt idx="162">
                  <c:v>740.5</c:v>
                </c:pt>
                <c:pt idx="163">
                  <c:v>740.8</c:v>
                </c:pt>
                <c:pt idx="164">
                  <c:v>741</c:v>
                </c:pt>
                <c:pt idx="165">
                  <c:v>741.2</c:v>
                </c:pt>
                <c:pt idx="166">
                  <c:v>741.5</c:v>
                </c:pt>
                <c:pt idx="167">
                  <c:v>741.8</c:v>
                </c:pt>
                <c:pt idx="168">
                  <c:v>742</c:v>
                </c:pt>
                <c:pt idx="169">
                  <c:v>742.2</c:v>
                </c:pt>
                <c:pt idx="170">
                  <c:v>742.5</c:v>
                </c:pt>
                <c:pt idx="171">
                  <c:v>742.8</c:v>
                </c:pt>
                <c:pt idx="172">
                  <c:v>743</c:v>
                </c:pt>
                <c:pt idx="173">
                  <c:v>743.2</c:v>
                </c:pt>
                <c:pt idx="174">
                  <c:v>743.5</c:v>
                </c:pt>
                <c:pt idx="175">
                  <c:v>743.8</c:v>
                </c:pt>
                <c:pt idx="176">
                  <c:v>744</c:v>
                </c:pt>
                <c:pt idx="177">
                  <c:v>744.2</c:v>
                </c:pt>
                <c:pt idx="178">
                  <c:v>744.5</c:v>
                </c:pt>
                <c:pt idx="179">
                  <c:v>744.8</c:v>
                </c:pt>
                <c:pt idx="180">
                  <c:v>745</c:v>
                </c:pt>
                <c:pt idx="181">
                  <c:v>745.2</c:v>
                </c:pt>
                <c:pt idx="182">
                  <c:v>745.5</c:v>
                </c:pt>
                <c:pt idx="183">
                  <c:v>745.8</c:v>
                </c:pt>
                <c:pt idx="184">
                  <c:v>746</c:v>
                </c:pt>
                <c:pt idx="185">
                  <c:v>746.2</c:v>
                </c:pt>
                <c:pt idx="186">
                  <c:v>746.5</c:v>
                </c:pt>
                <c:pt idx="187">
                  <c:v>746.8</c:v>
                </c:pt>
                <c:pt idx="188">
                  <c:v>747</c:v>
                </c:pt>
                <c:pt idx="189">
                  <c:v>747.2</c:v>
                </c:pt>
                <c:pt idx="190">
                  <c:v>747.5</c:v>
                </c:pt>
                <c:pt idx="191">
                  <c:v>747.8</c:v>
                </c:pt>
                <c:pt idx="192">
                  <c:v>748</c:v>
                </c:pt>
                <c:pt idx="193">
                  <c:v>748.2</c:v>
                </c:pt>
                <c:pt idx="194">
                  <c:v>748.5</c:v>
                </c:pt>
                <c:pt idx="195">
                  <c:v>748.8</c:v>
                </c:pt>
                <c:pt idx="196">
                  <c:v>749</c:v>
                </c:pt>
                <c:pt idx="197">
                  <c:v>749.2</c:v>
                </c:pt>
                <c:pt idx="198">
                  <c:v>749.5</c:v>
                </c:pt>
                <c:pt idx="199">
                  <c:v>749.8</c:v>
                </c:pt>
                <c:pt idx="200">
                  <c:v>750</c:v>
                </c:pt>
                <c:pt idx="201">
                  <c:v>750.2</c:v>
                </c:pt>
                <c:pt idx="202">
                  <c:v>750.5</c:v>
                </c:pt>
                <c:pt idx="203">
                  <c:v>750.8</c:v>
                </c:pt>
                <c:pt idx="204">
                  <c:v>751</c:v>
                </c:pt>
                <c:pt idx="205">
                  <c:v>751.2</c:v>
                </c:pt>
                <c:pt idx="206">
                  <c:v>751.5</c:v>
                </c:pt>
                <c:pt idx="207">
                  <c:v>751.8</c:v>
                </c:pt>
                <c:pt idx="208">
                  <c:v>752</c:v>
                </c:pt>
                <c:pt idx="209">
                  <c:v>752.2</c:v>
                </c:pt>
                <c:pt idx="210">
                  <c:v>752.5</c:v>
                </c:pt>
                <c:pt idx="211">
                  <c:v>752.8</c:v>
                </c:pt>
                <c:pt idx="212">
                  <c:v>753</c:v>
                </c:pt>
                <c:pt idx="213">
                  <c:v>753.2</c:v>
                </c:pt>
                <c:pt idx="214">
                  <c:v>753.5</c:v>
                </c:pt>
                <c:pt idx="215">
                  <c:v>753.8</c:v>
                </c:pt>
                <c:pt idx="216">
                  <c:v>754</c:v>
                </c:pt>
                <c:pt idx="217">
                  <c:v>754.2</c:v>
                </c:pt>
                <c:pt idx="218">
                  <c:v>754.5</c:v>
                </c:pt>
                <c:pt idx="219">
                  <c:v>754.8</c:v>
                </c:pt>
                <c:pt idx="220">
                  <c:v>755</c:v>
                </c:pt>
                <c:pt idx="221">
                  <c:v>755.2</c:v>
                </c:pt>
                <c:pt idx="222">
                  <c:v>755.5</c:v>
                </c:pt>
                <c:pt idx="223">
                  <c:v>755.8</c:v>
                </c:pt>
                <c:pt idx="224">
                  <c:v>756</c:v>
                </c:pt>
                <c:pt idx="225">
                  <c:v>756.2</c:v>
                </c:pt>
                <c:pt idx="226">
                  <c:v>756.5</c:v>
                </c:pt>
                <c:pt idx="227">
                  <c:v>756.8</c:v>
                </c:pt>
                <c:pt idx="228">
                  <c:v>757</c:v>
                </c:pt>
                <c:pt idx="229">
                  <c:v>757.2</c:v>
                </c:pt>
                <c:pt idx="230">
                  <c:v>757.5</c:v>
                </c:pt>
                <c:pt idx="231">
                  <c:v>757.8</c:v>
                </c:pt>
                <c:pt idx="232">
                  <c:v>758</c:v>
                </c:pt>
                <c:pt idx="233">
                  <c:v>758.2</c:v>
                </c:pt>
                <c:pt idx="234">
                  <c:v>758.5</c:v>
                </c:pt>
                <c:pt idx="235">
                  <c:v>758.8</c:v>
                </c:pt>
                <c:pt idx="236">
                  <c:v>759</c:v>
                </c:pt>
                <c:pt idx="237">
                  <c:v>759.2</c:v>
                </c:pt>
                <c:pt idx="238">
                  <c:v>759.5</c:v>
                </c:pt>
                <c:pt idx="239">
                  <c:v>759.8</c:v>
                </c:pt>
                <c:pt idx="240">
                  <c:v>760</c:v>
                </c:pt>
                <c:pt idx="241">
                  <c:v>760.2</c:v>
                </c:pt>
                <c:pt idx="242">
                  <c:v>760.5</c:v>
                </c:pt>
                <c:pt idx="243">
                  <c:v>760.8</c:v>
                </c:pt>
                <c:pt idx="244">
                  <c:v>761</c:v>
                </c:pt>
                <c:pt idx="245">
                  <c:v>761.2</c:v>
                </c:pt>
                <c:pt idx="246">
                  <c:v>761.5</c:v>
                </c:pt>
                <c:pt idx="247">
                  <c:v>761.8</c:v>
                </c:pt>
                <c:pt idx="248">
                  <c:v>762</c:v>
                </c:pt>
                <c:pt idx="249">
                  <c:v>762.2</c:v>
                </c:pt>
                <c:pt idx="250">
                  <c:v>762.5</c:v>
                </c:pt>
                <c:pt idx="251">
                  <c:v>762.8</c:v>
                </c:pt>
                <c:pt idx="252">
                  <c:v>763</c:v>
                </c:pt>
                <c:pt idx="253">
                  <c:v>763.2</c:v>
                </c:pt>
                <c:pt idx="254">
                  <c:v>763.5</c:v>
                </c:pt>
                <c:pt idx="255">
                  <c:v>763.8</c:v>
                </c:pt>
                <c:pt idx="256">
                  <c:v>764</c:v>
                </c:pt>
                <c:pt idx="257">
                  <c:v>764.2</c:v>
                </c:pt>
                <c:pt idx="258">
                  <c:v>764.5</c:v>
                </c:pt>
                <c:pt idx="259">
                  <c:v>764.8</c:v>
                </c:pt>
                <c:pt idx="260">
                  <c:v>765</c:v>
                </c:pt>
                <c:pt idx="261">
                  <c:v>765.2</c:v>
                </c:pt>
                <c:pt idx="262">
                  <c:v>765.5</c:v>
                </c:pt>
                <c:pt idx="263">
                  <c:v>765.8</c:v>
                </c:pt>
                <c:pt idx="264">
                  <c:v>766</c:v>
                </c:pt>
                <c:pt idx="265">
                  <c:v>766.2</c:v>
                </c:pt>
                <c:pt idx="266">
                  <c:v>766.5</c:v>
                </c:pt>
                <c:pt idx="267">
                  <c:v>766.8</c:v>
                </c:pt>
                <c:pt idx="268">
                  <c:v>767</c:v>
                </c:pt>
                <c:pt idx="269">
                  <c:v>767.2</c:v>
                </c:pt>
                <c:pt idx="270">
                  <c:v>767.5</c:v>
                </c:pt>
                <c:pt idx="271">
                  <c:v>767.8</c:v>
                </c:pt>
                <c:pt idx="272">
                  <c:v>768</c:v>
                </c:pt>
                <c:pt idx="273">
                  <c:v>768.2</c:v>
                </c:pt>
                <c:pt idx="274">
                  <c:v>768.5</c:v>
                </c:pt>
                <c:pt idx="275">
                  <c:v>768.8</c:v>
                </c:pt>
                <c:pt idx="276">
                  <c:v>769</c:v>
                </c:pt>
                <c:pt idx="277">
                  <c:v>769.2</c:v>
                </c:pt>
                <c:pt idx="278">
                  <c:v>769.5</c:v>
                </c:pt>
                <c:pt idx="279">
                  <c:v>769.8</c:v>
                </c:pt>
                <c:pt idx="280">
                  <c:v>770</c:v>
                </c:pt>
                <c:pt idx="281">
                  <c:v>770.2</c:v>
                </c:pt>
                <c:pt idx="282">
                  <c:v>770.5</c:v>
                </c:pt>
                <c:pt idx="283">
                  <c:v>770.8</c:v>
                </c:pt>
                <c:pt idx="284">
                  <c:v>771</c:v>
                </c:pt>
                <c:pt idx="285">
                  <c:v>771.2</c:v>
                </c:pt>
                <c:pt idx="286">
                  <c:v>771.5</c:v>
                </c:pt>
                <c:pt idx="287">
                  <c:v>771.8</c:v>
                </c:pt>
                <c:pt idx="288">
                  <c:v>772</c:v>
                </c:pt>
                <c:pt idx="289">
                  <c:v>772.2</c:v>
                </c:pt>
                <c:pt idx="290">
                  <c:v>772.5</c:v>
                </c:pt>
                <c:pt idx="291">
                  <c:v>772.8</c:v>
                </c:pt>
                <c:pt idx="292">
                  <c:v>773</c:v>
                </c:pt>
                <c:pt idx="293">
                  <c:v>773.2</c:v>
                </c:pt>
                <c:pt idx="294">
                  <c:v>773.5</c:v>
                </c:pt>
                <c:pt idx="295">
                  <c:v>773.8</c:v>
                </c:pt>
                <c:pt idx="296">
                  <c:v>774</c:v>
                </c:pt>
                <c:pt idx="297">
                  <c:v>774.2</c:v>
                </c:pt>
                <c:pt idx="298">
                  <c:v>774.5</c:v>
                </c:pt>
                <c:pt idx="299">
                  <c:v>774.8</c:v>
                </c:pt>
                <c:pt idx="300">
                  <c:v>775</c:v>
                </c:pt>
                <c:pt idx="301">
                  <c:v>775.2</c:v>
                </c:pt>
                <c:pt idx="302">
                  <c:v>775.5</c:v>
                </c:pt>
                <c:pt idx="303">
                  <c:v>775.8</c:v>
                </c:pt>
                <c:pt idx="304">
                  <c:v>776</c:v>
                </c:pt>
                <c:pt idx="305">
                  <c:v>776.2</c:v>
                </c:pt>
                <c:pt idx="306">
                  <c:v>776.5</c:v>
                </c:pt>
                <c:pt idx="307">
                  <c:v>776.8</c:v>
                </c:pt>
                <c:pt idx="308">
                  <c:v>777</c:v>
                </c:pt>
                <c:pt idx="309">
                  <c:v>777.2</c:v>
                </c:pt>
                <c:pt idx="310">
                  <c:v>777.5</c:v>
                </c:pt>
                <c:pt idx="311">
                  <c:v>777.8</c:v>
                </c:pt>
                <c:pt idx="312">
                  <c:v>778</c:v>
                </c:pt>
                <c:pt idx="313">
                  <c:v>778.2</c:v>
                </c:pt>
                <c:pt idx="314">
                  <c:v>778.5</c:v>
                </c:pt>
                <c:pt idx="315">
                  <c:v>778.8</c:v>
                </c:pt>
                <c:pt idx="316">
                  <c:v>779</c:v>
                </c:pt>
                <c:pt idx="317">
                  <c:v>779.2</c:v>
                </c:pt>
                <c:pt idx="318">
                  <c:v>779.5</c:v>
                </c:pt>
                <c:pt idx="319">
                  <c:v>779.8</c:v>
                </c:pt>
                <c:pt idx="320">
                  <c:v>780</c:v>
                </c:pt>
                <c:pt idx="321">
                  <c:v>780.2</c:v>
                </c:pt>
                <c:pt idx="322">
                  <c:v>780.5</c:v>
                </c:pt>
                <c:pt idx="323">
                  <c:v>780.8</c:v>
                </c:pt>
                <c:pt idx="324">
                  <c:v>781</c:v>
                </c:pt>
                <c:pt idx="325">
                  <c:v>781.2</c:v>
                </c:pt>
                <c:pt idx="326">
                  <c:v>781.5</c:v>
                </c:pt>
                <c:pt idx="327">
                  <c:v>781.8</c:v>
                </c:pt>
                <c:pt idx="328">
                  <c:v>782</c:v>
                </c:pt>
                <c:pt idx="329">
                  <c:v>782.2</c:v>
                </c:pt>
                <c:pt idx="330">
                  <c:v>782.5</c:v>
                </c:pt>
                <c:pt idx="331">
                  <c:v>782.8</c:v>
                </c:pt>
                <c:pt idx="332">
                  <c:v>783</c:v>
                </c:pt>
                <c:pt idx="333">
                  <c:v>783.2</c:v>
                </c:pt>
                <c:pt idx="334">
                  <c:v>783.5</c:v>
                </c:pt>
                <c:pt idx="335">
                  <c:v>783.8</c:v>
                </c:pt>
                <c:pt idx="336">
                  <c:v>784</c:v>
                </c:pt>
                <c:pt idx="337">
                  <c:v>784.2</c:v>
                </c:pt>
                <c:pt idx="338">
                  <c:v>784.5</c:v>
                </c:pt>
                <c:pt idx="339">
                  <c:v>784.8</c:v>
                </c:pt>
                <c:pt idx="340">
                  <c:v>785</c:v>
                </c:pt>
                <c:pt idx="341">
                  <c:v>785.2</c:v>
                </c:pt>
                <c:pt idx="342">
                  <c:v>785.5</c:v>
                </c:pt>
                <c:pt idx="343">
                  <c:v>785.8</c:v>
                </c:pt>
                <c:pt idx="344">
                  <c:v>786</c:v>
                </c:pt>
                <c:pt idx="345">
                  <c:v>786.2</c:v>
                </c:pt>
                <c:pt idx="346">
                  <c:v>786.5</c:v>
                </c:pt>
                <c:pt idx="347">
                  <c:v>786.8</c:v>
                </c:pt>
                <c:pt idx="348">
                  <c:v>787</c:v>
                </c:pt>
                <c:pt idx="349">
                  <c:v>787.2</c:v>
                </c:pt>
                <c:pt idx="350">
                  <c:v>787.5</c:v>
                </c:pt>
                <c:pt idx="351">
                  <c:v>787.8</c:v>
                </c:pt>
                <c:pt idx="352">
                  <c:v>788</c:v>
                </c:pt>
                <c:pt idx="353">
                  <c:v>788.2</c:v>
                </c:pt>
                <c:pt idx="354">
                  <c:v>788.5</c:v>
                </c:pt>
                <c:pt idx="355">
                  <c:v>788.8</c:v>
                </c:pt>
                <c:pt idx="356">
                  <c:v>789</c:v>
                </c:pt>
                <c:pt idx="357">
                  <c:v>789.2</c:v>
                </c:pt>
                <c:pt idx="358">
                  <c:v>789.5</c:v>
                </c:pt>
                <c:pt idx="359">
                  <c:v>789.8</c:v>
                </c:pt>
                <c:pt idx="360">
                  <c:v>790</c:v>
                </c:pt>
                <c:pt idx="361">
                  <c:v>790.2</c:v>
                </c:pt>
                <c:pt idx="362">
                  <c:v>790.5</c:v>
                </c:pt>
                <c:pt idx="363">
                  <c:v>790.8</c:v>
                </c:pt>
                <c:pt idx="364">
                  <c:v>791</c:v>
                </c:pt>
                <c:pt idx="365">
                  <c:v>791.2</c:v>
                </c:pt>
                <c:pt idx="366">
                  <c:v>791.5</c:v>
                </c:pt>
                <c:pt idx="367">
                  <c:v>791.8</c:v>
                </c:pt>
                <c:pt idx="368">
                  <c:v>792</c:v>
                </c:pt>
                <c:pt idx="369">
                  <c:v>792.2</c:v>
                </c:pt>
                <c:pt idx="370">
                  <c:v>792.5</c:v>
                </c:pt>
                <c:pt idx="371">
                  <c:v>792.8</c:v>
                </c:pt>
                <c:pt idx="372">
                  <c:v>793</c:v>
                </c:pt>
                <c:pt idx="373">
                  <c:v>793.2</c:v>
                </c:pt>
                <c:pt idx="374">
                  <c:v>793.5</c:v>
                </c:pt>
                <c:pt idx="375">
                  <c:v>793.8</c:v>
                </c:pt>
                <c:pt idx="376">
                  <c:v>794</c:v>
                </c:pt>
                <c:pt idx="377">
                  <c:v>794.2</c:v>
                </c:pt>
                <c:pt idx="378">
                  <c:v>794.5</c:v>
                </c:pt>
                <c:pt idx="379">
                  <c:v>794.8</c:v>
                </c:pt>
                <c:pt idx="380">
                  <c:v>795</c:v>
                </c:pt>
                <c:pt idx="381">
                  <c:v>795.2</c:v>
                </c:pt>
                <c:pt idx="382">
                  <c:v>795.5</c:v>
                </c:pt>
                <c:pt idx="383">
                  <c:v>795.8</c:v>
                </c:pt>
                <c:pt idx="384">
                  <c:v>796</c:v>
                </c:pt>
                <c:pt idx="385">
                  <c:v>796.2</c:v>
                </c:pt>
                <c:pt idx="386">
                  <c:v>796.5</c:v>
                </c:pt>
                <c:pt idx="387">
                  <c:v>796.8</c:v>
                </c:pt>
                <c:pt idx="388">
                  <c:v>797</c:v>
                </c:pt>
                <c:pt idx="389">
                  <c:v>797.2</c:v>
                </c:pt>
                <c:pt idx="390">
                  <c:v>797.5</c:v>
                </c:pt>
                <c:pt idx="391">
                  <c:v>797.8</c:v>
                </c:pt>
                <c:pt idx="392">
                  <c:v>798</c:v>
                </c:pt>
                <c:pt idx="393">
                  <c:v>798.2</c:v>
                </c:pt>
                <c:pt idx="394">
                  <c:v>798.5</c:v>
                </c:pt>
                <c:pt idx="395">
                  <c:v>798.8</c:v>
                </c:pt>
                <c:pt idx="396">
                  <c:v>799</c:v>
                </c:pt>
                <c:pt idx="397">
                  <c:v>799.2</c:v>
                </c:pt>
                <c:pt idx="398">
                  <c:v>799.5</c:v>
                </c:pt>
                <c:pt idx="399">
                  <c:v>799.8</c:v>
                </c:pt>
                <c:pt idx="400">
                  <c:v>800</c:v>
                </c:pt>
                <c:pt idx="401">
                  <c:v>800.2</c:v>
                </c:pt>
                <c:pt idx="402">
                  <c:v>800.5</c:v>
                </c:pt>
                <c:pt idx="403">
                  <c:v>800.8</c:v>
                </c:pt>
                <c:pt idx="404">
                  <c:v>801</c:v>
                </c:pt>
                <c:pt idx="405">
                  <c:v>801.2</c:v>
                </c:pt>
                <c:pt idx="406">
                  <c:v>801.5</c:v>
                </c:pt>
                <c:pt idx="407">
                  <c:v>801.8</c:v>
                </c:pt>
                <c:pt idx="408">
                  <c:v>802</c:v>
                </c:pt>
                <c:pt idx="409">
                  <c:v>802.2</c:v>
                </c:pt>
                <c:pt idx="410">
                  <c:v>802.5</c:v>
                </c:pt>
                <c:pt idx="411">
                  <c:v>802.8</c:v>
                </c:pt>
                <c:pt idx="412">
                  <c:v>803</c:v>
                </c:pt>
                <c:pt idx="413">
                  <c:v>803.2</c:v>
                </c:pt>
                <c:pt idx="414">
                  <c:v>803.5</c:v>
                </c:pt>
                <c:pt idx="415">
                  <c:v>803.8</c:v>
                </c:pt>
                <c:pt idx="416">
                  <c:v>804</c:v>
                </c:pt>
                <c:pt idx="417">
                  <c:v>804.2</c:v>
                </c:pt>
                <c:pt idx="418">
                  <c:v>804.5</c:v>
                </c:pt>
                <c:pt idx="419">
                  <c:v>804.8</c:v>
                </c:pt>
                <c:pt idx="420">
                  <c:v>805</c:v>
                </c:pt>
                <c:pt idx="421">
                  <c:v>805.2</c:v>
                </c:pt>
                <c:pt idx="422">
                  <c:v>805.5</c:v>
                </c:pt>
                <c:pt idx="423">
                  <c:v>805.8</c:v>
                </c:pt>
                <c:pt idx="424">
                  <c:v>806</c:v>
                </c:pt>
                <c:pt idx="425">
                  <c:v>806.2</c:v>
                </c:pt>
                <c:pt idx="426">
                  <c:v>806.5</c:v>
                </c:pt>
                <c:pt idx="427">
                  <c:v>806.8</c:v>
                </c:pt>
                <c:pt idx="428">
                  <c:v>807</c:v>
                </c:pt>
                <c:pt idx="429">
                  <c:v>807.2</c:v>
                </c:pt>
                <c:pt idx="430">
                  <c:v>807.5</c:v>
                </c:pt>
                <c:pt idx="431">
                  <c:v>807.8</c:v>
                </c:pt>
                <c:pt idx="432">
                  <c:v>808</c:v>
                </c:pt>
                <c:pt idx="433">
                  <c:v>808.2</c:v>
                </c:pt>
                <c:pt idx="434">
                  <c:v>808.5</c:v>
                </c:pt>
                <c:pt idx="435">
                  <c:v>808.8</c:v>
                </c:pt>
                <c:pt idx="436">
                  <c:v>809</c:v>
                </c:pt>
                <c:pt idx="437">
                  <c:v>809.2</c:v>
                </c:pt>
                <c:pt idx="438">
                  <c:v>809.5</c:v>
                </c:pt>
                <c:pt idx="439">
                  <c:v>809.8</c:v>
                </c:pt>
                <c:pt idx="440">
                  <c:v>810</c:v>
                </c:pt>
                <c:pt idx="441">
                  <c:v>810.2</c:v>
                </c:pt>
                <c:pt idx="442">
                  <c:v>810.5</c:v>
                </c:pt>
                <c:pt idx="443">
                  <c:v>810.8</c:v>
                </c:pt>
                <c:pt idx="444">
                  <c:v>811</c:v>
                </c:pt>
                <c:pt idx="445">
                  <c:v>811.2</c:v>
                </c:pt>
                <c:pt idx="446">
                  <c:v>811.5</c:v>
                </c:pt>
                <c:pt idx="447">
                  <c:v>811.8</c:v>
                </c:pt>
                <c:pt idx="448">
                  <c:v>812</c:v>
                </c:pt>
                <c:pt idx="449">
                  <c:v>812.2</c:v>
                </c:pt>
                <c:pt idx="450">
                  <c:v>812.5</c:v>
                </c:pt>
                <c:pt idx="451">
                  <c:v>812.8</c:v>
                </c:pt>
                <c:pt idx="452">
                  <c:v>813</c:v>
                </c:pt>
                <c:pt idx="453">
                  <c:v>813.2</c:v>
                </c:pt>
                <c:pt idx="454">
                  <c:v>813.5</c:v>
                </c:pt>
                <c:pt idx="455">
                  <c:v>813.8</c:v>
                </c:pt>
                <c:pt idx="456">
                  <c:v>814</c:v>
                </c:pt>
                <c:pt idx="457">
                  <c:v>814.2</c:v>
                </c:pt>
                <c:pt idx="458">
                  <c:v>814.5</c:v>
                </c:pt>
                <c:pt idx="459">
                  <c:v>814.8</c:v>
                </c:pt>
                <c:pt idx="460">
                  <c:v>815</c:v>
                </c:pt>
                <c:pt idx="461">
                  <c:v>815.2</c:v>
                </c:pt>
                <c:pt idx="462">
                  <c:v>815.5</c:v>
                </c:pt>
                <c:pt idx="463">
                  <c:v>815.8</c:v>
                </c:pt>
                <c:pt idx="464">
                  <c:v>816</c:v>
                </c:pt>
                <c:pt idx="465">
                  <c:v>816.2</c:v>
                </c:pt>
                <c:pt idx="466">
                  <c:v>816.5</c:v>
                </c:pt>
                <c:pt idx="467">
                  <c:v>816.8</c:v>
                </c:pt>
                <c:pt idx="468">
                  <c:v>817</c:v>
                </c:pt>
                <c:pt idx="469">
                  <c:v>817.2</c:v>
                </c:pt>
                <c:pt idx="470">
                  <c:v>817.5</c:v>
                </c:pt>
                <c:pt idx="471">
                  <c:v>817.8</c:v>
                </c:pt>
                <c:pt idx="472">
                  <c:v>818</c:v>
                </c:pt>
                <c:pt idx="473">
                  <c:v>818.2</c:v>
                </c:pt>
                <c:pt idx="474">
                  <c:v>818.5</c:v>
                </c:pt>
                <c:pt idx="475">
                  <c:v>818.8</c:v>
                </c:pt>
                <c:pt idx="476">
                  <c:v>819</c:v>
                </c:pt>
                <c:pt idx="477">
                  <c:v>819.2</c:v>
                </c:pt>
                <c:pt idx="478">
                  <c:v>819.5</c:v>
                </c:pt>
                <c:pt idx="479">
                  <c:v>819.8</c:v>
                </c:pt>
                <c:pt idx="480">
                  <c:v>820</c:v>
                </c:pt>
                <c:pt idx="481">
                  <c:v>820.2</c:v>
                </c:pt>
                <c:pt idx="482">
                  <c:v>820.5</c:v>
                </c:pt>
                <c:pt idx="483">
                  <c:v>820.8</c:v>
                </c:pt>
                <c:pt idx="484">
                  <c:v>821</c:v>
                </c:pt>
                <c:pt idx="485">
                  <c:v>821.2</c:v>
                </c:pt>
                <c:pt idx="486">
                  <c:v>821.5</c:v>
                </c:pt>
                <c:pt idx="487">
                  <c:v>821.8</c:v>
                </c:pt>
                <c:pt idx="488">
                  <c:v>822</c:v>
                </c:pt>
                <c:pt idx="489">
                  <c:v>822.2</c:v>
                </c:pt>
                <c:pt idx="490">
                  <c:v>822.5</c:v>
                </c:pt>
                <c:pt idx="491">
                  <c:v>822.8</c:v>
                </c:pt>
                <c:pt idx="492">
                  <c:v>823</c:v>
                </c:pt>
                <c:pt idx="493">
                  <c:v>823.2</c:v>
                </c:pt>
                <c:pt idx="494">
                  <c:v>823.5</c:v>
                </c:pt>
                <c:pt idx="495">
                  <c:v>823.8</c:v>
                </c:pt>
                <c:pt idx="496">
                  <c:v>824</c:v>
                </c:pt>
                <c:pt idx="497">
                  <c:v>824.2</c:v>
                </c:pt>
                <c:pt idx="498">
                  <c:v>824.5</c:v>
                </c:pt>
                <c:pt idx="499">
                  <c:v>824.8</c:v>
                </c:pt>
                <c:pt idx="500">
                  <c:v>825</c:v>
                </c:pt>
                <c:pt idx="501">
                  <c:v>825.2</c:v>
                </c:pt>
                <c:pt idx="502">
                  <c:v>825.5</c:v>
                </c:pt>
                <c:pt idx="503">
                  <c:v>825.8</c:v>
                </c:pt>
                <c:pt idx="504">
                  <c:v>826</c:v>
                </c:pt>
                <c:pt idx="505">
                  <c:v>826.2</c:v>
                </c:pt>
                <c:pt idx="506">
                  <c:v>826.5</c:v>
                </c:pt>
                <c:pt idx="507">
                  <c:v>826.8</c:v>
                </c:pt>
                <c:pt idx="508">
                  <c:v>827</c:v>
                </c:pt>
                <c:pt idx="509">
                  <c:v>827.2</c:v>
                </c:pt>
                <c:pt idx="510">
                  <c:v>827.5</c:v>
                </c:pt>
                <c:pt idx="511">
                  <c:v>827.8</c:v>
                </c:pt>
                <c:pt idx="512">
                  <c:v>828</c:v>
                </c:pt>
                <c:pt idx="513">
                  <c:v>828.2</c:v>
                </c:pt>
                <c:pt idx="514">
                  <c:v>828.5</c:v>
                </c:pt>
                <c:pt idx="515">
                  <c:v>828.8</c:v>
                </c:pt>
                <c:pt idx="516">
                  <c:v>829</c:v>
                </c:pt>
                <c:pt idx="517">
                  <c:v>829.2</c:v>
                </c:pt>
                <c:pt idx="518">
                  <c:v>829.5</c:v>
                </c:pt>
                <c:pt idx="519">
                  <c:v>829.8</c:v>
                </c:pt>
                <c:pt idx="520">
                  <c:v>830</c:v>
                </c:pt>
                <c:pt idx="521">
                  <c:v>830.2</c:v>
                </c:pt>
                <c:pt idx="522">
                  <c:v>830.5</c:v>
                </c:pt>
                <c:pt idx="523">
                  <c:v>830.8</c:v>
                </c:pt>
                <c:pt idx="524">
                  <c:v>831</c:v>
                </c:pt>
                <c:pt idx="525">
                  <c:v>831.2</c:v>
                </c:pt>
                <c:pt idx="526">
                  <c:v>831.5</c:v>
                </c:pt>
                <c:pt idx="527">
                  <c:v>831.8</c:v>
                </c:pt>
                <c:pt idx="528">
                  <c:v>832</c:v>
                </c:pt>
                <c:pt idx="529">
                  <c:v>832.2</c:v>
                </c:pt>
                <c:pt idx="530">
                  <c:v>832.5</c:v>
                </c:pt>
                <c:pt idx="531">
                  <c:v>832.8</c:v>
                </c:pt>
                <c:pt idx="532">
                  <c:v>833</c:v>
                </c:pt>
                <c:pt idx="533">
                  <c:v>833.2</c:v>
                </c:pt>
                <c:pt idx="534">
                  <c:v>833.5</c:v>
                </c:pt>
                <c:pt idx="535">
                  <c:v>833.8</c:v>
                </c:pt>
                <c:pt idx="536">
                  <c:v>834</c:v>
                </c:pt>
                <c:pt idx="537">
                  <c:v>834.2</c:v>
                </c:pt>
                <c:pt idx="538">
                  <c:v>834.5</c:v>
                </c:pt>
                <c:pt idx="539">
                  <c:v>834.8</c:v>
                </c:pt>
                <c:pt idx="540">
                  <c:v>835</c:v>
                </c:pt>
                <c:pt idx="541">
                  <c:v>835.2</c:v>
                </c:pt>
                <c:pt idx="542">
                  <c:v>835.5</c:v>
                </c:pt>
                <c:pt idx="543">
                  <c:v>835.8</c:v>
                </c:pt>
                <c:pt idx="544">
                  <c:v>836</c:v>
                </c:pt>
                <c:pt idx="545">
                  <c:v>836.2</c:v>
                </c:pt>
                <c:pt idx="546">
                  <c:v>836.5</c:v>
                </c:pt>
                <c:pt idx="547">
                  <c:v>836.8</c:v>
                </c:pt>
                <c:pt idx="548">
                  <c:v>837</c:v>
                </c:pt>
                <c:pt idx="549">
                  <c:v>837.2</c:v>
                </c:pt>
                <c:pt idx="550">
                  <c:v>837.5</c:v>
                </c:pt>
                <c:pt idx="551">
                  <c:v>837.8</c:v>
                </c:pt>
                <c:pt idx="552">
                  <c:v>838</c:v>
                </c:pt>
                <c:pt idx="553">
                  <c:v>838.2</c:v>
                </c:pt>
                <c:pt idx="554">
                  <c:v>838.5</c:v>
                </c:pt>
                <c:pt idx="555">
                  <c:v>838.8</c:v>
                </c:pt>
                <c:pt idx="556">
                  <c:v>839</c:v>
                </c:pt>
                <c:pt idx="557">
                  <c:v>839.2</c:v>
                </c:pt>
                <c:pt idx="558">
                  <c:v>839.5</c:v>
                </c:pt>
                <c:pt idx="559">
                  <c:v>839.8</c:v>
                </c:pt>
                <c:pt idx="560">
                  <c:v>840</c:v>
                </c:pt>
                <c:pt idx="561">
                  <c:v>840.2</c:v>
                </c:pt>
                <c:pt idx="562">
                  <c:v>840.5</c:v>
                </c:pt>
                <c:pt idx="563">
                  <c:v>840.8</c:v>
                </c:pt>
                <c:pt idx="564">
                  <c:v>841</c:v>
                </c:pt>
                <c:pt idx="565">
                  <c:v>841.2</c:v>
                </c:pt>
                <c:pt idx="566">
                  <c:v>841.5</c:v>
                </c:pt>
                <c:pt idx="567">
                  <c:v>841.8</c:v>
                </c:pt>
                <c:pt idx="568">
                  <c:v>842</c:v>
                </c:pt>
                <c:pt idx="569">
                  <c:v>842.2</c:v>
                </c:pt>
                <c:pt idx="570">
                  <c:v>842.5</c:v>
                </c:pt>
                <c:pt idx="571">
                  <c:v>842.8</c:v>
                </c:pt>
                <c:pt idx="572">
                  <c:v>843</c:v>
                </c:pt>
                <c:pt idx="573">
                  <c:v>843.2</c:v>
                </c:pt>
                <c:pt idx="574">
                  <c:v>843.5</c:v>
                </c:pt>
                <c:pt idx="575">
                  <c:v>843.8</c:v>
                </c:pt>
                <c:pt idx="576">
                  <c:v>844</c:v>
                </c:pt>
                <c:pt idx="577">
                  <c:v>844.2</c:v>
                </c:pt>
                <c:pt idx="578">
                  <c:v>844.5</c:v>
                </c:pt>
                <c:pt idx="579">
                  <c:v>844.8</c:v>
                </c:pt>
                <c:pt idx="580">
                  <c:v>845</c:v>
                </c:pt>
                <c:pt idx="581">
                  <c:v>845.2</c:v>
                </c:pt>
                <c:pt idx="582">
                  <c:v>845.5</c:v>
                </c:pt>
                <c:pt idx="583">
                  <c:v>845.8</c:v>
                </c:pt>
                <c:pt idx="584">
                  <c:v>846</c:v>
                </c:pt>
                <c:pt idx="585">
                  <c:v>846.2</c:v>
                </c:pt>
                <c:pt idx="586">
                  <c:v>846.5</c:v>
                </c:pt>
                <c:pt idx="587">
                  <c:v>846.8</c:v>
                </c:pt>
                <c:pt idx="588">
                  <c:v>847</c:v>
                </c:pt>
                <c:pt idx="589">
                  <c:v>847.2</c:v>
                </c:pt>
                <c:pt idx="590">
                  <c:v>847.5</c:v>
                </c:pt>
                <c:pt idx="591">
                  <c:v>847.8</c:v>
                </c:pt>
                <c:pt idx="592">
                  <c:v>848</c:v>
                </c:pt>
                <c:pt idx="593">
                  <c:v>848.2</c:v>
                </c:pt>
                <c:pt idx="594">
                  <c:v>848.5</c:v>
                </c:pt>
                <c:pt idx="595">
                  <c:v>848.8</c:v>
                </c:pt>
                <c:pt idx="596">
                  <c:v>849</c:v>
                </c:pt>
                <c:pt idx="597">
                  <c:v>849.2</c:v>
                </c:pt>
                <c:pt idx="598">
                  <c:v>849.5</c:v>
                </c:pt>
                <c:pt idx="599">
                  <c:v>849.8</c:v>
                </c:pt>
                <c:pt idx="600">
                  <c:v>850</c:v>
                </c:pt>
                <c:pt idx="601">
                  <c:v>850.2</c:v>
                </c:pt>
                <c:pt idx="602">
                  <c:v>850.5</c:v>
                </c:pt>
                <c:pt idx="603">
                  <c:v>850.8</c:v>
                </c:pt>
                <c:pt idx="604">
                  <c:v>851</c:v>
                </c:pt>
                <c:pt idx="605">
                  <c:v>851.2</c:v>
                </c:pt>
                <c:pt idx="606">
                  <c:v>851.5</c:v>
                </c:pt>
                <c:pt idx="607">
                  <c:v>851.8</c:v>
                </c:pt>
                <c:pt idx="608">
                  <c:v>852</c:v>
                </c:pt>
                <c:pt idx="609">
                  <c:v>852.2</c:v>
                </c:pt>
                <c:pt idx="610">
                  <c:v>852.5</c:v>
                </c:pt>
                <c:pt idx="611">
                  <c:v>852.8</c:v>
                </c:pt>
                <c:pt idx="612">
                  <c:v>853</c:v>
                </c:pt>
                <c:pt idx="613">
                  <c:v>853.2</c:v>
                </c:pt>
                <c:pt idx="614">
                  <c:v>853.5</c:v>
                </c:pt>
                <c:pt idx="615">
                  <c:v>853.8</c:v>
                </c:pt>
                <c:pt idx="616">
                  <c:v>854</c:v>
                </c:pt>
                <c:pt idx="617">
                  <c:v>854.2</c:v>
                </c:pt>
                <c:pt idx="618">
                  <c:v>854.5</c:v>
                </c:pt>
                <c:pt idx="619">
                  <c:v>854.8</c:v>
                </c:pt>
                <c:pt idx="620">
                  <c:v>855</c:v>
                </c:pt>
                <c:pt idx="621">
                  <c:v>855.2</c:v>
                </c:pt>
                <c:pt idx="622">
                  <c:v>855.5</c:v>
                </c:pt>
                <c:pt idx="623">
                  <c:v>855.8</c:v>
                </c:pt>
                <c:pt idx="624">
                  <c:v>856</c:v>
                </c:pt>
                <c:pt idx="625">
                  <c:v>856.2</c:v>
                </c:pt>
                <c:pt idx="626">
                  <c:v>856.5</c:v>
                </c:pt>
                <c:pt idx="627">
                  <c:v>856.8</c:v>
                </c:pt>
                <c:pt idx="628">
                  <c:v>857</c:v>
                </c:pt>
                <c:pt idx="629">
                  <c:v>857.2</c:v>
                </c:pt>
                <c:pt idx="630">
                  <c:v>857.5</c:v>
                </c:pt>
                <c:pt idx="631">
                  <c:v>857.8</c:v>
                </c:pt>
                <c:pt idx="632">
                  <c:v>858</c:v>
                </c:pt>
                <c:pt idx="633">
                  <c:v>858.2</c:v>
                </c:pt>
                <c:pt idx="634">
                  <c:v>858.5</c:v>
                </c:pt>
                <c:pt idx="635">
                  <c:v>858.8</c:v>
                </c:pt>
                <c:pt idx="636">
                  <c:v>859</c:v>
                </c:pt>
                <c:pt idx="637">
                  <c:v>859.2</c:v>
                </c:pt>
                <c:pt idx="638">
                  <c:v>859.5</c:v>
                </c:pt>
                <c:pt idx="639">
                  <c:v>859.8</c:v>
                </c:pt>
                <c:pt idx="640">
                  <c:v>860</c:v>
                </c:pt>
                <c:pt idx="641">
                  <c:v>860.2</c:v>
                </c:pt>
                <c:pt idx="642">
                  <c:v>860.5</c:v>
                </c:pt>
                <c:pt idx="643">
                  <c:v>860.8</c:v>
                </c:pt>
                <c:pt idx="644">
                  <c:v>861</c:v>
                </c:pt>
                <c:pt idx="645">
                  <c:v>861.2</c:v>
                </c:pt>
                <c:pt idx="646">
                  <c:v>861.5</c:v>
                </c:pt>
                <c:pt idx="647">
                  <c:v>861.8</c:v>
                </c:pt>
                <c:pt idx="648">
                  <c:v>862</c:v>
                </c:pt>
                <c:pt idx="649">
                  <c:v>862.2</c:v>
                </c:pt>
                <c:pt idx="650">
                  <c:v>862.5</c:v>
                </c:pt>
                <c:pt idx="651">
                  <c:v>862.8</c:v>
                </c:pt>
                <c:pt idx="652">
                  <c:v>863</c:v>
                </c:pt>
                <c:pt idx="653">
                  <c:v>863.2</c:v>
                </c:pt>
                <c:pt idx="654">
                  <c:v>863.5</c:v>
                </c:pt>
                <c:pt idx="655">
                  <c:v>863.8</c:v>
                </c:pt>
                <c:pt idx="656">
                  <c:v>864</c:v>
                </c:pt>
                <c:pt idx="657">
                  <c:v>864.2</c:v>
                </c:pt>
                <c:pt idx="658">
                  <c:v>864.5</c:v>
                </c:pt>
                <c:pt idx="659">
                  <c:v>864.8</c:v>
                </c:pt>
                <c:pt idx="660">
                  <c:v>865</c:v>
                </c:pt>
                <c:pt idx="661">
                  <c:v>865.2</c:v>
                </c:pt>
                <c:pt idx="662">
                  <c:v>865.5</c:v>
                </c:pt>
                <c:pt idx="663">
                  <c:v>865.8</c:v>
                </c:pt>
                <c:pt idx="664">
                  <c:v>866</c:v>
                </c:pt>
                <c:pt idx="665">
                  <c:v>866.2</c:v>
                </c:pt>
                <c:pt idx="666">
                  <c:v>866.5</c:v>
                </c:pt>
                <c:pt idx="667">
                  <c:v>866.8</c:v>
                </c:pt>
                <c:pt idx="668">
                  <c:v>867</c:v>
                </c:pt>
                <c:pt idx="669">
                  <c:v>867.2</c:v>
                </c:pt>
                <c:pt idx="670">
                  <c:v>867.5</c:v>
                </c:pt>
                <c:pt idx="671">
                  <c:v>867.8</c:v>
                </c:pt>
                <c:pt idx="672">
                  <c:v>868</c:v>
                </c:pt>
                <c:pt idx="673">
                  <c:v>868.2</c:v>
                </c:pt>
                <c:pt idx="674">
                  <c:v>868.5</c:v>
                </c:pt>
                <c:pt idx="675">
                  <c:v>868.8</c:v>
                </c:pt>
                <c:pt idx="676">
                  <c:v>869</c:v>
                </c:pt>
                <c:pt idx="677">
                  <c:v>869.2</c:v>
                </c:pt>
                <c:pt idx="678">
                  <c:v>869.5</c:v>
                </c:pt>
                <c:pt idx="679">
                  <c:v>869.8</c:v>
                </c:pt>
                <c:pt idx="680">
                  <c:v>870</c:v>
                </c:pt>
                <c:pt idx="681">
                  <c:v>870.2</c:v>
                </c:pt>
                <c:pt idx="682">
                  <c:v>870.5</c:v>
                </c:pt>
                <c:pt idx="683">
                  <c:v>870.8</c:v>
                </c:pt>
                <c:pt idx="684">
                  <c:v>871</c:v>
                </c:pt>
                <c:pt idx="685">
                  <c:v>871.2</c:v>
                </c:pt>
                <c:pt idx="686">
                  <c:v>871.5</c:v>
                </c:pt>
                <c:pt idx="687">
                  <c:v>871.8</c:v>
                </c:pt>
                <c:pt idx="688">
                  <c:v>872</c:v>
                </c:pt>
                <c:pt idx="689">
                  <c:v>872.2</c:v>
                </c:pt>
                <c:pt idx="690">
                  <c:v>872.5</c:v>
                </c:pt>
                <c:pt idx="691">
                  <c:v>872.8</c:v>
                </c:pt>
                <c:pt idx="692">
                  <c:v>873</c:v>
                </c:pt>
                <c:pt idx="693">
                  <c:v>873.2</c:v>
                </c:pt>
                <c:pt idx="694">
                  <c:v>873.5</c:v>
                </c:pt>
                <c:pt idx="695">
                  <c:v>873.8</c:v>
                </c:pt>
                <c:pt idx="696">
                  <c:v>874</c:v>
                </c:pt>
                <c:pt idx="697">
                  <c:v>874.2</c:v>
                </c:pt>
                <c:pt idx="698">
                  <c:v>874.5</c:v>
                </c:pt>
                <c:pt idx="699">
                  <c:v>874.8</c:v>
                </c:pt>
                <c:pt idx="700">
                  <c:v>875</c:v>
                </c:pt>
                <c:pt idx="701">
                  <c:v>875.2</c:v>
                </c:pt>
                <c:pt idx="702">
                  <c:v>875.5</c:v>
                </c:pt>
                <c:pt idx="703">
                  <c:v>875.8</c:v>
                </c:pt>
                <c:pt idx="704">
                  <c:v>876</c:v>
                </c:pt>
                <c:pt idx="705">
                  <c:v>876.2</c:v>
                </c:pt>
                <c:pt idx="706">
                  <c:v>876.5</c:v>
                </c:pt>
                <c:pt idx="707">
                  <c:v>876.8</c:v>
                </c:pt>
                <c:pt idx="708">
                  <c:v>877</c:v>
                </c:pt>
                <c:pt idx="709">
                  <c:v>877.2</c:v>
                </c:pt>
                <c:pt idx="710">
                  <c:v>877.5</c:v>
                </c:pt>
                <c:pt idx="711">
                  <c:v>877.8</c:v>
                </c:pt>
                <c:pt idx="712">
                  <c:v>878</c:v>
                </c:pt>
                <c:pt idx="713">
                  <c:v>878.2</c:v>
                </c:pt>
                <c:pt idx="714">
                  <c:v>878.5</c:v>
                </c:pt>
                <c:pt idx="715">
                  <c:v>878.8</c:v>
                </c:pt>
                <c:pt idx="716">
                  <c:v>879</c:v>
                </c:pt>
                <c:pt idx="717">
                  <c:v>879.2</c:v>
                </c:pt>
                <c:pt idx="718">
                  <c:v>879.5</c:v>
                </c:pt>
                <c:pt idx="719">
                  <c:v>879.8</c:v>
                </c:pt>
                <c:pt idx="720">
                  <c:v>880</c:v>
                </c:pt>
                <c:pt idx="721">
                  <c:v>880.2</c:v>
                </c:pt>
                <c:pt idx="722">
                  <c:v>880.5</c:v>
                </c:pt>
                <c:pt idx="723">
                  <c:v>880.8</c:v>
                </c:pt>
                <c:pt idx="724">
                  <c:v>881</c:v>
                </c:pt>
                <c:pt idx="725">
                  <c:v>881.2</c:v>
                </c:pt>
                <c:pt idx="726">
                  <c:v>881.5</c:v>
                </c:pt>
                <c:pt idx="727">
                  <c:v>881.8</c:v>
                </c:pt>
                <c:pt idx="728">
                  <c:v>882</c:v>
                </c:pt>
                <c:pt idx="729">
                  <c:v>882.2</c:v>
                </c:pt>
                <c:pt idx="730">
                  <c:v>882.5</c:v>
                </c:pt>
                <c:pt idx="731">
                  <c:v>882.8</c:v>
                </c:pt>
                <c:pt idx="732">
                  <c:v>883</c:v>
                </c:pt>
                <c:pt idx="733">
                  <c:v>883.2</c:v>
                </c:pt>
                <c:pt idx="734">
                  <c:v>883.5</c:v>
                </c:pt>
                <c:pt idx="735">
                  <c:v>883.8</c:v>
                </c:pt>
                <c:pt idx="736">
                  <c:v>884</c:v>
                </c:pt>
                <c:pt idx="737">
                  <c:v>884.2</c:v>
                </c:pt>
                <c:pt idx="738">
                  <c:v>884.5</c:v>
                </c:pt>
                <c:pt idx="739">
                  <c:v>884.8</c:v>
                </c:pt>
                <c:pt idx="740">
                  <c:v>885</c:v>
                </c:pt>
                <c:pt idx="741">
                  <c:v>885.2</c:v>
                </c:pt>
                <c:pt idx="742">
                  <c:v>885.5</c:v>
                </c:pt>
                <c:pt idx="743">
                  <c:v>885.8</c:v>
                </c:pt>
                <c:pt idx="744">
                  <c:v>886</c:v>
                </c:pt>
                <c:pt idx="745">
                  <c:v>886.2</c:v>
                </c:pt>
                <c:pt idx="746">
                  <c:v>886.5</c:v>
                </c:pt>
                <c:pt idx="747">
                  <c:v>886.8</c:v>
                </c:pt>
                <c:pt idx="748">
                  <c:v>887</c:v>
                </c:pt>
                <c:pt idx="749">
                  <c:v>887.2</c:v>
                </c:pt>
                <c:pt idx="750">
                  <c:v>887.5</c:v>
                </c:pt>
                <c:pt idx="751">
                  <c:v>887.8</c:v>
                </c:pt>
                <c:pt idx="752">
                  <c:v>888</c:v>
                </c:pt>
                <c:pt idx="753">
                  <c:v>888.2</c:v>
                </c:pt>
                <c:pt idx="754">
                  <c:v>888.5</c:v>
                </c:pt>
                <c:pt idx="755">
                  <c:v>888.8</c:v>
                </c:pt>
                <c:pt idx="756">
                  <c:v>889</c:v>
                </c:pt>
                <c:pt idx="757">
                  <c:v>889.2</c:v>
                </c:pt>
                <c:pt idx="758">
                  <c:v>889.5</c:v>
                </c:pt>
                <c:pt idx="759">
                  <c:v>889.8</c:v>
                </c:pt>
                <c:pt idx="760">
                  <c:v>890</c:v>
                </c:pt>
                <c:pt idx="761">
                  <c:v>890.2</c:v>
                </c:pt>
                <c:pt idx="762">
                  <c:v>890.5</c:v>
                </c:pt>
                <c:pt idx="763">
                  <c:v>890.8</c:v>
                </c:pt>
                <c:pt idx="764">
                  <c:v>891</c:v>
                </c:pt>
                <c:pt idx="765">
                  <c:v>891.2</c:v>
                </c:pt>
                <c:pt idx="766">
                  <c:v>891.5</c:v>
                </c:pt>
                <c:pt idx="767">
                  <c:v>891.8</c:v>
                </c:pt>
                <c:pt idx="768">
                  <c:v>892</c:v>
                </c:pt>
                <c:pt idx="769">
                  <c:v>892.2</c:v>
                </c:pt>
                <c:pt idx="770">
                  <c:v>892.5</c:v>
                </c:pt>
                <c:pt idx="771">
                  <c:v>892.8</c:v>
                </c:pt>
                <c:pt idx="772">
                  <c:v>893</c:v>
                </c:pt>
                <c:pt idx="773">
                  <c:v>893.2</c:v>
                </c:pt>
                <c:pt idx="774">
                  <c:v>893.5</c:v>
                </c:pt>
                <c:pt idx="775">
                  <c:v>893.8</c:v>
                </c:pt>
                <c:pt idx="776">
                  <c:v>894</c:v>
                </c:pt>
                <c:pt idx="777">
                  <c:v>894.2</c:v>
                </c:pt>
                <c:pt idx="778">
                  <c:v>894.5</c:v>
                </c:pt>
                <c:pt idx="779">
                  <c:v>894.8</c:v>
                </c:pt>
                <c:pt idx="780">
                  <c:v>895</c:v>
                </c:pt>
                <c:pt idx="781">
                  <c:v>895.2</c:v>
                </c:pt>
                <c:pt idx="782">
                  <c:v>895.5</c:v>
                </c:pt>
                <c:pt idx="783">
                  <c:v>895.8</c:v>
                </c:pt>
                <c:pt idx="784">
                  <c:v>896</c:v>
                </c:pt>
                <c:pt idx="785">
                  <c:v>896.2</c:v>
                </c:pt>
                <c:pt idx="786">
                  <c:v>896.5</c:v>
                </c:pt>
                <c:pt idx="787">
                  <c:v>896.8</c:v>
                </c:pt>
                <c:pt idx="788">
                  <c:v>897</c:v>
                </c:pt>
                <c:pt idx="789">
                  <c:v>897.2</c:v>
                </c:pt>
                <c:pt idx="790">
                  <c:v>897.5</c:v>
                </c:pt>
                <c:pt idx="791">
                  <c:v>897.8</c:v>
                </c:pt>
                <c:pt idx="792">
                  <c:v>898</c:v>
                </c:pt>
                <c:pt idx="793">
                  <c:v>898.2</c:v>
                </c:pt>
                <c:pt idx="794">
                  <c:v>898.5</c:v>
                </c:pt>
                <c:pt idx="795">
                  <c:v>898.8</c:v>
                </c:pt>
                <c:pt idx="796">
                  <c:v>899</c:v>
                </c:pt>
                <c:pt idx="797">
                  <c:v>899.2</c:v>
                </c:pt>
                <c:pt idx="798">
                  <c:v>899.5</c:v>
                </c:pt>
                <c:pt idx="799">
                  <c:v>899.8</c:v>
                </c:pt>
                <c:pt idx="800">
                  <c:v>900</c:v>
                </c:pt>
                <c:pt idx="801">
                  <c:v>900.2</c:v>
                </c:pt>
                <c:pt idx="802">
                  <c:v>900.5</c:v>
                </c:pt>
                <c:pt idx="803">
                  <c:v>900.8</c:v>
                </c:pt>
                <c:pt idx="804">
                  <c:v>901</c:v>
                </c:pt>
                <c:pt idx="805">
                  <c:v>901.2</c:v>
                </c:pt>
                <c:pt idx="806">
                  <c:v>901.5</c:v>
                </c:pt>
                <c:pt idx="807">
                  <c:v>901.8</c:v>
                </c:pt>
                <c:pt idx="808">
                  <c:v>902</c:v>
                </c:pt>
                <c:pt idx="809">
                  <c:v>902.2</c:v>
                </c:pt>
                <c:pt idx="810">
                  <c:v>902.5</c:v>
                </c:pt>
                <c:pt idx="811">
                  <c:v>902.8</c:v>
                </c:pt>
                <c:pt idx="812">
                  <c:v>903</c:v>
                </c:pt>
                <c:pt idx="813">
                  <c:v>903.2</c:v>
                </c:pt>
                <c:pt idx="814">
                  <c:v>903.5</c:v>
                </c:pt>
                <c:pt idx="815">
                  <c:v>903.8</c:v>
                </c:pt>
                <c:pt idx="816">
                  <c:v>904</c:v>
                </c:pt>
                <c:pt idx="817">
                  <c:v>904.2</c:v>
                </c:pt>
                <c:pt idx="818">
                  <c:v>904.5</c:v>
                </c:pt>
                <c:pt idx="819">
                  <c:v>904.8</c:v>
                </c:pt>
                <c:pt idx="820">
                  <c:v>905</c:v>
                </c:pt>
                <c:pt idx="821">
                  <c:v>905.2</c:v>
                </c:pt>
                <c:pt idx="822">
                  <c:v>905.5</c:v>
                </c:pt>
                <c:pt idx="823">
                  <c:v>905.8</c:v>
                </c:pt>
                <c:pt idx="824">
                  <c:v>906</c:v>
                </c:pt>
                <c:pt idx="825">
                  <c:v>906.2</c:v>
                </c:pt>
                <c:pt idx="826">
                  <c:v>906.5</c:v>
                </c:pt>
                <c:pt idx="827">
                  <c:v>906.8</c:v>
                </c:pt>
                <c:pt idx="828">
                  <c:v>907</c:v>
                </c:pt>
                <c:pt idx="829">
                  <c:v>907.2</c:v>
                </c:pt>
                <c:pt idx="830">
                  <c:v>907.5</c:v>
                </c:pt>
                <c:pt idx="831">
                  <c:v>907.8</c:v>
                </c:pt>
                <c:pt idx="832">
                  <c:v>908</c:v>
                </c:pt>
                <c:pt idx="833">
                  <c:v>908.2</c:v>
                </c:pt>
                <c:pt idx="834">
                  <c:v>908.5</c:v>
                </c:pt>
                <c:pt idx="835">
                  <c:v>908.8</c:v>
                </c:pt>
                <c:pt idx="836">
                  <c:v>909</c:v>
                </c:pt>
                <c:pt idx="837">
                  <c:v>909.2</c:v>
                </c:pt>
                <c:pt idx="838">
                  <c:v>909.5</c:v>
                </c:pt>
                <c:pt idx="839">
                  <c:v>909.8</c:v>
                </c:pt>
                <c:pt idx="840">
                  <c:v>910</c:v>
                </c:pt>
                <c:pt idx="841">
                  <c:v>910.2</c:v>
                </c:pt>
                <c:pt idx="842">
                  <c:v>910.5</c:v>
                </c:pt>
                <c:pt idx="843">
                  <c:v>910.8</c:v>
                </c:pt>
                <c:pt idx="844">
                  <c:v>911</c:v>
                </c:pt>
                <c:pt idx="845">
                  <c:v>911.2</c:v>
                </c:pt>
                <c:pt idx="846">
                  <c:v>911.5</c:v>
                </c:pt>
                <c:pt idx="847">
                  <c:v>911.8</c:v>
                </c:pt>
                <c:pt idx="848">
                  <c:v>912</c:v>
                </c:pt>
                <c:pt idx="849">
                  <c:v>912.2</c:v>
                </c:pt>
                <c:pt idx="850">
                  <c:v>912.5</c:v>
                </c:pt>
                <c:pt idx="851">
                  <c:v>912.8</c:v>
                </c:pt>
                <c:pt idx="852">
                  <c:v>913</c:v>
                </c:pt>
                <c:pt idx="853">
                  <c:v>913.2</c:v>
                </c:pt>
                <c:pt idx="854">
                  <c:v>913.5</c:v>
                </c:pt>
                <c:pt idx="855">
                  <c:v>913.8</c:v>
                </c:pt>
                <c:pt idx="856">
                  <c:v>914</c:v>
                </c:pt>
                <c:pt idx="857">
                  <c:v>914.2</c:v>
                </c:pt>
                <c:pt idx="858">
                  <c:v>914.5</c:v>
                </c:pt>
                <c:pt idx="859">
                  <c:v>914.8</c:v>
                </c:pt>
                <c:pt idx="860">
                  <c:v>915</c:v>
                </c:pt>
                <c:pt idx="861">
                  <c:v>915.2</c:v>
                </c:pt>
                <c:pt idx="862">
                  <c:v>915.5</c:v>
                </c:pt>
                <c:pt idx="863">
                  <c:v>915.8</c:v>
                </c:pt>
                <c:pt idx="864">
                  <c:v>916</c:v>
                </c:pt>
                <c:pt idx="865">
                  <c:v>916.2</c:v>
                </c:pt>
                <c:pt idx="866">
                  <c:v>916.5</c:v>
                </c:pt>
                <c:pt idx="867">
                  <c:v>916.8</c:v>
                </c:pt>
                <c:pt idx="868">
                  <c:v>917</c:v>
                </c:pt>
                <c:pt idx="869">
                  <c:v>917.2</c:v>
                </c:pt>
                <c:pt idx="870">
                  <c:v>917.5</c:v>
                </c:pt>
                <c:pt idx="871">
                  <c:v>917.8</c:v>
                </c:pt>
                <c:pt idx="872">
                  <c:v>918</c:v>
                </c:pt>
                <c:pt idx="873">
                  <c:v>918.2</c:v>
                </c:pt>
                <c:pt idx="874">
                  <c:v>918.5</c:v>
                </c:pt>
                <c:pt idx="875">
                  <c:v>918.8</c:v>
                </c:pt>
                <c:pt idx="876">
                  <c:v>919</c:v>
                </c:pt>
                <c:pt idx="877">
                  <c:v>919.2</c:v>
                </c:pt>
                <c:pt idx="878">
                  <c:v>919.5</c:v>
                </c:pt>
                <c:pt idx="879">
                  <c:v>919.8</c:v>
                </c:pt>
                <c:pt idx="880">
                  <c:v>920</c:v>
                </c:pt>
                <c:pt idx="881">
                  <c:v>920.2</c:v>
                </c:pt>
                <c:pt idx="882">
                  <c:v>920.5</c:v>
                </c:pt>
                <c:pt idx="883">
                  <c:v>920.8</c:v>
                </c:pt>
                <c:pt idx="884">
                  <c:v>921</c:v>
                </c:pt>
                <c:pt idx="885">
                  <c:v>921.2</c:v>
                </c:pt>
                <c:pt idx="886">
                  <c:v>921.5</c:v>
                </c:pt>
                <c:pt idx="887">
                  <c:v>921.8</c:v>
                </c:pt>
                <c:pt idx="888">
                  <c:v>922</c:v>
                </c:pt>
                <c:pt idx="889">
                  <c:v>922.2</c:v>
                </c:pt>
                <c:pt idx="890">
                  <c:v>922.5</c:v>
                </c:pt>
                <c:pt idx="891">
                  <c:v>922.8</c:v>
                </c:pt>
                <c:pt idx="892">
                  <c:v>923</c:v>
                </c:pt>
                <c:pt idx="893">
                  <c:v>923.2</c:v>
                </c:pt>
                <c:pt idx="894">
                  <c:v>923.5</c:v>
                </c:pt>
                <c:pt idx="895">
                  <c:v>923.8</c:v>
                </c:pt>
                <c:pt idx="896">
                  <c:v>924</c:v>
                </c:pt>
                <c:pt idx="897">
                  <c:v>924.2</c:v>
                </c:pt>
                <c:pt idx="898">
                  <c:v>924.5</c:v>
                </c:pt>
                <c:pt idx="899">
                  <c:v>924.8</c:v>
                </c:pt>
                <c:pt idx="900">
                  <c:v>925</c:v>
                </c:pt>
                <c:pt idx="901">
                  <c:v>925.2</c:v>
                </c:pt>
                <c:pt idx="902">
                  <c:v>925.5</c:v>
                </c:pt>
                <c:pt idx="903">
                  <c:v>925.8</c:v>
                </c:pt>
                <c:pt idx="904">
                  <c:v>926</c:v>
                </c:pt>
                <c:pt idx="905">
                  <c:v>926.2</c:v>
                </c:pt>
                <c:pt idx="906">
                  <c:v>926.5</c:v>
                </c:pt>
                <c:pt idx="907">
                  <c:v>926.8</c:v>
                </c:pt>
                <c:pt idx="908">
                  <c:v>927</c:v>
                </c:pt>
                <c:pt idx="909">
                  <c:v>927.2</c:v>
                </c:pt>
                <c:pt idx="910">
                  <c:v>927.5</c:v>
                </c:pt>
                <c:pt idx="911">
                  <c:v>927.8</c:v>
                </c:pt>
                <c:pt idx="912">
                  <c:v>928</c:v>
                </c:pt>
                <c:pt idx="913">
                  <c:v>928.2</c:v>
                </c:pt>
                <c:pt idx="914">
                  <c:v>928.5</c:v>
                </c:pt>
                <c:pt idx="915">
                  <c:v>928.8</c:v>
                </c:pt>
                <c:pt idx="916">
                  <c:v>929</c:v>
                </c:pt>
                <c:pt idx="917">
                  <c:v>929.2</c:v>
                </c:pt>
                <c:pt idx="918">
                  <c:v>929.5</c:v>
                </c:pt>
                <c:pt idx="919">
                  <c:v>929.8</c:v>
                </c:pt>
                <c:pt idx="920">
                  <c:v>930</c:v>
                </c:pt>
                <c:pt idx="921">
                  <c:v>930.2</c:v>
                </c:pt>
                <c:pt idx="922">
                  <c:v>930.5</c:v>
                </c:pt>
                <c:pt idx="923">
                  <c:v>930.8</c:v>
                </c:pt>
                <c:pt idx="924">
                  <c:v>931</c:v>
                </c:pt>
                <c:pt idx="925">
                  <c:v>931.2</c:v>
                </c:pt>
                <c:pt idx="926">
                  <c:v>931.5</c:v>
                </c:pt>
                <c:pt idx="927">
                  <c:v>931.8</c:v>
                </c:pt>
                <c:pt idx="928">
                  <c:v>932</c:v>
                </c:pt>
                <c:pt idx="929">
                  <c:v>932.2</c:v>
                </c:pt>
                <c:pt idx="930">
                  <c:v>932.5</c:v>
                </c:pt>
                <c:pt idx="931">
                  <c:v>932.8</c:v>
                </c:pt>
                <c:pt idx="932">
                  <c:v>933</c:v>
                </c:pt>
                <c:pt idx="933">
                  <c:v>933.2</c:v>
                </c:pt>
                <c:pt idx="934">
                  <c:v>933.5</c:v>
                </c:pt>
                <c:pt idx="935">
                  <c:v>933.8</c:v>
                </c:pt>
                <c:pt idx="936">
                  <c:v>934</c:v>
                </c:pt>
                <c:pt idx="937">
                  <c:v>934.2</c:v>
                </c:pt>
                <c:pt idx="938">
                  <c:v>934.5</c:v>
                </c:pt>
                <c:pt idx="939">
                  <c:v>934.8</c:v>
                </c:pt>
                <c:pt idx="940">
                  <c:v>935</c:v>
                </c:pt>
                <c:pt idx="941">
                  <c:v>935.2</c:v>
                </c:pt>
                <c:pt idx="942">
                  <c:v>935.5</c:v>
                </c:pt>
                <c:pt idx="943">
                  <c:v>935.8</c:v>
                </c:pt>
                <c:pt idx="944">
                  <c:v>936</c:v>
                </c:pt>
                <c:pt idx="945">
                  <c:v>936.2</c:v>
                </c:pt>
                <c:pt idx="946">
                  <c:v>936.5</c:v>
                </c:pt>
                <c:pt idx="947">
                  <c:v>936.8</c:v>
                </c:pt>
                <c:pt idx="948">
                  <c:v>937</c:v>
                </c:pt>
                <c:pt idx="949">
                  <c:v>937.2</c:v>
                </c:pt>
                <c:pt idx="950">
                  <c:v>937.5</c:v>
                </c:pt>
                <c:pt idx="951">
                  <c:v>937.8</c:v>
                </c:pt>
                <c:pt idx="952">
                  <c:v>938</c:v>
                </c:pt>
                <c:pt idx="953">
                  <c:v>938.2</c:v>
                </c:pt>
                <c:pt idx="954">
                  <c:v>938.5</c:v>
                </c:pt>
                <c:pt idx="955">
                  <c:v>938.8</c:v>
                </c:pt>
                <c:pt idx="956">
                  <c:v>939</c:v>
                </c:pt>
                <c:pt idx="957">
                  <c:v>939.2</c:v>
                </c:pt>
                <c:pt idx="958">
                  <c:v>939.5</c:v>
                </c:pt>
                <c:pt idx="959">
                  <c:v>939.8</c:v>
                </c:pt>
                <c:pt idx="960">
                  <c:v>940</c:v>
                </c:pt>
                <c:pt idx="961">
                  <c:v>940.2</c:v>
                </c:pt>
                <c:pt idx="962">
                  <c:v>940.5</c:v>
                </c:pt>
                <c:pt idx="963">
                  <c:v>940.8</c:v>
                </c:pt>
                <c:pt idx="964">
                  <c:v>941</c:v>
                </c:pt>
                <c:pt idx="965">
                  <c:v>941.2</c:v>
                </c:pt>
                <c:pt idx="966">
                  <c:v>941.5</c:v>
                </c:pt>
                <c:pt idx="967">
                  <c:v>941.8</c:v>
                </c:pt>
                <c:pt idx="968">
                  <c:v>942</c:v>
                </c:pt>
                <c:pt idx="969">
                  <c:v>942.2</c:v>
                </c:pt>
                <c:pt idx="970">
                  <c:v>942.5</c:v>
                </c:pt>
                <c:pt idx="971">
                  <c:v>942.8</c:v>
                </c:pt>
                <c:pt idx="972">
                  <c:v>943</c:v>
                </c:pt>
                <c:pt idx="973">
                  <c:v>943.2</c:v>
                </c:pt>
                <c:pt idx="974">
                  <c:v>943.5</c:v>
                </c:pt>
                <c:pt idx="975">
                  <c:v>943.8</c:v>
                </c:pt>
                <c:pt idx="976">
                  <c:v>944</c:v>
                </c:pt>
                <c:pt idx="977">
                  <c:v>944.2</c:v>
                </c:pt>
                <c:pt idx="978">
                  <c:v>944.5</c:v>
                </c:pt>
                <c:pt idx="979">
                  <c:v>944.8</c:v>
                </c:pt>
                <c:pt idx="980">
                  <c:v>945</c:v>
                </c:pt>
                <c:pt idx="981">
                  <c:v>945.2</c:v>
                </c:pt>
                <c:pt idx="982">
                  <c:v>945.5</c:v>
                </c:pt>
                <c:pt idx="983">
                  <c:v>945.8</c:v>
                </c:pt>
                <c:pt idx="984">
                  <c:v>946</c:v>
                </c:pt>
                <c:pt idx="985">
                  <c:v>946.2</c:v>
                </c:pt>
                <c:pt idx="986">
                  <c:v>946.5</c:v>
                </c:pt>
                <c:pt idx="987">
                  <c:v>946.8</c:v>
                </c:pt>
                <c:pt idx="988">
                  <c:v>947</c:v>
                </c:pt>
                <c:pt idx="989">
                  <c:v>947.2</c:v>
                </c:pt>
                <c:pt idx="990">
                  <c:v>947.5</c:v>
                </c:pt>
                <c:pt idx="991">
                  <c:v>947.8</c:v>
                </c:pt>
                <c:pt idx="992">
                  <c:v>948</c:v>
                </c:pt>
                <c:pt idx="993">
                  <c:v>948.2</c:v>
                </c:pt>
                <c:pt idx="994">
                  <c:v>948.5</c:v>
                </c:pt>
                <c:pt idx="995">
                  <c:v>948.8</c:v>
                </c:pt>
                <c:pt idx="996">
                  <c:v>949</c:v>
                </c:pt>
                <c:pt idx="997">
                  <c:v>949.2</c:v>
                </c:pt>
                <c:pt idx="998">
                  <c:v>949.5</c:v>
                </c:pt>
                <c:pt idx="999">
                  <c:v>949.8</c:v>
                </c:pt>
                <c:pt idx="1000">
                  <c:v>950</c:v>
                </c:pt>
                <c:pt idx="1001">
                  <c:v>950.2</c:v>
                </c:pt>
                <c:pt idx="1002">
                  <c:v>950.5</c:v>
                </c:pt>
                <c:pt idx="1003">
                  <c:v>950.8</c:v>
                </c:pt>
                <c:pt idx="1004">
                  <c:v>951</c:v>
                </c:pt>
                <c:pt idx="1005">
                  <c:v>951.2</c:v>
                </c:pt>
                <c:pt idx="1006">
                  <c:v>951.5</c:v>
                </c:pt>
                <c:pt idx="1007">
                  <c:v>951.8</c:v>
                </c:pt>
                <c:pt idx="1008">
                  <c:v>952</c:v>
                </c:pt>
                <c:pt idx="1009">
                  <c:v>952.2</c:v>
                </c:pt>
                <c:pt idx="1010">
                  <c:v>952.5</c:v>
                </c:pt>
                <c:pt idx="1011">
                  <c:v>952.8</c:v>
                </c:pt>
                <c:pt idx="1012">
                  <c:v>953</c:v>
                </c:pt>
                <c:pt idx="1013">
                  <c:v>953.2</c:v>
                </c:pt>
                <c:pt idx="1014">
                  <c:v>953.5</c:v>
                </c:pt>
                <c:pt idx="1015">
                  <c:v>953.8</c:v>
                </c:pt>
                <c:pt idx="1016">
                  <c:v>954</c:v>
                </c:pt>
                <c:pt idx="1017">
                  <c:v>954.2</c:v>
                </c:pt>
                <c:pt idx="1018">
                  <c:v>954.5</c:v>
                </c:pt>
                <c:pt idx="1019">
                  <c:v>954.8</c:v>
                </c:pt>
                <c:pt idx="1020">
                  <c:v>955</c:v>
                </c:pt>
                <c:pt idx="1021">
                  <c:v>955.2</c:v>
                </c:pt>
                <c:pt idx="1022">
                  <c:v>955.5</c:v>
                </c:pt>
                <c:pt idx="1023">
                  <c:v>955.8</c:v>
                </c:pt>
                <c:pt idx="1024">
                  <c:v>956</c:v>
                </c:pt>
                <c:pt idx="1025">
                  <c:v>956.2</c:v>
                </c:pt>
                <c:pt idx="1026">
                  <c:v>956.5</c:v>
                </c:pt>
                <c:pt idx="1027">
                  <c:v>956.8</c:v>
                </c:pt>
                <c:pt idx="1028">
                  <c:v>957</c:v>
                </c:pt>
                <c:pt idx="1029">
                  <c:v>957.2</c:v>
                </c:pt>
                <c:pt idx="1030">
                  <c:v>957.5</c:v>
                </c:pt>
                <c:pt idx="1031">
                  <c:v>957.8</c:v>
                </c:pt>
                <c:pt idx="1032">
                  <c:v>958</c:v>
                </c:pt>
                <c:pt idx="1033">
                  <c:v>958.2</c:v>
                </c:pt>
                <c:pt idx="1034">
                  <c:v>958.5</c:v>
                </c:pt>
                <c:pt idx="1035">
                  <c:v>958.8</c:v>
                </c:pt>
                <c:pt idx="1036">
                  <c:v>959</c:v>
                </c:pt>
                <c:pt idx="1037">
                  <c:v>959.2</c:v>
                </c:pt>
                <c:pt idx="1038">
                  <c:v>959.5</c:v>
                </c:pt>
                <c:pt idx="1039">
                  <c:v>959.8</c:v>
                </c:pt>
                <c:pt idx="1040">
                  <c:v>960</c:v>
                </c:pt>
                <c:pt idx="1041">
                  <c:v>960.2</c:v>
                </c:pt>
                <c:pt idx="1042">
                  <c:v>960.5</c:v>
                </c:pt>
                <c:pt idx="1043">
                  <c:v>960.8</c:v>
                </c:pt>
                <c:pt idx="1044">
                  <c:v>961</c:v>
                </c:pt>
                <c:pt idx="1045">
                  <c:v>961.2</c:v>
                </c:pt>
                <c:pt idx="1046">
                  <c:v>961.5</c:v>
                </c:pt>
                <c:pt idx="1047">
                  <c:v>961.8</c:v>
                </c:pt>
                <c:pt idx="1048">
                  <c:v>962</c:v>
                </c:pt>
                <c:pt idx="1049">
                  <c:v>962.2</c:v>
                </c:pt>
                <c:pt idx="1050">
                  <c:v>962.5</c:v>
                </c:pt>
                <c:pt idx="1051">
                  <c:v>962.8</c:v>
                </c:pt>
                <c:pt idx="1052">
                  <c:v>963</c:v>
                </c:pt>
                <c:pt idx="1053">
                  <c:v>963.2</c:v>
                </c:pt>
                <c:pt idx="1054">
                  <c:v>963.5</c:v>
                </c:pt>
                <c:pt idx="1055">
                  <c:v>963.8</c:v>
                </c:pt>
                <c:pt idx="1056">
                  <c:v>964</c:v>
                </c:pt>
                <c:pt idx="1057">
                  <c:v>964.2</c:v>
                </c:pt>
                <c:pt idx="1058">
                  <c:v>964.5</c:v>
                </c:pt>
                <c:pt idx="1059">
                  <c:v>964.8</c:v>
                </c:pt>
                <c:pt idx="1060">
                  <c:v>965</c:v>
                </c:pt>
                <c:pt idx="1061">
                  <c:v>965.2</c:v>
                </c:pt>
                <c:pt idx="1062">
                  <c:v>965.5</c:v>
                </c:pt>
                <c:pt idx="1063">
                  <c:v>965.8</c:v>
                </c:pt>
                <c:pt idx="1064">
                  <c:v>966</c:v>
                </c:pt>
                <c:pt idx="1065">
                  <c:v>966.2</c:v>
                </c:pt>
                <c:pt idx="1066">
                  <c:v>966.5</c:v>
                </c:pt>
                <c:pt idx="1067">
                  <c:v>966.8</c:v>
                </c:pt>
                <c:pt idx="1068">
                  <c:v>967</c:v>
                </c:pt>
                <c:pt idx="1069">
                  <c:v>967.2</c:v>
                </c:pt>
                <c:pt idx="1070">
                  <c:v>967.5</c:v>
                </c:pt>
                <c:pt idx="1071">
                  <c:v>967.8</c:v>
                </c:pt>
                <c:pt idx="1072">
                  <c:v>968</c:v>
                </c:pt>
                <c:pt idx="1073">
                  <c:v>968.2</c:v>
                </c:pt>
                <c:pt idx="1074">
                  <c:v>968.5</c:v>
                </c:pt>
                <c:pt idx="1075">
                  <c:v>968.8</c:v>
                </c:pt>
                <c:pt idx="1076">
                  <c:v>969</c:v>
                </c:pt>
                <c:pt idx="1077">
                  <c:v>969.2</c:v>
                </c:pt>
                <c:pt idx="1078">
                  <c:v>969.5</c:v>
                </c:pt>
                <c:pt idx="1079">
                  <c:v>969.8</c:v>
                </c:pt>
                <c:pt idx="1080">
                  <c:v>970</c:v>
                </c:pt>
                <c:pt idx="1081">
                  <c:v>970.2</c:v>
                </c:pt>
                <c:pt idx="1082">
                  <c:v>970.5</c:v>
                </c:pt>
                <c:pt idx="1083">
                  <c:v>970.8</c:v>
                </c:pt>
                <c:pt idx="1084">
                  <c:v>971</c:v>
                </c:pt>
                <c:pt idx="1085">
                  <c:v>971.2</c:v>
                </c:pt>
                <c:pt idx="1086">
                  <c:v>971.5</c:v>
                </c:pt>
                <c:pt idx="1087">
                  <c:v>971.8</c:v>
                </c:pt>
                <c:pt idx="1088">
                  <c:v>972</c:v>
                </c:pt>
                <c:pt idx="1089">
                  <c:v>972.2</c:v>
                </c:pt>
                <c:pt idx="1090">
                  <c:v>972.5</c:v>
                </c:pt>
                <c:pt idx="1091">
                  <c:v>972.8</c:v>
                </c:pt>
                <c:pt idx="1092">
                  <c:v>973</c:v>
                </c:pt>
                <c:pt idx="1093">
                  <c:v>973.2</c:v>
                </c:pt>
                <c:pt idx="1094">
                  <c:v>973.5</c:v>
                </c:pt>
                <c:pt idx="1095">
                  <c:v>973.8</c:v>
                </c:pt>
                <c:pt idx="1096">
                  <c:v>974</c:v>
                </c:pt>
                <c:pt idx="1097">
                  <c:v>974.2</c:v>
                </c:pt>
                <c:pt idx="1098">
                  <c:v>974.5</c:v>
                </c:pt>
                <c:pt idx="1099">
                  <c:v>974.8</c:v>
                </c:pt>
                <c:pt idx="1100">
                  <c:v>975</c:v>
                </c:pt>
                <c:pt idx="1101">
                  <c:v>975.2</c:v>
                </c:pt>
                <c:pt idx="1102">
                  <c:v>975.5</c:v>
                </c:pt>
                <c:pt idx="1103">
                  <c:v>975.8</c:v>
                </c:pt>
                <c:pt idx="1104">
                  <c:v>976</c:v>
                </c:pt>
                <c:pt idx="1105">
                  <c:v>976.2</c:v>
                </c:pt>
                <c:pt idx="1106">
                  <c:v>976.5</c:v>
                </c:pt>
                <c:pt idx="1107">
                  <c:v>976.8</c:v>
                </c:pt>
                <c:pt idx="1108">
                  <c:v>977</c:v>
                </c:pt>
                <c:pt idx="1109">
                  <c:v>977.2</c:v>
                </c:pt>
                <c:pt idx="1110">
                  <c:v>977.5</c:v>
                </c:pt>
                <c:pt idx="1111">
                  <c:v>977.8</c:v>
                </c:pt>
                <c:pt idx="1112">
                  <c:v>978</c:v>
                </c:pt>
                <c:pt idx="1113">
                  <c:v>978.2</c:v>
                </c:pt>
                <c:pt idx="1114">
                  <c:v>978.5</c:v>
                </c:pt>
                <c:pt idx="1115">
                  <c:v>978.8</c:v>
                </c:pt>
                <c:pt idx="1116">
                  <c:v>979</c:v>
                </c:pt>
                <c:pt idx="1117">
                  <c:v>979.2</c:v>
                </c:pt>
                <c:pt idx="1118">
                  <c:v>979.5</c:v>
                </c:pt>
                <c:pt idx="1119">
                  <c:v>979.8</c:v>
                </c:pt>
                <c:pt idx="1120">
                  <c:v>980</c:v>
                </c:pt>
                <c:pt idx="1121">
                  <c:v>980.2</c:v>
                </c:pt>
                <c:pt idx="1122">
                  <c:v>980.5</c:v>
                </c:pt>
                <c:pt idx="1123">
                  <c:v>980.8</c:v>
                </c:pt>
                <c:pt idx="1124">
                  <c:v>981</c:v>
                </c:pt>
                <c:pt idx="1125">
                  <c:v>981.2</c:v>
                </c:pt>
                <c:pt idx="1126">
                  <c:v>981.5</c:v>
                </c:pt>
                <c:pt idx="1127">
                  <c:v>981.8</c:v>
                </c:pt>
                <c:pt idx="1128">
                  <c:v>982</c:v>
                </c:pt>
                <c:pt idx="1129">
                  <c:v>982.2</c:v>
                </c:pt>
                <c:pt idx="1130">
                  <c:v>982.5</c:v>
                </c:pt>
                <c:pt idx="1131">
                  <c:v>982.8</c:v>
                </c:pt>
                <c:pt idx="1132">
                  <c:v>983</c:v>
                </c:pt>
                <c:pt idx="1133">
                  <c:v>983.2</c:v>
                </c:pt>
                <c:pt idx="1134">
                  <c:v>983.5</c:v>
                </c:pt>
                <c:pt idx="1135">
                  <c:v>983.8</c:v>
                </c:pt>
                <c:pt idx="1136">
                  <c:v>984</c:v>
                </c:pt>
                <c:pt idx="1137">
                  <c:v>984.2</c:v>
                </c:pt>
                <c:pt idx="1138">
                  <c:v>984.5</c:v>
                </c:pt>
                <c:pt idx="1139">
                  <c:v>984.8</c:v>
                </c:pt>
                <c:pt idx="1140">
                  <c:v>985</c:v>
                </c:pt>
                <c:pt idx="1141">
                  <c:v>985.2</c:v>
                </c:pt>
                <c:pt idx="1142">
                  <c:v>985.5</c:v>
                </c:pt>
                <c:pt idx="1143">
                  <c:v>985.8</c:v>
                </c:pt>
                <c:pt idx="1144">
                  <c:v>986</c:v>
                </c:pt>
                <c:pt idx="1145">
                  <c:v>986.2</c:v>
                </c:pt>
                <c:pt idx="1146">
                  <c:v>986.5</c:v>
                </c:pt>
                <c:pt idx="1147">
                  <c:v>986.8</c:v>
                </c:pt>
                <c:pt idx="1148">
                  <c:v>987</c:v>
                </c:pt>
                <c:pt idx="1149">
                  <c:v>987.2</c:v>
                </c:pt>
                <c:pt idx="1150">
                  <c:v>987.5</c:v>
                </c:pt>
                <c:pt idx="1151">
                  <c:v>987.8</c:v>
                </c:pt>
                <c:pt idx="1152">
                  <c:v>988</c:v>
                </c:pt>
                <c:pt idx="1153">
                  <c:v>988.2</c:v>
                </c:pt>
                <c:pt idx="1154">
                  <c:v>988.5</c:v>
                </c:pt>
                <c:pt idx="1155">
                  <c:v>988.8</c:v>
                </c:pt>
                <c:pt idx="1156">
                  <c:v>989</c:v>
                </c:pt>
                <c:pt idx="1157">
                  <c:v>989.2</c:v>
                </c:pt>
                <c:pt idx="1158">
                  <c:v>989.5</c:v>
                </c:pt>
                <c:pt idx="1159">
                  <c:v>989.8</c:v>
                </c:pt>
                <c:pt idx="1160">
                  <c:v>990</c:v>
                </c:pt>
                <c:pt idx="1161">
                  <c:v>990.2</c:v>
                </c:pt>
                <c:pt idx="1162">
                  <c:v>990.5</c:v>
                </c:pt>
                <c:pt idx="1163">
                  <c:v>990.8</c:v>
                </c:pt>
                <c:pt idx="1164">
                  <c:v>991</c:v>
                </c:pt>
                <c:pt idx="1165">
                  <c:v>991.2</c:v>
                </c:pt>
                <c:pt idx="1166">
                  <c:v>991.5</c:v>
                </c:pt>
                <c:pt idx="1167">
                  <c:v>991.8</c:v>
                </c:pt>
                <c:pt idx="1168">
                  <c:v>992</c:v>
                </c:pt>
                <c:pt idx="1169">
                  <c:v>992.2</c:v>
                </c:pt>
                <c:pt idx="1170">
                  <c:v>992.5</c:v>
                </c:pt>
                <c:pt idx="1171">
                  <c:v>992.8</c:v>
                </c:pt>
                <c:pt idx="1172">
                  <c:v>993</c:v>
                </c:pt>
                <c:pt idx="1173">
                  <c:v>993.2</c:v>
                </c:pt>
                <c:pt idx="1174">
                  <c:v>993.5</c:v>
                </c:pt>
                <c:pt idx="1175">
                  <c:v>993.8</c:v>
                </c:pt>
                <c:pt idx="1176">
                  <c:v>994</c:v>
                </c:pt>
                <c:pt idx="1177">
                  <c:v>994.2</c:v>
                </c:pt>
                <c:pt idx="1178">
                  <c:v>994.5</c:v>
                </c:pt>
                <c:pt idx="1179">
                  <c:v>994.8</c:v>
                </c:pt>
                <c:pt idx="1180">
                  <c:v>995</c:v>
                </c:pt>
                <c:pt idx="1181">
                  <c:v>995.2</c:v>
                </c:pt>
                <c:pt idx="1182">
                  <c:v>995.5</c:v>
                </c:pt>
                <c:pt idx="1183">
                  <c:v>995.8</c:v>
                </c:pt>
                <c:pt idx="1184">
                  <c:v>996</c:v>
                </c:pt>
                <c:pt idx="1185">
                  <c:v>996.2</c:v>
                </c:pt>
                <c:pt idx="1186">
                  <c:v>996.5</c:v>
                </c:pt>
                <c:pt idx="1187">
                  <c:v>996.8</c:v>
                </c:pt>
                <c:pt idx="1188">
                  <c:v>997</c:v>
                </c:pt>
                <c:pt idx="1189">
                  <c:v>997.2</c:v>
                </c:pt>
                <c:pt idx="1190">
                  <c:v>997.5</c:v>
                </c:pt>
                <c:pt idx="1191">
                  <c:v>997.8</c:v>
                </c:pt>
                <c:pt idx="1192">
                  <c:v>998</c:v>
                </c:pt>
                <c:pt idx="1193">
                  <c:v>998.2</c:v>
                </c:pt>
                <c:pt idx="1194">
                  <c:v>998.5</c:v>
                </c:pt>
                <c:pt idx="1195">
                  <c:v>998.8</c:v>
                </c:pt>
                <c:pt idx="1196">
                  <c:v>999</c:v>
                </c:pt>
                <c:pt idx="1197">
                  <c:v>999.2</c:v>
                </c:pt>
                <c:pt idx="1198">
                  <c:v>999.5</c:v>
                </c:pt>
                <c:pt idx="1199">
                  <c:v>999.8</c:v>
                </c:pt>
                <c:pt idx="1200">
                  <c:v>1000</c:v>
                </c:pt>
                <c:pt idx="1201">
                  <c:v>1000.2</c:v>
                </c:pt>
                <c:pt idx="1202">
                  <c:v>1000.5</c:v>
                </c:pt>
                <c:pt idx="1203">
                  <c:v>1000.8</c:v>
                </c:pt>
                <c:pt idx="1204">
                  <c:v>1001</c:v>
                </c:pt>
                <c:pt idx="1205">
                  <c:v>1001.2</c:v>
                </c:pt>
                <c:pt idx="1206">
                  <c:v>1001.5</c:v>
                </c:pt>
                <c:pt idx="1207">
                  <c:v>1001.8</c:v>
                </c:pt>
                <c:pt idx="1208">
                  <c:v>1002</c:v>
                </c:pt>
                <c:pt idx="1209">
                  <c:v>1002.2</c:v>
                </c:pt>
                <c:pt idx="1210">
                  <c:v>1002.5</c:v>
                </c:pt>
                <c:pt idx="1211">
                  <c:v>1002.8</c:v>
                </c:pt>
                <c:pt idx="1212">
                  <c:v>1003</c:v>
                </c:pt>
                <c:pt idx="1213">
                  <c:v>1003.2</c:v>
                </c:pt>
                <c:pt idx="1214">
                  <c:v>1003.5</c:v>
                </c:pt>
                <c:pt idx="1215">
                  <c:v>1003.8</c:v>
                </c:pt>
                <c:pt idx="1216">
                  <c:v>1004</c:v>
                </c:pt>
                <c:pt idx="1217">
                  <c:v>1004.2</c:v>
                </c:pt>
                <c:pt idx="1218">
                  <c:v>1004.5</c:v>
                </c:pt>
                <c:pt idx="1219">
                  <c:v>1004.8</c:v>
                </c:pt>
                <c:pt idx="1220">
                  <c:v>1005</c:v>
                </c:pt>
                <c:pt idx="1221">
                  <c:v>1005.2</c:v>
                </c:pt>
                <c:pt idx="1222">
                  <c:v>1005.5</c:v>
                </c:pt>
                <c:pt idx="1223">
                  <c:v>1005.8</c:v>
                </c:pt>
                <c:pt idx="1224">
                  <c:v>1006</c:v>
                </c:pt>
                <c:pt idx="1225">
                  <c:v>1006.2</c:v>
                </c:pt>
                <c:pt idx="1226">
                  <c:v>1006.5</c:v>
                </c:pt>
                <c:pt idx="1227">
                  <c:v>1006.8</c:v>
                </c:pt>
                <c:pt idx="1228">
                  <c:v>1007</c:v>
                </c:pt>
                <c:pt idx="1229">
                  <c:v>1007.2</c:v>
                </c:pt>
                <c:pt idx="1230">
                  <c:v>1007.5</c:v>
                </c:pt>
                <c:pt idx="1231">
                  <c:v>1007.8</c:v>
                </c:pt>
                <c:pt idx="1232">
                  <c:v>1008</c:v>
                </c:pt>
                <c:pt idx="1233">
                  <c:v>1008.2</c:v>
                </c:pt>
                <c:pt idx="1234">
                  <c:v>1008.5</c:v>
                </c:pt>
                <c:pt idx="1235">
                  <c:v>1008.8</c:v>
                </c:pt>
                <c:pt idx="1236">
                  <c:v>1009</c:v>
                </c:pt>
                <c:pt idx="1237">
                  <c:v>1009.2</c:v>
                </c:pt>
                <c:pt idx="1238">
                  <c:v>1009.5</c:v>
                </c:pt>
                <c:pt idx="1239">
                  <c:v>1009.8</c:v>
                </c:pt>
                <c:pt idx="1240">
                  <c:v>1010</c:v>
                </c:pt>
                <c:pt idx="1241">
                  <c:v>1010.2</c:v>
                </c:pt>
                <c:pt idx="1242">
                  <c:v>1010.5</c:v>
                </c:pt>
                <c:pt idx="1243">
                  <c:v>1010.8</c:v>
                </c:pt>
                <c:pt idx="1244">
                  <c:v>1011</c:v>
                </c:pt>
                <c:pt idx="1245">
                  <c:v>1011.2</c:v>
                </c:pt>
                <c:pt idx="1246">
                  <c:v>1011.5</c:v>
                </c:pt>
                <c:pt idx="1247">
                  <c:v>1011.8</c:v>
                </c:pt>
                <c:pt idx="1248">
                  <c:v>1012</c:v>
                </c:pt>
                <c:pt idx="1249">
                  <c:v>1012.2</c:v>
                </c:pt>
                <c:pt idx="1250">
                  <c:v>1012.5</c:v>
                </c:pt>
                <c:pt idx="1251">
                  <c:v>1012.8</c:v>
                </c:pt>
                <c:pt idx="1252">
                  <c:v>1013</c:v>
                </c:pt>
                <c:pt idx="1253">
                  <c:v>1013.2</c:v>
                </c:pt>
                <c:pt idx="1254">
                  <c:v>1013.5</c:v>
                </c:pt>
                <c:pt idx="1255">
                  <c:v>1013.8</c:v>
                </c:pt>
                <c:pt idx="1256">
                  <c:v>1014</c:v>
                </c:pt>
                <c:pt idx="1257">
                  <c:v>1014.2</c:v>
                </c:pt>
                <c:pt idx="1258">
                  <c:v>1014.5</c:v>
                </c:pt>
                <c:pt idx="1259">
                  <c:v>1014.8</c:v>
                </c:pt>
                <c:pt idx="1260">
                  <c:v>1015</c:v>
                </c:pt>
                <c:pt idx="1261">
                  <c:v>1015.2</c:v>
                </c:pt>
                <c:pt idx="1262">
                  <c:v>1015.5</c:v>
                </c:pt>
                <c:pt idx="1263">
                  <c:v>1015.8</c:v>
                </c:pt>
                <c:pt idx="1264">
                  <c:v>1016</c:v>
                </c:pt>
                <c:pt idx="1265">
                  <c:v>1016.2</c:v>
                </c:pt>
                <c:pt idx="1266">
                  <c:v>1016.5</c:v>
                </c:pt>
                <c:pt idx="1267">
                  <c:v>1016.8</c:v>
                </c:pt>
                <c:pt idx="1268">
                  <c:v>1017</c:v>
                </c:pt>
                <c:pt idx="1269">
                  <c:v>1017.2</c:v>
                </c:pt>
                <c:pt idx="1270">
                  <c:v>1017.5</c:v>
                </c:pt>
                <c:pt idx="1271">
                  <c:v>1017.8</c:v>
                </c:pt>
                <c:pt idx="1272">
                  <c:v>1018</c:v>
                </c:pt>
                <c:pt idx="1273">
                  <c:v>1018.2</c:v>
                </c:pt>
                <c:pt idx="1274">
                  <c:v>1018.5</c:v>
                </c:pt>
                <c:pt idx="1275">
                  <c:v>1018.8</c:v>
                </c:pt>
                <c:pt idx="1276">
                  <c:v>1019</c:v>
                </c:pt>
                <c:pt idx="1277">
                  <c:v>1019.2</c:v>
                </c:pt>
                <c:pt idx="1278">
                  <c:v>1019.5</c:v>
                </c:pt>
                <c:pt idx="1279">
                  <c:v>1019.8</c:v>
                </c:pt>
                <c:pt idx="1280">
                  <c:v>1020</c:v>
                </c:pt>
                <c:pt idx="1281">
                  <c:v>1020.2</c:v>
                </c:pt>
                <c:pt idx="1282">
                  <c:v>1020.5</c:v>
                </c:pt>
                <c:pt idx="1283">
                  <c:v>1020.8</c:v>
                </c:pt>
                <c:pt idx="1284">
                  <c:v>1021</c:v>
                </c:pt>
                <c:pt idx="1285">
                  <c:v>1021.2</c:v>
                </c:pt>
                <c:pt idx="1286">
                  <c:v>1021.5</c:v>
                </c:pt>
                <c:pt idx="1287">
                  <c:v>1021.8</c:v>
                </c:pt>
                <c:pt idx="1288">
                  <c:v>1022</c:v>
                </c:pt>
                <c:pt idx="1289">
                  <c:v>1022.2</c:v>
                </c:pt>
                <c:pt idx="1290">
                  <c:v>1022.5</c:v>
                </c:pt>
                <c:pt idx="1291">
                  <c:v>1022.8</c:v>
                </c:pt>
                <c:pt idx="1292">
                  <c:v>1023</c:v>
                </c:pt>
                <c:pt idx="1293">
                  <c:v>1023.2</c:v>
                </c:pt>
                <c:pt idx="1294">
                  <c:v>1023.5</c:v>
                </c:pt>
                <c:pt idx="1295">
                  <c:v>1023.8</c:v>
                </c:pt>
                <c:pt idx="1296">
                  <c:v>1024</c:v>
                </c:pt>
                <c:pt idx="1297">
                  <c:v>1024.2</c:v>
                </c:pt>
                <c:pt idx="1298">
                  <c:v>1024.5</c:v>
                </c:pt>
                <c:pt idx="1299">
                  <c:v>1024.8</c:v>
                </c:pt>
                <c:pt idx="1300">
                  <c:v>1025</c:v>
                </c:pt>
                <c:pt idx="1301">
                  <c:v>1025.2</c:v>
                </c:pt>
                <c:pt idx="1302">
                  <c:v>1025.5</c:v>
                </c:pt>
                <c:pt idx="1303">
                  <c:v>1025.8</c:v>
                </c:pt>
                <c:pt idx="1304">
                  <c:v>1026</c:v>
                </c:pt>
                <c:pt idx="1305">
                  <c:v>1026.2</c:v>
                </c:pt>
                <c:pt idx="1306">
                  <c:v>1026.5</c:v>
                </c:pt>
                <c:pt idx="1307">
                  <c:v>1026.8</c:v>
                </c:pt>
                <c:pt idx="1308">
                  <c:v>1027</c:v>
                </c:pt>
                <c:pt idx="1309">
                  <c:v>1027.2</c:v>
                </c:pt>
                <c:pt idx="1310">
                  <c:v>1027.5</c:v>
                </c:pt>
                <c:pt idx="1311">
                  <c:v>1027.8</c:v>
                </c:pt>
                <c:pt idx="1312">
                  <c:v>1028</c:v>
                </c:pt>
                <c:pt idx="1313">
                  <c:v>1028.2</c:v>
                </c:pt>
                <c:pt idx="1314">
                  <c:v>1028.5</c:v>
                </c:pt>
                <c:pt idx="1315">
                  <c:v>1028.8</c:v>
                </c:pt>
                <c:pt idx="1316">
                  <c:v>1029</c:v>
                </c:pt>
                <c:pt idx="1317">
                  <c:v>1029.2</c:v>
                </c:pt>
                <c:pt idx="1318">
                  <c:v>1029.5</c:v>
                </c:pt>
                <c:pt idx="1319">
                  <c:v>1029.8</c:v>
                </c:pt>
                <c:pt idx="1320">
                  <c:v>1030</c:v>
                </c:pt>
                <c:pt idx="1321">
                  <c:v>1030.2</c:v>
                </c:pt>
                <c:pt idx="1322">
                  <c:v>1030.5</c:v>
                </c:pt>
                <c:pt idx="1323">
                  <c:v>1030.8</c:v>
                </c:pt>
                <c:pt idx="1324">
                  <c:v>1031</c:v>
                </c:pt>
                <c:pt idx="1325">
                  <c:v>1031.2</c:v>
                </c:pt>
                <c:pt idx="1326">
                  <c:v>1031.5</c:v>
                </c:pt>
                <c:pt idx="1327">
                  <c:v>1031.8</c:v>
                </c:pt>
                <c:pt idx="1328">
                  <c:v>1032</c:v>
                </c:pt>
                <c:pt idx="1329">
                  <c:v>1032.2</c:v>
                </c:pt>
                <c:pt idx="1330">
                  <c:v>1032.5</c:v>
                </c:pt>
                <c:pt idx="1331">
                  <c:v>1032.8</c:v>
                </c:pt>
                <c:pt idx="1332">
                  <c:v>1033</c:v>
                </c:pt>
                <c:pt idx="1333">
                  <c:v>1033.2</c:v>
                </c:pt>
                <c:pt idx="1334">
                  <c:v>1033.5</c:v>
                </c:pt>
                <c:pt idx="1335">
                  <c:v>1033.8</c:v>
                </c:pt>
                <c:pt idx="1336">
                  <c:v>1034</c:v>
                </c:pt>
                <c:pt idx="1337">
                  <c:v>1034.2</c:v>
                </c:pt>
                <c:pt idx="1338">
                  <c:v>1034.5</c:v>
                </c:pt>
                <c:pt idx="1339">
                  <c:v>1034.8</c:v>
                </c:pt>
                <c:pt idx="1340">
                  <c:v>1035</c:v>
                </c:pt>
                <c:pt idx="1341">
                  <c:v>1035.2</c:v>
                </c:pt>
                <c:pt idx="1342">
                  <c:v>1035.5</c:v>
                </c:pt>
                <c:pt idx="1343">
                  <c:v>1035.8</c:v>
                </c:pt>
                <c:pt idx="1344">
                  <c:v>1036</c:v>
                </c:pt>
                <c:pt idx="1345">
                  <c:v>1036.2</c:v>
                </c:pt>
                <c:pt idx="1346">
                  <c:v>1036.5</c:v>
                </c:pt>
                <c:pt idx="1347">
                  <c:v>1036.8</c:v>
                </c:pt>
                <c:pt idx="1348">
                  <c:v>1037</c:v>
                </c:pt>
                <c:pt idx="1349">
                  <c:v>1037.2</c:v>
                </c:pt>
                <c:pt idx="1350">
                  <c:v>1037.5</c:v>
                </c:pt>
                <c:pt idx="1351">
                  <c:v>1037.8</c:v>
                </c:pt>
                <c:pt idx="1352">
                  <c:v>1038</c:v>
                </c:pt>
                <c:pt idx="1353">
                  <c:v>1038.2</c:v>
                </c:pt>
                <c:pt idx="1354">
                  <c:v>1038.5</c:v>
                </c:pt>
                <c:pt idx="1355">
                  <c:v>1038.8</c:v>
                </c:pt>
                <c:pt idx="1356">
                  <c:v>1039</c:v>
                </c:pt>
                <c:pt idx="1357">
                  <c:v>1039.2</c:v>
                </c:pt>
                <c:pt idx="1358">
                  <c:v>1039.5</c:v>
                </c:pt>
                <c:pt idx="1359">
                  <c:v>1039.8</c:v>
                </c:pt>
                <c:pt idx="1360">
                  <c:v>1040</c:v>
                </c:pt>
                <c:pt idx="1361">
                  <c:v>1040.2</c:v>
                </c:pt>
                <c:pt idx="1362">
                  <c:v>1040.5</c:v>
                </c:pt>
                <c:pt idx="1363">
                  <c:v>1040.8</c:v>
                </c:pt>
                <c:pt idx="1364">
                  <c:v>1041</c:v>
                </c:pt>
                <c:pt idx="1365">
                  <c:v>1041.2</c:v>
                </c:pt>
                <c:pt idx="1366">
                  <c:v>1041.5</c:v>
                </c:pt>
                <c:pt idx="1367">
                  <c:v>1041.8</c:v>
                </c:pt>
                <c:pt idx="1368">
                  <c:v>1042</c:v>
                </c:pt>
                <c:pt idx="1369">
                  <c:v>1042.2</c:v>
                </c:pt>
                <c:pt idx="1370">
                  <c:v>1042.5</c:v>
                </c:pt>
                <c:pt idx="1371">
                  <c:v>1042.8</c:v>
                </c:pt>
                <c:pt idx="1372">
                  <c:v>1043</c:v>
                </c:pt>
                <c:pt idx="1373">
                  <c:v>1043.2</c:v>
                </c:pt>
                <c:pt idx="1374">
                  <c:v>1043.5</c:v>
                </c:pt>
                <c:pt idx="1375">
                  <c:v>1043.8</c:v>
                </c:pt>
                <c:pt idx="1376">
                  <c:v>1044</c:v>
                </c:pt>
                <c:pt idx="1377">
                  <c:v>1044.2</c:v>
                </c:pt>
                <c:pt idx="1378">
                  <c:v>1044.5</c:v>
                </c:pt>
                <c:pt idx="1379">
                  <c:v>1044.8</c:v>
                </c:pt>
                <c:pt idx="1380">
                  <c:v>1045</c:v>
                </c:pt>
                <c:pt idx="1381">
                  <c:v>1045.2</c:v>
                </c:pt>
                <c:pt idx="1382">
                  <c:v>1045.5</c:v>
                </c:pt>
                <c:pt idx="1383">
                  <c:v>1045.8</c:v>
                </c:pt>
                <c:pt idx="1384">
                  <c:v>1046</c:v>
                </c:pt>
                <c:pt idx="1385">
                  <c:v>1046.2</c:v>
                </c:pt>
                <c:pt idx="1386">
                  <c:v>1046.5</c:v>
                </c:pt>
                <c:pt idx="1387">
                  <c:v>1046.8</c:v>
                </c:pt>
                <c:pt idx="1388">
                  <c:v>1047</c:v>
                </c:pt>
                <c:pt idx="1389">
                  <c:v>1047.2</c:v>
                </c:pt>
                <c:pt idx="1390">
                  <c:v>1047.5</c:v>
                </c:pt>
                <c:pt idx="1391">
                  <c:v>1047.8</c:v>
                </c:pt>
                <c:pt idx="1392">
                  <c:v>1048</c:v>
                </c:pt>
                <c:pt idx="1393">
                  <c:v>1048.2</c:v>
                </c:pt>
                <c:pt idx="1394">
                  <c:v>1048.5</c:v>
                </c:pt>
                <c:pt idx="1395">
                  <c:v>1048.8</c:v>
                </c:pt>
                <c:pt idx="1396">
                  <c:v>1049</c:v>
                </c:pt>
                <c:pt idx="1397">
                  <c:v>1049.2</c:v>
                </c:pt>
                <c:pt idx="1398">
                  <c:v>1049.5</c:v>
                </c:pt>
                <c:pt idx="1399">
                  <c:v>1049.8</c:v>
                </c:pt>
                <c:pt idx="1400">
                  <c:v>1050</c:v>
                </c:pt>
                <c:pt idx="1401">
                  <c:v>1050.2</c:v>
                </c:pt>
                <c:pt idx="1402">
                  <c:v>1050.5</c:v>
                </c:pt>
                <c:pt idx="1403">
                  <c:v>1050.8</c:v>
                </c:pt>
                <c:pt idx="1404">
                  <c:v>1051</c:v>
                </c:pt>
                <c:pt idx="1405">
                  <c:v>1051.2</c:v>
                </c:pt>
                <c:pt idx="1406">
                  <c:v>1051.5</c:v>
                </c:pt>
                <c:pt idx="1407">
                  <c:v>1051.8</c:v>
                </c:pt>
                <c:pt idx="1408">
                  <c:v>1052</c:v>
                </c:pt>
                <c:pt idx="1409">
                  <c:v>1052.2</c:v>
                </c:pt>
                <c:pt idx="1410">
                  <c:v>1052.5</c:v>
                </c:pt>
                <c:pt idx="1411">
                  <c:v>1052.8</c:v>
                </c:pt>
                <c:pt idx="1412">
                  <c:v>1053</c:v>
                </c:pt>
                <c:pt idx="1413">
                  <c:v>1053.2</c:v>
                </c:pt>
                <c:pt idx="1414">
                  <c:v>1053.5</c:v>
                </c:pt>
                <c:pt idx="1415">
                  <c:v>1053.8</c:v>
                </c:pt>
                <c:pt idx="1416">
                  <c:v>1054</c:v>
                </c:pt>
                <c:pt idx="1417">
                  <c:v>1054.2</c:v>
                </c:pt>
                <c:pt idx="1418">
                  <c:v>1054.5</c:v>
                </c:pt>
                <c:pt idx="1419">
                  <c:v>1054.8</c:v>
                </c:pt>
                <c:pt idx="1420">
                  <c:v>1055</c:v>
                </c:pt>
                <c:pt idx="1421">
                  <c:v>1055.2</c:v>
                </c:pt>
                <c:pt idx="1422">
                  <c:v>1055.5</c:v>
                </c:pt>
                <c:pt idx="1423">
                  <c:v>1055.8</c:v>
                </c:pt>
                <c:pt idx="1424">
                  <c:v>1056</c:v>
                </c:pt>
                <c:pt idx="1425">
                  <c:v>1056.2</c:v>
                </c:pt>
                <c:pt idx="1426">
                  <c:v>1056.5</c:v>
                </c:pt>
                <c:pt idx="1427">
                  <c:v>1056.8</c:v>
                </c:pt>
                <c:pt idx="1428">
                  <c:v>1057</c:v>
                </c:pt>
                <c:pt idx="1429">
                  <c:v>1057.2</c:v>
                </c:pt>
                <c:pt idx="1430">
                  <c:v>1057.5</c:v>
                </c:pt>
                <c:pt idx="1431">
                  <c:v>1057.8</c:v>
                </c:pt>
                <c:pt idx="1432">
                  <c:v>1058</c:v>
                </c:pt>
                <c:pt idx="1433">
                  <c:v>1058.2</c:v>
                </c:pt>
                <c:pt idx="1434">
                  <c:v>1058.5</c:v>
                </c:pt>
                <c:pt idx="1435">
                  <c:v>1058.8</c:v>
                </c:pt>
                <c:pt idx="1436">
                  <c:v>1059</c:v>
                </c:pt>
                <c:pt idx="1437">
                  <c:v>1059.2</c:v>
                </c:pt>
                <c:pt idx="1438">
                  <c:v>1059.5</c:v>
                </c:pt>
                <c:pt idx="1439">
                  <c:v>1059.8</c:v>
                </c:pt>
                <c:pt idx="1440">
                  <c:v>1060</c:v>
                </c:pt>
                <c:pt idx="1441">
                  <c:v>1060.2</c:v>
                </c:pt>
                <c:pt idx="1442">
                  <c:v>1060.5</c:v>
                </c:pt>
                <c:pt idx="1443">
                  <c:v>1060.8</c:v>
                </c:pt>
                <c:pt idx="1444">
                  <c:v>1061</c:v>
                </c:pt>
                <c:pt idx="1445">
                  <c:v>1061.2</c:v>
                </c:pt>
                <c:pt idx="1446">
                  <c:v>1061.5</c:v>
                </c:pt>
                <c:pt idx="1447">
                  <c:v>1061.8</c:v>
                </c:pt>
                <c:pt idx="1448">
                  <c:v>1062</c:v>
                </c:pt>
                <c:pt idx="1449">
                  <c:v>1062.2</c:v>
                </c:pt>
                <c:pt idx="1450">
                  <c:v>1062.5</c:v>
                </c:pt>
                <c:pt idx="1451">
                  <c:v>1062.8</c:v>
                </c:pt>
                <c:pt idx="1452">
                  <c:v>1063</c:v>
                </c:pt>
                <c:pt idx="1453">
                  <c:v>1063.2</c:v>
                </c:pt>
                <c:pt idx="1454">
                  <c:v>1063.5</c:v>
                </c:pt>
                <c:pt idx="1455">
                  <c:v>1063.8</c:v>
                </c:pt>
                <c:pt idx="1456">
                  <c:v>1064</c:v>
                </c:pt>
                <c:pt idx="1457">
                  <c:v>1064.2</c:v>
                </c:pt>
                <c:pt idx="1458">
                  <c:v>1064.5</c:v>
                </c:pt>
                <c:pt idx="1459">
                  <c:v>1064.8</c:v>
                </c:pt>
                <c:pt idx="1460">
                  <c:v>1065</c:v>
                </c:pt>
                <c:pt idx="1461">
                  <c:v>1065.2</c:v>
                </c:pt>
                <c:pt idx="1462">
                  <c:v>1065.5</c:v>
                </c:pt>
                <c:pt idx="1463">
                  <c:v>1065.8</c:v>
                </c:pt>
                <c:pt idx="1464">
                  <c:v>1066</c:v>
                </c:pt>
                <c:pt idx="1465">
                  <c:v>1066.2</c:v>
                </c:pt>
                <c:pt idx="1466">
                  <c:v>1066.5</c:v>
                </c:pt>
                <c:pt idx="1467">
                  <c:v>1066.8</c:v>
                </c:pt>
                <c:pt idx="1468">
                  <c:v>1067</c:v>
                </c:pt>
                <c:pt idx="1469">
                  <c:v>1067.2</c:v>
                </c:pt>
                <c:pt idx="1470">
                  <c:v>1067.5</c:v>
                </c:pt>
                <c:pt idx="1471">
                  <c:v>1067.8</c:v>
                </c:pt>
                <c:pt idx="1472">
                  <c:v>1068</c:v>
                </c:pt>
                <c:pt idx="1473">
                  <c:v>1068.2</c:v>
                </c:pt>
                <c:pt idx="1474">
                  <c:v>1068.5</c:v>
                </c:pt>
                <c:pt idx="1475">
                  <c:v>1068.8</c:v>
                </c:pt>
                <c:pt idx="1476">
                  <c:v>1069</c:v>
                </c:pt>
                <c:pt idx="1477">
                  <c:v>1069.2</c:v>
                </c:pt>
                <c:pt idx="1478">
                  <c:v>1069.5</c:v>
                </c:pt>
                <c:pt idx="1479">
                  <c:v>1069.8</c:v>
                </c:pt>
                <c:pt idx="1480">
                  <c:v>1070</c:v>
                </c:pt>
                <c:pt idx="1481">
                  <c:v>1070.2</c:v>
                </c:pt>
                <c:pt idx="1482">
                  <c:v>1070.5</c:v>
                </c:pt>
                <c:pt idx="1483">
                  <c:v>1070.8</c:v>
                </c:pt>
                <c:pt idx="1484">
                  <c:v>1071</c:v>
                </c:pt>
                <c:pt idx="1485">
                  <c:v>1071.2</c:v>
                </c:pt>
                <c:pt idx="1486">
                  <c:v>1071.5</c:v>
                </c:pt>
                <c:pt idx="1487">
                  <c:v>1071.8</c:v>
                </c:pt>
                <c:pt idx="1488">
                  <c:v>1072</c:v>
                </c:pt>
                <c:pt idx="1489">
                  <c:v>1072.2</c:v>
                </c:pt>
                <c:pt idx="1490">
                  <c:v>1072.5</c:v>
                </c:pt>
                <c:pt idx="1491">
                  <c:v>1072.8</c:v>
                </c:pt>
                <c:pt idx="1492">
                  <c:v>1073</c:v>
                </c:pt>
                <c:pt idx="1493">
                  <c:v>1073.2</c:v>
                </c:pt>
                <c:pt idx="1494">
                  <c:v>1073.5</c:v>
                </c:pt>
                <c:pt idx="1495">
                  <c:v>1073.8</c:v>
                </c:pt>
                <c:pt idx="1496">
                  <c:v>1074</c:v>
                </c:pt>
                <c:pt idx="1497">
                  <c:v>1074.2</c:v>
                </c:pt>
                <c:pt idx="1498">
                  <c:v>1074.5</c:v>
                </c:pt>
                <c:pt idx="1499">
                  <c:v>1074.8</c:v>
                </c:pt>
                <c:pt idx="1500">
                  <c:v>1075</c:v>
                </c:pt>
                <c:pt idx="1501">
                  <c:v>1075.2</c:v>
                </c:pt>
                <c:pt idx="1502">
                  <c:v>1075.5</c:v>
                </c:pt>
                <c:pt idx="1503">
                  <c:v>1075.8</c:v>
                </c:pt>
                <c:pt idx="1504">
                  <c:v>1076</c:v>
                </c:pt>
                <c:pt idx="1505">
                  <c:v>1076.2</c:v>
                </c:pt>
                <c:pt idx="1506">
                  <c:v>1076.5</c:v>
                </c:pt>
                <c:pt idx="1507">
                  <c:v>1076.8</c:v>
                </c:pt>
                <c:pt idx="1508">
                  <c:v>1077</c:v>
                </c:pt>
                <c:pt idx="1509">
                  <c:v>1077.2</c:v>
                </c:pt>
                <c:pt idx="1510">
                  <c:v>1077.5</c:v>
                </c:pt>
                <c:pt idx="1511">
                  <c:v>1077.8</c:v>
                </c:pt>
                <c:pt idx="1512">
                  <c:v>1078</c:v>
                </c:pt>
                <c:pt idx="1513">
                  <c:v>1078.2</c:v>
                </c:pt>
                <c:pt idx="1514">
                  <c:v>1078.5</c:v>
                </c:pt>
                <c:pt idx="1515">
                  <c:v>1078.8</c:v>
                </c:pt>
                <c:pt idx="1516">
                  <c:v>1079</c:v>
                </c:pt>
                <c:pt idx="1517">
                  <c:v>1079.2</c:v>
                </c:pt>
                <c:pt idx="1518">
                  <c:v>1079.5</c:v>
                </c:pt>
                <c:pt idx="1519">
                  <c:v>1079.8</c:v>
                </c:pt>
                <c:pt idx="1520">
                  <c:v>1080</c:v>
                </c:pt>
                <c:pt idx="1521">
                  <c:v>1080.2</c:v>
                </c:pt>
                <c:pt idx="1522">
                  <c:v>1080.5</c:v>
                </c:pt>
                <c:pt idx="1523">
                  <c:v>1080.8</c:v>
                </c:pt>
                <c:pt idx="1524">
                  <c:v>1081</c:v>
                </c:pt>
                <c:pt idx="1525">
                  <c:v>1081.2</c:v>
                </c:pt>
                <c:pt idx="1526">
                  <c:v>1081.5</c:v>
                </c:pt>
                <c:pt idx="1527">
                  <c:v>1081.8</c:v>
                </c:pt>
                <c:pt idx="1528">
                  <c:v>1082</c:v>
                </c:pt>
                <c:pt idx="1529">
                  <c:v>1082.2</c:v>
                </c:pt>
                <c:pt idx="1530">
                  <c:v>1082.5</c:v>
                </c:pt>
                <c:pt idx="1531">
                  <c:v>1082.8</c:v>
                </c:pt>
                <c:pt idx="1532">
                  <c:v>1083</c:v>
                </c:pt>
                <c:pt idx="1533">
                  <c:v>1083.2</c:v>
                </c:pt>
                <c:pt idx="1534">
                  <c:v>1083.5</c:v>
                </c:pt>
                <c:pt idx="1535">
                  <c:v>1083.8</c:v>
                </c:pt>
                <c:pt idx="1536">
                  <c:v>1084</c:v>
                </c:pt>
                <c:pt idx="1537">
                  <c:v>1084.2</c:v>
                </c:pt>
                <c:pt idx="1538">
                  <c:v>1084.5</c:v>
                </c:pt>
                <c:pt idx="1539">
                  <c:v>1084.8</c:v>
                </c:pt>
                <c:pt idx="1540">
                  <c:v>1085</c:v>
                </c:pt>
                <c:pt idx="1541">
                  <c:v>1085.2</c:v>
                </c:pt>
                <c:pt idx="1542">
                  <c:v>1085.5</c:v>
                </c:pt>
                <c:pt idx="1543">
                  <c:v>1085.8</c:v>
                </c:pt>
                <c:pt idx="1544">
                  <c:v>1086</c:v>
                </c:pt>
                <c:pt idx="1545">
                  <c:v>1086.2</c:v>
                </c:pt>
                <c:pt idx="1546">
                  <c:v>1086.5</c:v>
                </c:pt>
                <c:pt idx="1547">
                  <c:v>1086.8</c:v>
                </c:pt>
                <c:pt idx="1548">
                  <c:v>1087</c:v>
                </c:pt>
                <c:pt idx="1549">
                  <c:v>1087.2</c:v>
                </c:pt>
                <c:pt idx="1550">
                  <c:v>1087.5</c:v>
                </c:pt>
                <c:pt idx="1551">
                  <c:v>1087.8</c:v>
                </c:pt>
                <c:pt idx="1552">
                  <c:v>1088</c:v>
                </c:pt>
                <c:pt idx="1553">
                  <c:v>1088.2</c:v>
                </c:pt>
                <c:pt idx="1554">
                  <c:v>1088.5</c:v>
                </c:pt>
                <c:pt idx="1555">
                  <c:v>1088.8</c:v>
                </c:pt>
                <c:pt idx="1556">
                  <c:v>1089</c:v>
                </c:pt>
                <c:pt idx="1557">
                  <c:v>1089.2</c:v>
                </c:pt>
                <c:pt idx="1558">
                  <c:v>1089.5</c:v>
                </c:pt>
                <c:pt idx="1559">
                  <c:v>1089.8</c:v>
                </c:pt>
                <c:pt idx="1560">
                  <c:v>1090</c:v>
                </c:pt>
                <c:pt idx="1561">
                  <c:v>1090.2</c:v>
                </c:pt>
                <c:pt idx="1562">
                  <c:v>1090.5</c:v>
                </c:pt>
                <c:pt idx="1563">
                  <c:v>1090.8</c:v>
                </c:pt>
                <c:pt idx="1564">
                  <c:v>1091</c:v>
                </c:pt>
                <c:pt idx="1565">
                  <c:v>1091.2</c:v>
                </c:pt>
                <c:pt idx="1566">
                  <c:v>1091.5</c:v>
                </c:pt>
                <c:pt idx="1567">
                  <c:v>1091.8</c:v>
                </c:pt>
                <c:pt idx="1568">
                  <c:v>1092</c:v>
                </c:pt>
                <c:pt idx="1569">
                  <c:v>1092.2</c:v>
                </c:pt>
                <c:pt idx="1570">
                  <c:v>1092.5</c:v>
                </c:pt>
                <c:pt idx="1571">
                  <c:v>1092.8</c:v>
                </c:pt>
                <c:pt idx="1572">
                  <c:v>1093</c:v>
                </c:pt>
                <c:pt idx="1573">
                  <c:v>1093.2</c:v>
                </c:pt>
                <c:pt idx="1574">
                  <c:v>1093.5</c:v>
                </c:pt>
                <c:pt idx="1575">
                  <c:v>1093.8</c:v>
                </c:pt>
                <c:pt idx="1576">
                  <c:v>1094</c:v>
                </c:pt>
                <c:pt idx="1577">
                  <c:v>1094.2</c:v>
                </c:pt>
                <c:pt idx="1578">
                  <c:v>1094.5</c:v>
                </c:pt>
                <c:pt idx="1579">
                  <c:v>1094.8</c:v>
                </c:pt>
                <c:pt idx="1580">
                  <c:v>1095</c:v>
                </c:pt>
                <c:pt idx="1581">
                  <c:v>1095.2</c:v>
                </c:pt>
                <c:pt idx="1582">
                  <c:v>1095.5</c:v>
                </c:pt>
                <c:pt idx="1583">
                  <c:v>1095.8</c:v>
                </c:pt>
                <c:pt idx="1584">
                  <c:v>1096</c:v>
                </c:pt>
                <c:pt idx="1585">
                  <c:v>1096.2</c:v>
                </c:pt>
                <c:pt idx="1586">
                  <c:v>1096.5</c:v>
                </c:pt>
                <c:pt idx="1587">
                  <c:v>1096.8</c:v>
                </c:pt>
                <c:pt idx="1588">
                  <c:v>1097</c:v>
                </c:pt>
                <c:pt idx="1589">
                  <c:v>1097.2</c:v>
                </c:pt>
                <c:pt idx="1590">
                  <c:v>1097.5</c:v>
                </c:pt>
                <c:pt idx="1591">
                  <c:v>1097.8</c:v>
                </c:pt>
                <c:pt idx="1592">
                  <c:v>1098</c:v>
                </c:pt>
                <c:pt idx="1593">
                  <c:v>1098.2</c:v>
                </c:pt>
                <c:pt idx="1594">
                  <c:v>1098.5</c:v>
                </c:pt>
                <c:pt idx="1595">
                  <c:v>1098.8</c:v>
                </c:pt>
                <c:pt idx="1596">
                  <c:v>1099</c:v>
                </c:pt>
                <c:pt idx="1597">
                  <c:v>1099.2</c:v>
                </c:pt>
                <c:pt idx="1598">
                  <c:v>1099.5</c:v>
                </c:pt>
                <c:pt idx="1599">
                  <c:v>1099.8</c:v>
                </c:pt>
                <c:pt idx="1600">
                  <c:v>1100</c:v>
                </c:pt>
                <c:pt idx="1601">
                  <c:v>1100.2</c:v>
                </c:pt>
                <c:pt idx="1602">
                  <c:v>1100.5</c:v>
                </c:pt>
                <c:pt idx="1603">
                  <c:v>1100.8</c:v>
                </c:pt>
                <c:pt idx="1604">
                  <c:v>1101</c:v>
                </c:pt>
                <c:pt idx="1605">
                  <c:v>1101.2</c:v>
                </c:pt>
                <c:pt idx="1606">
                  <c:v>1101.5</c:v>
                </c:pt>
                <c:pt idx="1607">
                  <c:v>1101.8</c:v>
                </c:pt>
                <c:pt idx="1608">
                  <c:v>1102</c:v>
                </c:pt>
                <c:pt idx="1609">
                  <c:v>1102.2</c:v>
                </c:pt>
                <c:pt idx="1610">
                  <c:v>1102.5</c:v>
                </c:pt>
                <c:pt idx="1611">
                  <c:v>1102.8</c:v>
                </c:pt>
                <c:pt idx="1612">
                  <c:v>1103</c:v>
                </c:pt>
                <c:pt idx="1613">
                  <c:v>1103.2</c:v>
                </c:pt>
                <c:pt idx="1614">
                  <c:v>1103.5</c:v>
                </c:pt>
                <c:pt idx="1615">
                  <c:v>1103.8</c:v>
                </c:pt>
                <c:pt idx="1616">
                  <c:v>1104</c:v>
                </c:pt>
                <c:pt idx="1617">
                  <c:v>1104.2</c:v>
                </c:pt>
                <c:pt idx="1618">
                  <c:v>1104.5</c:v>
                </c:pt>
                <c:pt idx="1619">
                  <c:v>1104.8</c:v>
                </c:pt>
                <c:pt idx="1620">
                  <c:v>1105</c:v>
                </c:pt>
                <c:pt idx="1621">
                  <c:v>1105.2</c:v>
                </c:pt>
                <c:pt idx="1622">
                  <c:v>1105.5</c:v>
                </c:pt>
                <c:pt idx="1623">
                  <c:v>1105.8</c:v>
                </c:pt>
                <c:pt idx="1624">
                  <c:v>1106</c:v>
                </c:pt>
                <c:pt idx="1625">
                  <c:v>1106.2</c:v>
                </c:pt>
                <c:pt idx="1626">
                  <c:v>1106.5</c:v>
                </c:pt>
                <c:pt idx="1627">
                  <c:v>1106.8</c:v>
                </c:pt>
                <c:pt idx="1628">
                  <c:v>1107</c:v>
                </c:pt>
                <c:pt idx="1629">
                  <c:v>1107.2</c:v>
                </c:pt>
                <c:pt idx="1630">
                  <c:v>1107.5</c:v>
                </c:pt>
                <c:pt idx="1631">
                  <c:v>1107.8</c:v>
                </c:pt>
                <c:pt idx="1632">
                  <c:v>1108</c:v>
                </c:pt>
                <c:pt idx="1633">
                  <c:v>1108.2</c:v>
                </c:pt>
                <c:pt idx="1634">
                  <c:v>1108.5</c:v>
                </c:pt>
                <c:pt idx="1635">
                  <c:v>1108.8</c:v>
                </c:pt>
                <c:pt idx="1636">
                  <c:v>1109</c:v>
                </c:pt>
                <c:pt idx="1637">
                  <c:v>1109.2</c:v>
                </c:pt>
                <c:pt idx="1638">
                  <c:v>1109.5</c:v>
                </c:pt>
                <c:pt idx="1639">
                  <c:v>1109.8</c:v>
                </c:pt>
                <c:pt idx="1640">
                  <c:v>1110</c:v>
                </c:pt>
                <c:pt idx="1641">
                  <c:v>1110.2</c:v>
                </c:pt>
                <c:pt idx="1642">
                  <c:v>1110.5</c:v>
                </c:pt>
                <c:pt idx="1643">
                  <c:v>1110.8</c:v>
                </c:pt>
                <c:pt idx="1644">
                  <c:v>1111</c:v>
                </c:pt>
                <c:pt idx="1645">
                  <c:v>1111.2</c:v>
                </c:pt>
                <c:pt idx="1646">
                  <c:v>1111.5</c:v>
                </c:pt>
                <c:pt idx="1647">
                  <c:v>1111.8</c:v>
                </c:pt>
                <c:pt idx="1648">
                  <c:v>1112</c:v>
                </c:pt>
                <c:pt idx="1649">
                  <c:v>1112.2</c:v>
                </c:pt>
                <c:pt idx="1650">
                  <c:v>1112.5</c:v>
                </c:pt>
                <c:pt idx="1651">
                  <c:v>1112.8</c:v>
                </c:pt>
                <c:pt idx="1652">
                  <c:v>1113</c:v>
                </c:pt>
                <c:pt idx="1653">
                  <c:v>1113.2</c:v>
                </c:pt>
                <c:pt idx="1654">
                  <c:v>1113.5</c:v>
                </c:pt>
                <c:pt idx="1655">
                  <c:v>1113.8</c:v>
                </c:pt>
                <c:pt idx="1656">
                  <c:v>1114</c:v>
                </c:pt>
                <c:pt idx="1657">
                  <c:v>1114.2</c:v>
                </c:pt>
                <c:pt idx="1658">
                  <c:v>1114.5</c:v>
                </c:pt>
                <c:pt idx="1659">
                  <c:v>1114.8</c:v>
                </c:pt>
                <c:pt idx="1660">
                  <c:v>1115</c:v>
                </c:pt>
                <c:pt idx="1661">
                  <c:v>1115.2</c:v>
                </c:pt>
                <c:pt idx="1662">
                  <c:v>1115.5</c:v>
                </c:pt>
                <c:pt idx="1663">
                  <c:v>1115.8</c:v>
                </c:pt>
                <c:pt idx="1664">
                  <c:v>1116</c:v>
                </c:pt>
                <c:pt idx="1665">
                  <c:v>1116.2</c:v>
                </c:pt>
                <c:pt idx="1666">
                  <c:v>1116.5</c:v>
                </c:pt>
                <c:pt idx="1667">
                  <c:v>1116.8</c:v>
                </c:pt>
                <c:pt idx="1668">
                  <c:v>1117</c:v>
                </c:pt>
                <c:pt idx="1669">
                  <c:v>1117.2</c:v>
                </c:pt>
                <c:pt idx="1670">
                  <c:v>1117.5</c:v>
                </c:pt>
                <c:pt idx="1671">
                  <c:v>1117.8</c:v>
                </c:pt>
                <c:pt idx="1672">
                  <c:v>1118</c:v>
                </c:pt>
                <c:pt idx="1673">
                  <c:v>1118.2</c:v>
                </c:pt>
                <c:pt idx="1674">
                  <c:v>1118.5</c:v>
                </c:pt>
                <c:pt idx="1675">
                  <c:v>1118.8</c:v>
                </c:pt>
                <c:pt idx="1676">
                  <c:v>1119</c:v>
                </c:pt>
                <c:pt idx="1677">
                  <c:v>1119.2</c:v>
                </c:pt>
                <c:pt idx="1678">
                  <c:v>1119.5</c:v>
                </c:pt>
                <c:pt idx="1679">
                  <c:v>1119.8</c:v>
                </c:pt>
                <c:pt idx="1680">
                  <c:v>1120</c:v>
                </c:pt>
                <c:pt idx="1681">
                  <c:v>1120.2</c:v>
                </c:pt>
                <c:pt idx="1682">
                  <c:v>1120.5</c:v>
                </c:pt>
                <c:pt idx="1683">
                  <c:v>1120.8</c:v>
                </c:pt>
                <c:pt idx="1684">
                  <c:v>1121</c:v>
                </c:pt>
                <c:pt idx="1685">
                  <c:v>1121.2</c:v>
                </c:pt>
                <c:pt idx="1686">
                  <c:v>1121.5</c:v>
                </c:pt>
                <c:pt idx="1687">
                  <c:v>1121.8</c:v>
                </c:pt>
                <c:pt idx="1688">
                  <c:v>1122</c:v>
                </c:pt>
                <c:pt idx="1689">
                  <c:v>1122.2</c:v>
                </c:pt>
                <c:pt idx="1690">
                  <c:v>1122.5</c:v>
                </c:pt>
                <c:pt idx="1691">
                  <c:v>1122.8</c:v>
                </c:pt>
                <c:pt idx="1692">
                  <c:v>1123</c:v>
                </c:pt>
                <c:pt idx="1693">
                  <c:v>1123.2</c:v>
                </c:pt>
                <c:pt idx="1694">
                  <c:v>1123.5</c:v>
                </c:pt>
                <c:pt idx="1695">
                  <c:v>1123.8</c:v>
                </c:pt>
                <c:pt idx="1696">
                  <c:v>1124</c:v>
                </c:pt>
                <c:pt idx="1697">
                  <c:v>1124.2</c:v>
                </c:pt>
                <c:pt idx="1698">
                  <c:v>1124.5</c:v>
                </c:pt>
                <c:pt idx="1699">
                  <c:v>1124.8</c:v>
                </c:pt>
                <c:pt idx="1700">
                  <c:v>1125</c:v>
                </c:pt>
                <c:pt idx="1701">
                  <c:v>1125.2</c:v>
                </c:pt>
                <c:pt idx="1702">
                  <c:v>1125.5</c:v>
                </c:pt>
                <c:pt idx="1703">
                  <c:v>1125.8</c:v>
                </c:pt>
                <c:pt idx="1704">
                  <c:v>1126</c:v>
                </c:pt>
                <c:pt idx="1705">
                  <c:v>1126.2</c:v>
                </c:pt>
                <c:pt idx="1706">
                  <c:v>1126.5</c:v>
                </c:pt>
                <c:pt idx="1707">
                  <c:v>1126.8</c:v>
                </c:pt>
                <c:pt idx="1708">
                  <c:v>1127</c:v>
                </c:pt>
                <c:pt idx="1709">
                  <c:v>1127.2</c:v>
                </c:pt>
                <c:pt idx="1710">
                  <c:v>1127.5</c:v>
                </c:pt>
                <c:pt idx="1711">
                  <c:v>1127.8</c:v>
                </c:pt>
                <c:pt idx="1712">
                  <c:v>1128</c:v>
                </c:pt>
                <c:pt idx="1713">
                  <c:v>1128.2</c:v>
                </c:pt>
                <c:pt idx="1714">
                  <c:v>1128.5</c:v>
                </c:pt>
                <c:pt idx="1715">
                  <c:v>1128.8</c:v>
                </c:pt>
                <c:pt idx="1716">
                  <c:v>1129</c:v>
                </c:pt>
                <c:pt idx="1717">
                  <c:v>1129.2</c:v>
                </c:pt>
                <c:pt idx="1718">
                  <c:v>1129.5</c:v>
                </c:pt>
                <c:pt idx="1719">
                  <c:v>1129.8</c:v>
                </c:pt>
                <c:pt idx="1720">
                  <c:v>1130</c:v>
                </c:pt>
                <c:pt idx="1721">
                  <c:v>1130.2</c:v>
                </c:pt>
                <c:pt idx="1722">
                  <c:v>1130.5</c:v>
                </c:pt>
                <c:pt idx="1723">
                  <c:v>1130.8</c:v>
                </c:pt>
                <c:pt idx="1724">
                  <c:v>1131</c:v>
                </c:pt>
                <c:pt idx="1725">
                  <c:v>1131.2</c:v>
                </c:pt>
                <c:pt idx="1726">
                  <c:v>1131.5</c:v>
                </c:pt>
                <c:pt idx="1727">
                  <c:v>1131.8</c:v>
                </c:pt>
                <c:pt idx="1728">
                  <c:v>1132</c:v>
                </c:pt>
                <c:pt idx="1729">
                  <c:v>1132.2</c:v>
                </c:pt>
                <c:pt idx="1730">
                  <c:v>1132.5</c:v>
                </c:pt>
                <c:pt idx="1731">
                  <c:v>1132.8</c:v>
                </c:pt>
                <c:pt idx="1732">
                  <c:v>1133</c:v>
                </c:pt>
                <c:pt idx="1733">
                  <c:v>1133.2</c:v>
                </c:pt>
                <c:pt idx="1734">
                  <c:v>1133.5</c:v>
                </c:pt>
                <c:pt idx="1735">
                  <c:v>1133.8</c:v>
                </c:pt>
                <c:pt idx="1736">
                  <c:v>1134</c:v>
                </c:pt>
                <c:pt idx="1737">
                  <c:v>1134.2</c:v>
                </c:pt>
                <c:pt idx="1738">
                  <c:v>1134.5</c:v>
                </c:pt>
                <c:pt idx="1739">
                  <c:v>1134.8</c:v>
                </c:pt>
                <c:pt idx="1740">
                  <c:v>1135</c:v>
                </c:pt>
                <c:pt idx="1741">
                  <c:v>1135.2</c:v>
                </c:pt>
                <c:pt idx="1742">
                  <c:v>1135.5</c:v>
                </c:pt>
                <c:pt idx="1743">
                  <c:v>1135.8</c:v>
                </c:pt>
                <c:pt idx="1744">
                  <c:v>1136</c:v>
                </c:pt>
                <c:pt idx="1745">
                  <c:v>1136.2</c:v>
                </c:pt>
                <c:pt idx="1746">
                  <c:v>1136.5</c:v>
                </c:pt>
                <c:pt idx="1747">
                  <c:v>1136.8</c:v>
                </c:pt>
                <c:pt idx="1748">
                  <c:v>1137</c:v>
                </c:pt>
                <c:pt idx="1749">
                  <c:v>1137.2</c:v>
                </c:pt>
                <c:pt idx="1750">
                  <c:v>1137.5</c:v>
                </c:pt>
                <c:pt idx="1751">
                  <c:v>1137.8</c:v>
                </c:pt>
                <c:pt idx="1752">
                  <c:v>1138</c:v>
                </c:pt>
                <c:pt idx="1753">
                  <c:v>1138.2</c:v>
                </c:pt>
                <c:pt idx="1754">
                  <c:v>1138.5</c:v>
                </c:pt>
                <c:pt idx="1755">
                  <c:v>1138.8</c:v>
                </c:pt>
                <c:pt idx="1756">
                  <c:v>1139</c:v>
                </c:pt>
                <c:pt idx="1757">
                  <c:v>1139.2</c:v>
                </c:pt>
                <c:pt idx="1758">
                  <c:v>1139.5</c:v>
                </c:pt>
                <c:pt idx="1759">
                  <c:v>1139.8</c:v>
                </c:pt>
                <c:pt idx="1760">
                  <c:v>1140</c:v>
                </c:pt>
                <c:pt idx="1761">
                  <c:v>1140.2</c:v>
                </c:pt>
                <c:pt idx="1762">
                  <c:v>1140.5</c:v>
                </c:pt>
                <c:pt idx="1763">
                  <c:v>1140.8</c:v>
                </c:pt>
                <c:pt idx="1764">
                  <c:v>1141</c:v>
                </c:pt>
                <c:pt idx="1765">
                  <c:v>1141.2</c:v>
                </c:pt>
                <c:pt idx="1766">
                  <c:v>1141.5</c:v>
                </c:pt>
                <c:pt idx="1767">
                  <c:v>1141.8</c:v>
                </c:pt>
                <c:pt idx="1768">
                  <c:v>1142</c:v>
                </c:pt>
                <c:pt idx="1769">
                  <c:v>1142.2</c:v>
                </c:pt>
                <c:pt idx="1770">
                  <c:v>1142.5</c:v>
                </c:pt>
                <c:pt idx="1771">
                  <c:v>1142.8</c:v>
                </c:pt>
                <c:pt idx="1772">
                  <c:v>1143</c:v>
                </c:pt>
                <c:pt idx="1773">
                  <c:v>1143.2</c:v>
                </c:pt>
                <c:pt idx="1774">
                  <c:v>1143.5</c:v>
                </c:pt>
                <c:pt idx="1775">
                  <c:v>1143.8</c:v>
                </c:pt>
                <c:pt idx="1776">
                  <c:v>1144</c:v>
                </c:pt>
                <c:pt idx="1777">
                  <c:v>1144.2</c:v>
                </c:pt>
                <c:pt idx="1778">
                  <c:v>1144.5</c:v>
                </c:pt>
                <c:pt idx="1779">
                  <c:v>1144.8</c:v>
                </c:pt>
                <c:pt idx="1780">
                  <c:v>1145</c:v>
                </c:pt>
                <c:pt idx="1781">
                  <c:v>1145.2</c:v>
                </c:pt>
                <c:pt idx="1782">
                  <c:v>1145.5</c:v>
                </c:pt>
                <c:pt idx="1783">
                  <c:v>1145.8</c:v>
                </c:pt>
                <c:pt idx="1784">
                  <c:v>1146</c:v>
                </c:pt>
                <c:pt idx="1785">
                  <c:v>1146.2</c:v>
                </c:pt>
                <c:pt idx="1786">
                  <c:v>1146.5</c:v>
                </c:pt>
                <c:pt idx="1787">
                  <c:v>1146.8</c:v>
                </c:pt>
                <c:pt idx="1788">
                  <c:v>1147</c:v>
                </c:pt>
                <c:pt idx="1789">
                  <c:v>1147.2</c:v>
                </c:pt>
                <c:pt idx="1790">
                  <c:v>1147.5</c:v>
                </c:pt>
                <c:pt idx="1791">
                  <c:v>1147.8</c:v>
                </c:pt>
                <c:pt idx="1792">
                  <c:v>1148</c:v>
                </c:pt>
                <c:pt idx="1793">
                  <c:v>1148.2</c:v>
                </c:pt>
                <c:pt idx="1794">
                  <c:v>1148.5</c:v>
                </c:pt>
                <c:pt idx="1795">
                  <c:v>1148.8</c:v>
                </c:pt>
                <c:pt idx="1796">
                  <c:v>1149</c:v>
                </c:pt>
                <c:pt idx="1797">
                  <c:v>1149.2</c:v>
                </c:pt>
                <c:pt idx="1798">
                  <c:v>1149.5</c:v>
                </c:pt>
                <c:pt idx="1799">
                  <c:v>1149.8</c:v>
                </c:pt>
                <c:pt idx="1800">
                  <c:v>1150</c:v>
                </c:pt>
                <c:pt idx="1801">
                  <c:v>1150.2</c:v>
                </c:pt>
                <c:pt idx="1802">
                  <c:v>1150.5</c:v>
                </c:pt>
                <c:pt idx="1803">
                  <c:v>1150.8</c:v>
                </c:pt>
                <c:pt idx="1804">
                  <c:v>1151</c:v>
                </c:pt>
                <c:pt idx="1805">
                  <c:v>1151.2</c:v>
                </c:pt>
                <c:pt idx="1806">
                  <c:v>1151.5</c:v>
                </c:pt>
                <c:pt idx="1807">
                  <c:v>1151.8</c:v>
                </c:pt>
                <c:pt idx="1808">
                  <c:v>1152</c:v>
                </c:pt>
                <c:pt idx="1809">
                  <c:v>1152.2</c:v>
                </c:pt>
                <c:pt idx="1810">
                  <c:v>1152.5</c:v>
                </c:pt>
                <c:pt idx="1811">
                  <c:v>1152.8</c:v>
                </c:pt>
                <c:pt idx="1812">
                  <c:v>1153</c:v>
                </c:pt>
                <c:pt idx="1813">
                  <c:v>1153.2</c:v>
                </c:pt>
                <c:pt idx="1814">
                  <c:v>1153.5</c:v>
                </c:pt>
                <c:pt idx="1815">
                  <c:v>1153.8</c:v>
                </c:pt>
                <c:pt idx="1816">
                  <c:v>1154</c:v>
                </c:pt>
                <c:pt idx="1817">
                  <c:v>1154.2</c:v>
                </c:pt>
                <c:pt idx="1818">
                  <c:v>1154.5</c:v>
                </c:pt>
                <c:pt idx="1819">
                  <c:v>1154.8</c:v>
                </c:pt>
                <c:pt idx="1820">
                  <c:v>1155</c:v>
                </c:pt>
                <c:pt idx="1821">
                  <c:v>1155.2</c:v>
                </c:pt>
                <c:pt idx="1822">
                  <c:v>1155.5</c:v>
                </c:pt>
                <c:pt idx="1823">
                  <c:v>1155.8</c:v>
                </c:pt>
                <c:pt idx="1824">
                  <c:v>1156</c:v>
                </c:pt>
                <c:pt idx="1825">
                  <c:v>1156.2</c:v>
                </c:pt>
                <c:pt idx="1826">
                  <c:v>1156.5</c:v>
                </c:pt>
                <c:pt idx="1827">
                  <c:v>1156.8</c:v>
                </c:pt>
                <c:pt idx="1828">
                  <c:v>1157</c:v>
                </c:pt>
                <c:pt idx="1829">
                  <c:v>1157.2</c:v>
                </c:pt>
                <c:pt idx="1830">
                  <c:v>1157.5</c:v>
                </c:pt>
                <c:pt idx="1831">
                  <c:v>1157.8</c:v>
                </c:pt>
                <c:pt idx="1832">
                  <c:v>1158</c:v>
                </c:pt>
                <c:pt idx="1833">
                  <c:v>1158.2</c:v>
                </c:pt>
                <c:pt idx="1834">
                  <c:v>1158.5</c:v>
                </c:pt>
                <c:pt idx="1835">
                  <c:v>1158.8</c:v>
                </c:pt>
                <c:pt idx="1836">
                  <c:v>1159</c:v>
                </c:pt>
                <c:pt idx="1837">
                  <c:v>1159.2</c:v>
                </c:pt>
                <c:pt idx="1838">
                  <c:v>1159.5</c:v>
                </c:pt>
                <c:pt idx="1839">
                  <c:v>1159.8</c:v>
                </c:pt>
                <c:pt idx="1840">
                  <c:v>1160</c:v>
                </c:pt>
                <c:pt idx="1841">
                  <c:v>1160.2</c:v>
                </c:pt>
                <c:pt idx="1842">
                  <c:v>1160.5</c:v>
                </c:pt>
                <c:pt idx="1843">
                  <c:v>1160.8</c:v>
                </c:pt>
                <c:pt idx="1844">
                  <c:v>1161</c:v>
                </c:pt>
                <c:pt idx="1845">
                  <c:v>1161.2</c:v>
                </c:pt>
                <c:pt idx="1846">
                  <c:v>1161.5</c:v>
                </c:pt>
                <c:pt idx="1847">
                  <c:v>1161.8</c:v>
                </c:pt>
                <c:pt idx="1848">
                  <c:v>1162</c:v>
                </c:pt>
                <c:pt idx="1849">
                  <c:v>1162.2</c:v>
                </c:pt>
                <c:pt idx="1850">
                  <c:v>1162.5</c:v>
                </c:pt>
                <c:pt idx="1851">
                  <c:v>1162.8</c:v>
                </c:pt>
                <c:pt idx="1852">
                  <c:v>1163</c:v>
                </c:pt>
                <c:pt idx="1853">
                  <c:v>1163.2</c:v>
                </c:pt>
                <c:pt idx="1854">
                  <c:v>1163.5</c:v>
                </c:pt>
                <c:pt idx="1855">
                  <c:v>1163.8</c:v>
                </c:pt>
                <c:pt idx="1856">
                  <c:v>1164</c:v>
                </c:pt>
                <c:pt idx="1857">
                  <c:v>1164.2</c:v>
                </c:pt>
                <c:pt idx="1858">
                  <c:v>1164.5</c:v>
                </c:pt>
                <c:pt idx="1859">
                  <c:v>1164.8</c:v>
                </c:pt>
                <c:pt idx="1860">
                  <c:v>1165</c:v>
                </c:pt>
                <c:pt idx="1861">
                  <c:v>1165.2</c:v>
                </c:pt>
                <c:pt idx="1862">
                  <c:v>1165.5</c:v>
                </c:pt>
                <c:pt idx="1863">
                  <c:v>1165.8</c:v>
                </c:pt>
                <c:pt idx="1864">
                  <c:v>1166</c:v>
                </c:pt>
                <c:pt idx="1865">
                  <c:v>1166.2</c:v>
                </c:pt>
                <c:pt idx="1866">
                  <c:v>1166.5</c:v>
                </c:pt>
                <c:pt idx="1867">
                  <c:v>1166.8</c:v>
                </c:pt>
                <c:pt idx="1868">
                  <c:v>1167</c:v>
                </c:pt>
                <c:pt idx="1869">
                  <c:v>1167.2</c:v>
                </c:pt>
                <c:pt idx="1870">
                  <c:v>1167.5</c:v>
                </c:pt>
                <c:pt idx="1871">
                  <c:v>1167.8</c:v>
                </c:pt>
                <c:pt idx="1872">
                  <c:v>1168</c:v>
                </c:pt>
                <c:pt idx="1873">
                  <c:v>1168.2</c:v>
                </c:pt>
                <c:pt idx="1874">
                  <c:v>1168.5</c:v>
                </c:pt>
                <c:pt idx="1875">
                  <c:v>1168.8</c:v>
                </c:pt>
                <c:pt idx="1876">
                  <c:v>1169</c:v>
                </c:pt>
                <c:pt idx="1877">
                  <c:v>1169.2</c:v>
                </c:pt>
                <c:pt idx="1878">
                  <c:v>1169.5</c:v>
                </c:pt>
                <c:pt idx="1879">
                  <c:v>1169.8</c:v>
                </c:pt>
                <c:pt idx="1880">
                  <c:v>1170</c:v>
                </c:pt>
                <c:pt idx="1881">
                  <c:v>1170.2</c:v>
                </c:pt>
                <c:pt idx="1882">
                  <c:v>1170.5</c:v>
                </c:pt>
                <c:pt idx="1883">
                  <c:v>1170.8</c:v>
                </c:pt>
                <c:pt idx="1884">
                  <c:v>1171</c:v>
                </c:pt>
                <c:pt idx="1885">
                  <c:v>1171.2</c:v>
                </c:pt>
                <c:pt idx="1886">
                  <c:v>1171.5</c:v>
                </c:pt>
                <c:pt idx="1887">
                  <c:v>1171.8</c:v>
                </c:pt>
                <c:pt idx="1888">
                  <c:v>1172</c:v>
                </c:pt>
                <c:pt idx="1889">
                  <c:v>1172.2</c:v>
                </c:pt>
                <c:pt idx="1890">
                  <c:v>1172.5</c:v>
                </c:pt>
                <c:pt idx="1891">
                  <c:v>1172.8</c:v>
                </c:pt>
                <c:pt idx="1892">
                  <c:v>1173</c:v>
                </c:pt>
                <c:pt idx="1893">
                  <c:v>1173.2</c:v>
                </c:pt>
                <c:pt idx="1894">
                  <c:v>1173.5</c:v>
                </c:pt>
                <c:pt idx="1895">
                  <c:v>1173.8</c:v>
                </c:pt>
                <c:pt idx="1896">
                  <c:v>1174</c:v>
                </c:pt>
                <c:pt idx="1897">
                  <c:v>1174.2</c:v>
                </c:pt>
                <c:pt idx="1898">
                  <c:v>1174.5</c:v>
                </c:pt>
                <c:pt idx="1899">
                  <c:v>1174.8</c:v>
                </c:pt>
                <c:pt idx="1900">
                  <c:v>1175</c:v>
                </c:pt>
                <c:pt idx="1901">
                  <c:v>1175.2</c:v>
                </c:pt>
                <c:pt idx="1902">
                  <c:v>1175.5</c:v>
                </c:pt>
                <c:pt idx="1903">
                  <c:v>1175.8</c:v>
                </c:pt>
                <c:pt idx="1904">
                  <c:v>1176</c:v>
                </c:pt>
                <c:pt idx="1905">
                  <c:v>1176.2</c:v>
                </c:pt>
                <c:pt idx="1906">
                  <c:v>1176.5</c:v>
                </c:pt>
                <c:pt idx="1907">
                  <c:v>1176.8</c:v>
                </c:pt>
                <c:pt idx="1908">
                  <c:v>1177</c:v>
                </c:pt>
                <c:pt idx="1909">
                  <c:v>1177.2</c:v>
                </c:pt>
                <c:pt idx="1910">
                  <c:v>1177.5</c:v>
                </c:pt>
                <c:pt idx="1911">
                  <c:v>1177.8</c:v>
                </c:pt>
                <c:pt idx="1912">
                  <c:v>1178</c:v>
                </c:pt>
                <c:pt idx="1913">
                  <c:v>1178.2</c:v>
                </c:pt>
                <c:pt idx="1914">
                  <c:v>1178.5</c:v>
                </c:pt>
                <c:pt idx="1915">
                  <c:v>1178.8</c:v>
                </c:pt>
                <c:pt idx="1916">
                  <c:v>1179</c:v>
                </c:pt>
                <c:pt idx="1917">
                  <c:v>1179.2</c:v>
                </c:pt>
                <c:pt idx="1918">
                  <c:v>1179.5</c:v>
                </c:pt>
                <c:pt idx="1919">
                  <c:v>1179.8</c:v>
                </c:pt>
                <c:pt idx="1920">
                  <c:v>1180</c:v>
                </c:pt>
                <c:pt idx="1921">
                  <c:v>1180.2</c:v>
                </c:pt>
                <c:pt idx="1922">
                  <c:v>1180.5</c:v>
                </c:pt>
                <c:pt idx="1923">
                  <c:v>1180.8</c:v>
                </c:pt>
                <c:pt idx="1924">
                  <c:v>1181</c:v>
                </c:pt>
                <c:pt idx="1925">
                  <c:v>1181.2</c:v>
                </c:pt>
                <c:pt idx="1926">
                  <c:v>1181.5</c:v>
                </c:pt>
                <c:pt idx="1927">
                  <c:v>1181.8</c:v>
                </c:pt>
                <c:pt idx="1928">
                  <c:v>1182</c:v>
                </c:pt>
                <c:pt idx="1929">
                  <c:v>1182.2</c:v>
                </c:pt>
                <c:pt idx="1930">
                  <c:v>1182.5</c:v>
                </c:pt>
                <c:pt idx="1931">
                  <c:v>1182.8</c:v>
                </c:pt>
                <c:pt idx="1932">
                  <c:v>1183</c:v>
                </c:pt>
                <c:pt idx="1933">
                  <c:v>1183.2</c:v>
                </c:pt>
                <c:pt idx="1934">
                  <c:v>1183.5</c:v>
                </c:pt>
                <c:pt idx="1935">
                  <c:v>1183.8</c:v>
                </c:pt>
                <c:pt idx="1936">
                  <c:v>1184</c:v>
                </c:pt>
                <c:pt idx="1937">
                  <c:v>1184.2</c:v>
                </c:pt>
                <c:pt idx="1938">
                  <c:v>1184.5</c:v>
                </c:pt>
                <c:pt idx="1939">
                  <c:v>1184.8</c:v>
                </c:pt>
                <c:pt idx="1940">
                  <c:v>1185</c:v>
                </c:pt>
                <c:pt idx="1941">
                  <c:v>1185.2</c:v>
                </c:pt>
                <c:pt idx="1942">
                  <c:v>1185.5</c:v>
                </c:pt>
                <c:pt idx="1943">
                  <c:v>1185.8</c:v>
                </c:pt>
                <c:pt idx="1944">
                  <c:v>1186</c:v>
                </c:pt>
                <c:pt idx="1945">
                  <c:v>1186.2</c:v>
                </c:pt>
                <c:pt idx="1946">
                  <c:v>1186.5</c:v>
                </c:pt>
                <c:pt idx="1947">
                  <c:v>1186.8</c:v>
                </c:pt>
                <c:pt idx="1948">
                  <c:v>1187</c:v>
                </c:pt>
                <c:pt idx="1949">
                  <c:v>1187.2</c:v>
                </c:pt>
                <c:pt idx="1950">
                  <c:v>1187.5</c:v>
                </c:pt>
                <c:pt idx="1951">
                  <c:v>1187.8</c:v>
                </c:pt>
                <c:pt idx="1952">
                  <c:v>1188</c:v>
                </c:pt>
                <c:pt idx="1953">
                  <c:v>1188.2</c:v>
                </c:pt>
                <c:pt idx="1954">
                  <c:v>1188.5</c:v>
                </c:pt>
                <c:pt idx="1955">
                  <c:v>1188.8</c:v>
                </c:pt>
                <c:pt idx="1956">
                  <c:v>1189</c:v>
                </c:pt>
                <c:pt idx="1957">
                  <c:v>1189.2</c:v>
                </c:pt>
                <c:pt idx="1958">
                  <c:v>1189.5</c:v>
                </c:pt>
                <c:pt idx="1959">
                  <c:v>1189.8</c:v>
                </c:pt>
                <c:pt idx="1960">
                  <c:v>1190</c:v>
                </c:pt>
                <c:pt idx="1961">
                  <c:v>1190.2</c:v>
                </c:pt>
                <c:pt idx="1962">
                  <c:v>1190.5</c:v>
                </c:pt>
                <c:pt idx="1963">
                  <c:v>1190.8</c:v>
                </c:pt>
                <c:pt idx="1964">
                  <c:v>1191</c:v>
                </c:pt>
                <c:pt idx="1965">
                  <c:v>1191.2</c:v>
                </c:pt>
                <c:pt idx="1966">
                  <c:v>1191.5</c:v>
                </c:pt>
                <c:pt idx="1967">
                  <c:v>1191.8</c:v>
                </c:pt>
                <c:pt idx="1968">
                  <c:v>1192</c:v>
                </c:pt>
                <c:pt idx="1969">
                  <c:v>1192.2</c:v>
                </c:pt>
                <c:pt idx="1970">
                  <c:v>1192.5</c:v>
                </c:pt>
                <c:pt idx="1971">
                  <c:v>1192.8</c:v>
                </c:pt>
                <c:pt idx="1972">
                  <c:v>1193</c:v>
                </c:pt>
                <c:pt idx="1973">
                  <c:v>1193.2</c:v>
                </c:pt>
                <c:pt idx="1974">
                  <c:v>1193.5</c:v>
                </c:pt>
                <c:pt idx="1975">
                  <c:v>1193.8</c:v>
                </c:pt>
                <c:pt idx="1976">
                  <c:v>1194</c:v>
                </c:pt>
                <c:pt idx="1977">
                  <c:v>1194.2</c:v>
                </c:pt>
                <c:pt idx="1978">
                  <c:v>1194.5</c:v>
                </c:pt>
                <c:pt idx="1979">
                  <c:v>1194.8</c:v>
                </c:pt>
                <c:pt idx="1980">
                  <c:v>1195</c:v>
                </c:pt>
                <c:pt idx="1981">
                  <c:v>1195.2</c:v>
                </c:pt>
                <c:pt idx="1982">
                  <c:v>1195.5</c:v>
                </c:pt>
                <c:pt idx="1983">
                  <c:v>1195.8</c:v>
                </c:pt>
                <c:pt idx="1984">
                  <c:v>1196</c:v>
                </c:pt>
                <c:pt idx="1985">
                  <c:v>1196.2</c:v>
                </c:pt>
                <c:pt idx="1986">
                  <c:v>1196.5</c:v>
                </c:pt>
                <c:pt idx="1987">
                  <c:v>1196.8</c:v>
                </c:pt>
                <c:pt idx="1988">
                  <c:v>1197</c:v>
                </c:pt>
                <c:pt idx="1989">
                  <c:v>1197.2</c:v>
                </c:pt>
                <c:pt idx="1990">
                  <c:v>1197.5</c:v>
                </c:pt>
                <c:pt idx="1991">
                  <c:v>1197.8</c:v>
                </c:pt>
                <c:pt idx="1992">
                  <c:v>1198</c:v>
                </c:pt>
                <c:pt idx="1993">
                  <c:v>1198.2</c:v>
                </c:pt>
                <c:pt idx="1994">
                  <c:v>1198.5</c:v>
                </c:pt>
                <c:pt idx="1995">
                  <c:v>1198.8</c:v>
                </c:pt>
                <c:pt idx="1996">
                  <c:v>1199</c:v>
                </c:pt>
                <c:pt idx="1997">
                  <c:v>1199.2</c:v>
                </c:pt>
                <c:pt idx="1998">
                  <c:v>1199.5</c:v>
                </c:pt>
                <c:pt idx="1999">
                  <c:v>1199.8</c:v>
                </c:pt>
                <c:pt idx="2000">
                  <c:v>1200</c:v>
                </c:pt>
                <c:pt idx="2001">
                  <c:v>1200.2</c:v>
                </c:pt>
                <c:pt idx="2002">
                  <c:v>1200.5</c:v>
                </c:pt>
                <c:pt idx="2003">
                  <c:v>1200.8</c:v>
                </c:pt>
                <c:pt idx="2004">
                  <c:v>1201</c:v>
                </c:pt>
                <c:pt idx="2005">
                  <c:v>1201.2</c:v>
                </c:pt>
                <c:pt idx="2006">
                  <c:v>1201.5</c:v>
                </c:pt>
                <c:pt idx="2007">
                  <c:v>1201.8</c:v>
                </c:pt>
                <c:pt idx="2008">
                  <c:v>1202</c:v>
                </c:pt>
                <c:pt idx="2009">
                  <c:v>1202.2</c:v>
                </c:pt>
                <c:pt idx="2010">
                  <c:v>1202.5</c:v>
                </c:pt>
                <c:pt idx="2011">
                  <c:v>1202.8</c:v>
                </c:pt>
                <c:pt idx="2012">
                  <c:v>1203</c:v>
                </c:pt>
                <c:pt idx="2013">
                  <c:v>1203.2</c:v>
                </c:pt>
                <c:pt idx="2014">
                  <c:v>1203.5</c:v>
                </c:pt>
                <c:pt idx="2015">
                  <c:v>1203.8</c:v>
                </c:pt>
                <c:pt idx="2016">
                  <c:v>1204</c:v>
                </c:pt>
                <c:pt idx="2017">
                  <c:v>1204.2</c:v>
                </c:pt>
                <c:pt idx="2018">
                  <c:v>1204.5</c:v>
                </c:pt>
                <c:pt idx="2019">
                  <c:v>1204.8</c:v>
                </c:pt>
                <c:pt idx="2020">
                  <c:v>1205</c:v>
                </c:pt>
                <c:pt idx="2021">
                  <c:v>1205.2</c:v>
                </c:pt>
                <c:pt idx="2022">
                  <c:v>1205.5</c:v>
                </c:pt>
                <c:pt idx="2023">
                  <c:v>1205.8</c:v>
                </c:pt>
                <c:pt idx="2024">
                  <c:v>1206</c:v>
                </c:pt>
                <c:pt idx="2025">
                  <c:v>1206.2</c:v>
                </c:pt>
                <c:pt idx="2026">
                  <c:v>1206.5</c:v>
                </c:pt>
                <c:pt idx="2027">
                  <c:v>1206.8</c:v>
                </c:pt>
                <c:pt idx="2028">
                  <c:v>1207</c:v>
                </c:pt>
                <c:pt idx="2029">
                  <c:v>1207.2</c:v>
                </c:pt>
                <c:pt idx="2030">
                  <c:v>1207.5</c:v>
                </c:pt>
                <c:pt idx="2031">
                  <c:v>1207.8</c:v>
                </c:pt>
                <c:pt idx="2032">
                  <c:v>1208</c:v>
                </c:pt>
                <c:pt idx="2033">
                  <c:v>1208.2</c:v>
                </c:pt>
                <c:pt idx="2034">
                  <c:v>1208.5</c:v>
                </c:pt>
                <c:pt idx="2035">
                  <c:v>1208.8</c:v>
                </c:pt>
                <c:pt idx="2036">
                  <c:v>1209</c:v>
                </c:pt>
                <c:pt idx="2037">
                  <c:v>1209.2</c:v>
                </c:pt>
                <c:pt idx="2038">
                  <c:v>1209.5</c:v>
                </c:pt>
                <c:pt idx="2039">
                  <c:v>1209.8</c:v>
                </c:pt>
                <c:pt idx="2040">
                  <c:v>1210</c:v>
                </c:pt>
                <c:pt idx="2041">
                  <c:v>1210.2</c:v>
                </c:pt>
                <c:pt idx="2042">
                  <c:v>1210.5</c:v>
                </c:pt>
                <c:pt idx="2043">
                  <c:v>1210.8</c:v>
                </c:pt>
                <c:pt idx="2044">
                  <c:v>1211</c:v>
                </c:pt>
                <c:pt idx="2045">
                  <c:v>1211.2</c:v>
                </c:pt>
                <c:pt idx="2046">
                  <c:v>1211.5</c:v>
                </c:pt>
                <c:pt idx="2047">
                  <c:v>1211.8</c:v>
                </c:pt>
                <c:pt idx="2048">
                  <c:v>1212</c:v>
                </c:pt>
                <c:pt idx="2049">
                  <c:v>1212.2</c:v>
                </c:pt>
                <c:pt idx="2050">
                  <c:v>1212.5</c:v>
                </c:pt>
                <c:pt idx="2051">
                  <c:v>1212.8</c:v>
                </c:pt>
                <c:pt idx="2052">
                  <c:v>1213</c:v>
                </c:pt>
                <c:pt idx="2053">
                  <c:v>1213.2</c:v>
                </c:pt>
                <c:pt idx="2054">
                  <c:v>1213.5</c:v>
                </c:pt>
                <c:pt idx="2055">
                  <c:v>1213.8</c:v>
                </c:pt>
                <c:pt idx="2056">
                  <c:v>1214</c:v>
                </c:pt>
                <c:pt idx="2057">
                  <c:v>1214.2</c:v>
                </c:pt>
                <c:pt idx="2058">
                  <c:v>1214.5</c:v>
                </c:pt>
                <c:pt idx="2059">
                  <c:v>1214.8</c:v>
                </c:pt>
                <c:pt idx="2060">
                  <c:v>1215</c:v>
                </c:pt>
                <c:pt idx="2061">
                  <c:v>1215.2</c:v>
                </c:pt>
                <c:pt idx="2062">
                  <c:v>1215.5</c:v>
                </c:pt>
                <c:pt idx="2063">
                  <c:v>1215.8</c:v>
                </c:pt>
                <c:pt idx="2064">
                  <c:v>1216</c:v>
                </c:pt>
                <c:pt idx="2065">
                  <c:v>1216.2</c:v>
                </c:pt>
                <c:pt idx="2066">
                  <c:v>1216.5</c:v>
                </c:pt>
                <c:pt idx="2067">
                  <c:v>1216.8</c:v>
                </c:pt>
                <c:pt idx="2068">
                  <c:v>1217</c:v>
                </c:pt>
                <c:pt idx="2069">
                  <c:v>1217.2</c:v>
                </c:pt>
                <c:pt idx="2070">
                  <c:v>1217.5</c:v>
                </c:pt>
                <c:pt idx="2071">
                  <c:v>1217.8</c:v>
                </c:pt>
                <c:pt idx="2072">
                  <c:v>1218</c:v>
                </c:pt>
                <c:pt idx="2073">
                  <c:v>1218.2</c:v>
                </c:pt>
                <c:pt idx="2074">
                  <c:v>1218.5</c:v>
                </c:pt>
                <c:pt idx="2075">
                  <c:v>1218.8</c:v>
                </c:pt>
                <c:pt idx="2076">
                  <c:v>1219</c:v>
                </c:pt>
                <c:pt idx="2077">
                  <c:v>1219.2</c:v>
                </c:pt>
                <c:pt idx="2078">
                  <c:v>1219.5</c:v>
                </c:pt>
                <c:pt idx="2079">
                  <c:v>1219.8</c:v>
                </c:pt>
                <c:pt idx="2080">
                  <c:v>1220</c:v>
                </c:pt>
                <c:pt idx="2081">
                  <c:v>1220.2</c:v>
                </c:pt>
                <c:pt idx="2082">
                  <c:v>1220.5</c:v>
                </c:pt>
                <c:pt idx="2083">
                  <c:v>1220.8</c:v>
                </c:pt>
                <c:pt idx="2084">
                  <c:v>1221</c:v>
                </c:pt>
                <c:pt idx="2085">
                  <c:v>1221.2</c:v>
                </c:pt>
                <c:pt idx="2086">
                  <c:v>1221.5</c:v>
                </c:pt>
                <c:pt idx="2087">
                  <c:v>1221.8</c:v>
                </c:pt>
                <c:pt idx="2088">
                  <c:v>1222</c:v>
                </c:pt>
                <c:pt idx="2089">
                  <c:v>1222.2</c:v>
                </c:pt>
                <c:pt idx="2090">
                  <c:v>1222.5</c:v>
                </c:pt>
                <c:pt idx="2091">
                  <c:v>1222.8</c:v>
                </c:pt>
                <c:pt idx="2092">
                  <c:v>1223</c:v>
                </c:pt>
                <c:pt idx="2093">
                  <c:v>1223.2</c:v>
                </c:pt>
                <c:pt idx="2094">
                  <c:v>1223.5</c:v>
                </c:pt>
                <c:pt idx="2095">
                  <c:v>1223.8</c:v>
                </c:pt>
                <c:pt idx="2096">
                  <c:v>1224</c:v>
                </c:pt>
                <c:pt idx="2097">
                  <c:v>1224.2</c:v>
                </c:pt>
                <c:pt idx="2098">
                  <c:v>1224.5</c:v>
                </c:pt>
                <c:pt idx="2099">
                  <c:v>1224.8</c:v>
                </c:pt>
                <c:pt idx="2100">
                  <c:v>1225</c:v>
                </c:pt>
                <c:pt idx="2101">
                  <c:v>1225.2</c:v>
                </c:pt>
                <c:pt idx="2102">
                  <c:v>1225.5</c:v>
                </c:pt>
                <c:pt idx="2103">
                  <c:v>1225.8</c:v>
                </c:pt>
                <c:pt idx="2104">
                  <c:v>1226</c:v>
                </c:pt>
                <c:pt idx="2105">
                  <c:v>1226.2</c:v>
                </c:pt>
                <c:pt idx="2106">
                  <c:v>1226.5</c:v>
                </c:pt>
                <c:pt idx="2107">
                  <c:v>1226.8</c:v>
                </c:pt>
                <c:pt idx="2108">
                  <c:v>1227</c:v>
                </c:pt>
                <c:pt idx="2109">
                  <c:v>1227.2</c:v>
                </c:pt>
                <c:pt idx="2110">
                  <c:v>1227.5</c:v>
                </c:pt>
                <c:pt idx="2111">
                  <c:v>1227.8</c:v>
                </c:pt>
                <c:pt idx="2112">
                  <c:v>1228</c:v>
                </c:pt>
                <c:pt idx="2113">
                  <c:v>1228.2</c:v>
                </c:pt>
                <c:pt idx="2114">
                  <c:v>1228.5</c:v>
                </c:pt>
                <c:pt idx="2115">
                  <c:v>1228.8</c:v>
                </c:pt>
                <c:pt idx="2116">
                  <c:v>1229</c:v>
                </c:pt>
                <c:pt idx="2117">
                  <c:v>1229.2</c:v>
                </c:pt>
                <c:pt idx="2118">
                  <c:v>1229.5</c:v>
                </c:pt>
                <c:pt idx="2119">
                  <c:v>1229.8</c:v>
                </c:pt>
                <c:pt idx="2120">
                  <c:v>1230</c:v>
                </c:pt>
                <c:pt idx="2121">
                  <c:v>1230.2</c:v>
                </c:pt>
                <c:pt idx="2122">
                  <c:v>1230.5</c:v>
                </c:pt>
                <c:pt idx="2123">
                  <c:v>1230.8</c:v>
                </c:pt>
                <c:pt idx="2124">
                  <c:v>1231</c:v>
                </c:pt>
                <c:pt idx="2125">
                  <c:v>1231.2</c:v>
                </c:pt>
                <c:pt idx="2126">
                  <c:v>1231.5</c:v>
                </c:pt>
                <c:pt idx="2127">
                  <c:v>1231.8</c:v>
                </c:pt>
                <c:pt idx="2128">
                  <c:v>1232</c:v>
                </c:pt>
                <c:pt idx="2129">
                  <c:v>1232.2</c:v>
                </c:pt>
                <c:pt idx="2130">
                  <c:v>1232.5</c:v>
                </c:pt>
                <c:pt idx="2131">
                  <c:v>1232.8</c:v>
                </c:pt>
                <c:pt idx="2132">
                  <c:v>1233</c:v>
                </c:pt>
                <c:pt idx="2133">
                  <c:v>1233.2</c:v>
                </c:pt>
                <c:pt idx="2134">
                  <c:v>1233.5</c:v>
                </c:pt>
                <c:pt idx="2135">
                  <c:v>1233.8</c:v>
                </c:pt>
                <c:pt idx="2136">
                  <c:v>1234</c:v>
                </c:pt>
                <c:pt idx="2137">
                  <c:v>1234.2</c:v>
                </c:pt>
                <c:pt idx="2138">
                  <c:v>1234.5</c:v>
                </c:pt>
                <c:pt idx="2139">
                  <c:v>1234.8</c:v>
                </c:pt>
                <c:pt idx="2140">
                  <c:v>1235</c:v>
                </c:pt>
                <c:pt idx="2141">
                  <c:v>1235.2</c:v>
                </c:pt>
                <c:pt idx="2142">
                  <c:v>1235.5</c:v>
                </c:pt>
                <c:pt idx="2143">
                  <c:v>1235.8</c:v>
                </c:pt>
                <c:pt idx="2144">
                  <c:v>1236</c:v>
                </c:pt>
                <c:pt idx="2145">
                  <c:v>1236.2</c:v>
                </c:pt>
                <c:pt idx="2146">
                  <c:v>1236.5</c:v>
                </c:pt>
                <c:pt idx="2147">
                  <c:v>1236.8</c:v>
                </c:pt>
                <c:pt idx="2148">
                  <c:v>1237</c:v>
                </c:pt>
                <c:pt idx="2149">
                  <c:v>1237.2</c:v>
                </c:pt>
                <c:pt idx="2150">
                  <c:v>1237.5</c:v>
                </c:pt>
                <c:pt idx="2151">
                  <c:v>1237.8</c:v>
                </c:pt>
                <c:pt idx="2152">
                  <c:v>1238</c:v>
                </c:pt>
                <c:pt idx="2153">
                  <c:v>1238.2</c:v>
                </c:pt>
                <c:pt idx="2154">
                  <c:v>1238.5</c:v>
                </c:pt>
                <c:pt idx="2155">
                  <c:v>1238.8</c:v>
                </c:pt>
                <c:pt idx="2156">
                  <c:v>1239</c:v>
                </c:pt>
                <c:pt idx="2157">
                  <c:v>1239.2</c:v>
                </c:pt>
                <c:pt idx="2158">
                  <c:v>1239.5</c:v>
                </c:pt>
                <c:pt idx="2159">
                  <c:v>1239.8</c:v>
                </c:pt>
                <c:pt idx="2160">
                  <c:v>1240</c:v>
                </c:pt>
                <c:pt idx="2161">
                  <c:v>1240.2</c:v>
                </c:pt>
                <c:pt idx="2162">
                  <c:v>1240.5</c:v>
                </c:pt>
                <c:pt idx="2163">
                  <c:v>1240.8</c:v>
                </c:pt>
                <c:pt idx="2164">
                  <c:v>1241</c:v>
                </c:pt>
                <c:pt idx="2165">
                  <c:v>1241.2</c:v>
                </c:pt>
                <c:pt idx="2166">
                  <c:v>1241.5</c:v>
                </c:pt>
                <c:pt idx="2167">
                  <c:v>1241.8</c:v>
                </c:pt>
                <c:pt idx="2168">
                  <c:v>1242</c:v>
                </c:pt>
                <c:pt idx="2169">
                  <c:v>1242.2</c:v>
                </c:pt>
                <c:pt idx="2170">
                  <c:v>1242.5</c:v>
                </c:pt>
                <c:pt idx="2171">
                  <c:v>1242.8</c:v>
                </c:pt>
                <c:pt idx="2172">
                  <c:v>1243</c:v>
                </c:pt>
                <c:pt idx="2173">
                  <c:v>1243.2</c:v>
                </c:pt>
                <c:pt idx="2174">
                  <c:v>1243.5</c:v>
                </c:pt>
                <c:pt idx="2175">
                  <c:v>1243.8</c:v>
                </c:pt>
                <c:pt idx="2176">
                  <c:v>1244</c:v>
                </c:pt>
                <c:pt idx="2177">
                  <c:v>1244.2</c:v>
                </c:pt>
                <c:pt idx="2178">
                  <c:v>1244.5</c:v>
                </c:pt>
                <c:pt idx="2179">
                  <c:v>1244.8</c:v>
                </c:pt>
                <c:pt idx="2180">
                  <c:v>1245</c:v>
                </c:pt>
                <c:pt idx="2181">
                  <c:v>1245.2</c:v>
                </c:pt>
                <c:pt idx="2182">
                  <c:v>1245.5</c:v>
                </c:pt>
                <c:pt idx="2183">
                  <c:v>1245.8</c:v>
                </c:pt>
                <c:pt idx="2184">
                  <c:v>1246</c:v>
                </c:pt>
                <c:pt idx="2185">
                  <c:v>1246.2</c:v>
                </c:pt>
                <c:pt idx="2186">
                  <c:v>1246.5</c:v>
                </c:pt>
                <c:pt idx="2187">
                  <c:v>1246.8</c:v>
                </c:pt>
                <c:pt idx="2188">
                  <c:v>1247</c:v>
                </c:pt>
                <c:pt idx="2189">
                  <c:v>1247.2</c:v>
                </c:pt>
                <c:pt idx="2190">
                  <c:v>1247.5</c:v>
                </c:pt>
                <c:pt idx="2191">
                  <c:v>1247.8</c:v>
                </c:pt>
                <c:pt idx="2192">
                  <c:v>1248</c:v>
                </c:pt>
                <c:pt idx="2193">
                  <c:v>1248.2</c:v>
                </c:pt>
                <c:pt idx="2194">
                  <c:v>1248.5</c:v>
                </c:pt>
                <c:pt idx="2195">
                  <c:v>1248.8</c:v>
                </c:pt>
                <c:pt idx="2196">
                  <c:v>1249</c:v>
                </c:pt>
                <c:pt idx="2197">
                  <c:v>1249.2</c:v>
                </c:pt>
                <c:pt idx="2198">
                  <c:v>1249.5</c:v>
                </c:pt>
                <c:pt idx="2199">
                  <c:v>1249.8</c:v>
                </c:pt>
                <c:pt idx="2200">
                  <c:v>1250</c:v>
                </c:pt>
                <c:pt idx="2201">
                  <c:v>1250.2</c:v>
                </c:pt>
                <c:pt idx="2202">
                  <c:v>1250.5</c:v>
                </c:pt>
                <c:pt idx="2203">
                  <c:v>1250.8</c:v>
                </c:pt>
                <c:pt idx="2204">
                  <c:v>1251</c:v>
                </c:pt>
                <c:pt idx="2205">
                  <c:v>1251.2</c:v>
                </c:pt>
                <c:pt idx="2206">
                  <c:v>1251.5</c:v>
                </c:pt>
                <c:pt idx="2207">
                  <c:v>1251.8</c:v>
                </c:pt>
                <c:pt idx="2208">
                  <c:v>1252</c:v>
                </c:pt>
                <c:pt idx="2209">
                  <c:v>1252.2</c:v>
                </c:pt>
                <c:pt idx="2210">
                  <c:v>1252.5</c:v>
                </c:pt>
                <c:pt idx="2211">
                  <c:v>1252.8</c:v>
                </c:pt>
                <c:pt idx="2212">
                  <c:v>1253</c:v>
                </c:pt>
                <c:pt idx="2213">
                  <c:v>1253.2</c:v>
                </c:pt>
                <c:pt idx="2214">
                  <c:v>1253.5</c:v>
                </c:pt>
                <c:pt idx="2215">
                  <c:v>1253.8</c:v>
                </c:pt>
                <c:pt idx="2216">
                  <c:v>1254</c:v>
                </c:pt>
                <c:pt idx="2217">
                  <c:v>1254.2</c:v>
                </c:pt>
                <c:pt idx="2218">
                  <c:v>1254.5</c:v>
                </c:pt>
                <c:pt idx="2219">
                  <c:v>1254.8</c:v>
                </c:pt>
                <c:pt idx="2220">
                  <c:v>1255</c:v>
                </c:pt>
                <c:pt idx="2221">
                  <c:v>1255.2</c:v>
                </c:pt>
                <c:pt idx="2222">
                  <c:v>1255.5</c:v>
                </c:pt>
                <c:pt idx="2223">
                  <c:v>1255.8</c:v>
                </c:pt>
                <c:pt idx="2224">
                  <c:v>1256</c:v>
                </c:pt>
                <c:pt idx="2225">
                  <c:v>1256.2</c:v>
                </c:pt>
                <c:pt idx="2226">
                  <c:v>1256.5</c:v>
                </c:pt>
                <c:pt idx="2227">
                  <c:v>1256.8</c:v>
                </c:pt>
                <c:pt idx="2228">
                  <c:v>1257</c:v>
                </c:pt>
                <c:pt idx="2229">
                  <c:v>1257.2</c:v>
                </c:pt>
                <c:pt idx="2230">
                  <c:v>1257.5</c:v>
                </c:pt>
                <c:pt idx="2231">
                  <c:v>1257.8</c:v>
                </c:pt>
                <c:pt idx="2232">
                  <c:v>1258</c:v>
                </c:pt>
                <c:pt idx="2233">
                  <c:v>1258.2</c:v>
                </c:pt>
                <c:pt idx="2234">
                  <c:v>1258.5</c:v>
                </c:pt>
                <c:pt idx="2235">
                  <c:v>1258.8</c:v>
                </c:pt>
                <c:pt idx="2236">
                  <c:v>1259</c:v>
                </c:pt>
                <c:pt idx="2237">
                  <c:v>1259.2</c:v>
                </c:pt>
                <c:pt idx="2238">
                  <c:v>1259.5</c:v>
                </c:pt>
                <c:pt idx="2239">
                  <c:v>1259.8</c:v>
                </c:pt>
                <c:pt idx="2240">
                  <c:v>1260</c:v>
                </c:pt>
                <c:pt idx="2241">
                  <c:v>1260.2</c:v>
                </c:pt>
                <c:pt idx="2242">
                  <c:v>1260.5</c:v>
                </c:pt>
                <c:pt idx="2243">
                  <c:v>1260.8</c:v>
                </c:pt>
                <c:pt idx="2244">
                  <c:v>1261</c:v>
                </c:pt>
                <c:pt idx="2245">
                  <c:v>1261.2</c:v>
                </c:pt>
                <c:pt idx="2246">
                  <c:v>1261.5</c:v>
                </c:pt>
                <c:pt idx="2247">
                  <c:v>1261.8</c:v>
                </c:pt>
                <c:pt idx="2248">
                  <c:v>1262</c:v>
                </c:pt>
                <c:pt idx="2249">
                  <c:v>1262.2</c:v>
                </c:pt>
                <c:pt idx="2250">
                  <c:v>1262.5</c:v>
                </c:pt>
                <c:pt idx="2251">
                  <c:v>1262.8</c:v>
                </c:pt>
                <c:pt idx="2252">
                  <c:v>1263</c:v>
                </c:pt>
                <c:pt idx="2253">
                  <c:v>1263.2</c:v>
                </c:pt>
                <c:pt idx="2254">
                  <c:v>1263.5</c:v>
                </c:pt>
                <c:pt idx="2255">
                  <c:v>1263.8</c:v>
                </c:pt>
                <c:pt idx="2256">
                  <c:v>1264</c:v>
                </c:pt>
                <c:pt idx="2257">
                  <c:v>1264.2</c:v>
                </c:pt>
                <c:pt idx="2258">
                  <c:v>1264.5</c:v>
                </c:pt>
                <c:pt idx="2259">
                  <c:v>1264.8</c:v>
                </c:pt>
                <c:pt idx="2260">
                  <c:v>1265</c:v>
                </c:pt>
                <c:pt idx="2261">
                  <c:v>1265.2</c:v>
                </c:pt>
                <c:pt idx="2262">
                  <c:v>1265.5</c:v>
                </c:pt>
                <c:pt idx="2263">
                  <c:v>1265.8</c:v>
                </c:pt>
                <c:pt idx="2264">
                  <c:v>1266</c:v>
                </c:pt>
                <c:pt idx="2265">
                  <c:v>1266.2</c:v>
                </c:pt>
                <c:pt idx="2266">
                  <c:v>1266.5</c:v>
                </c:pt>
                <c:pt idx="2267">
                  <c:v>1266.8</c:v>
                </c:pt>
                <c:pt idx="2268">
                  <c:v>1267</c:v>
                </c:pt>
                <c:pt idx="2269">
                  <c:v>1267.2</c:v>
                </c:pt>
                <c:pt idx="2270">
                  <c:v>1267.5</c:v>
                </c:pt>
                <c:pt idx="2271">
                  <c:v>1267.8</c:v>
                </c:pt>
                <c:pt idx="2272">
                  <c:v>1268</c:v>
                </c:pt>
                <c:pt idx="2273">
                  <c:v>1268.2</c:v>
                </c:pt>
                <c:pt idx="2274">
                  <c:v>1268.5</c:v>
                </c:pt>
                <c:pt idx="2275">
                  <c:v>1268.8</c:v>
                </c:pt>
                <c:pt idx="2276">
                  <c:v>1269</c:v>
                </c:pt>
                <c:pt idx="2277">
                  <c:v>1269.2</c:v>
                </c:pt>
                <c:pt idx="2278">
                  <c:v>1269.5</c:v>
                </c:pt>
                <c:pt idx="2279">
                  <c:v>1269.8</c:v>
                </c:pt>
                <c:pt idx="2280">
                  <c:v>1270</c:v>
                </c:pt>
                <c:pt idx="2281">
                  <c:v>1270.2</c:v>
                </c:pt>
                <c:pt idx="2282">
                  <c:v>1270.5</c:v>
                </c:pt>
                <c:pt idx="2283">
                  <c:v>1270.8</c:v>
                </c:pt>
                <c:pt idx="2284">
                  <c:v>1271</c:v>
                </c:pt>
                <c:pt idx="2285">
                  <c:v>1271.2</c:v>
                </c:pt>
                <c:pt idx="2286">
                  <c:v>1271.5</c:v>
                </c:pt>
                <c:pt idx="2287">
                  <c:v>1271.8</c:v>
                </c:pt>
                <c:pt idx="2288">
                  <c:v>1272</c:v>
                </c:pt>
                <c:pt idx="2289">
                  <c:v>1272.2</c:v>
                </c:pt>
                <c:pt idx="2290">
                  <c:v>1272.5</c:v>
                </c:pt>
                <c:pt idx="2291">
                  <c:v>1272.8</c:v>
                </c:pt>
                <c:pt idx="2292">
                  <c:v>1273</c:v>
                </c:pt>
                <c:pt idx="2293">
                  <c:v>1273.2</c:v>
                </c:pt>
                <c:pt idx="2294">
                  <c:v>1273.5</c:v>
                </c:pt>
                <c:pt idx="2295">
                  <c:v>1273.8</c:v>
                </c:pt>
                <c:pt idx="2296">
                  <c:v>1274</c:v>
                </c:pt>
                <c:pt idx="2297">
                  <c:v>1274.2</c:v>
                </c:pt>
                <c:pt idx="2298">
                  <c:v>1274.5</c:v>
                </c:pt>
                <c:pt idx="2299">
                  <c:v>1274.8</c:v>
                </c:pt>
                <c:pt idx="2300">
                  <c:v>1275</c:v>
                </c:pt>
                <c:pt idx="2301">
                  <c:v>1275.2</c:v>
                </c:pt>
                <c:pt idx="2302">
                  <c:v>1275.5</c:v>
                </c:pt>
                <c:pt idx="2303">
                  <c:v>1275.8</c:v>
                </c:pt>
                <c:pt idx="2304">
                  <c:v>1276</c:v>
                </c:pt>
                <c:pt idx="2305">
                  <c:v>1276.2</c:v>
                </c:pt>
                <c:pt idx="2306">
                  <c:v>1276.5</c:v>
                </c:pt>
                <c:pt idx="2307">
                  <c:v>1276.8</c:v>
                </c:pt>
                <c:pt idx="2308">
                  <c:v>1277</c:v>
                </c:pt>
                <c:pt idx="2309">
                  <c:v>1277.2</c:v>
                </c:pt>
                <c:pt idx="2310">
                  <c:v>1277.5</c:v>
                </c:pt>
                <c:pt idx="2311">
                  <c:v>1277.8</c:v>
                </c:pt>
                <c:pt idx="2312">
                  <c:v>1278</c:v>
                </c:pt>
                <c:pt idx="2313">
                  <c:v>1278.2</c:v>
                </c:pt>
                <c:pt idx="2314">
                  <c:v>1278.5</c:v>
                </c:pt>
                <c:pt idx="2315">
                  <c:v>1278.8</c:v>
                </c:pt>
                <c:pt idx="2316">
                  <c:v>1279</c:v>
                </c:pt>
                <c:pt idx="2317">
                  <c:v>1279.2</c:v>
                </c:pt>
                <c:pt idx="2318">
                  <c:v>1279.5</c:v>
                </c:pt>
                <c:pt idx="2319">
                  <c:v>1279.8</c:v>
                </c:pt>
                <c:pt idx="2320">
                  <c:v>1280</c:v>
                </c:pt>
                <c:pt idx="2321">
                  <c:v>1280.2</c:v>
                </c:pt>
                <c:pt idx="2322">
                  <c:v>1280.5</c:v>
                </c:pt>
                <c:pt idx="2323">
                  <c:v>1280.8</c:v>
                </c:pt>
                <c:pt idx="2324">
                  <c:v>1281</c:v>
                </c:pt>
                <c:pt idx="2325">
                  <c:v>1281.2</c:v>
                </c:pt>
                <c:pt idx="2326">
                  <c:v>1281.5</c:v>
                </c:pt>
                <c:pt idx="2327">
                  <c:v>1281.8</c:v>
                </c:pt>
                <c:pt idx="2328">
                  <c:v>1282</c:v>
                </c:pt>
                <c:pt idx="2329">
                  <c:v>1282.2</c:v>
                </c:pt>
                <c:pt idx="2330">
                  <c:v>1282.5</c:v>
                </c:pt>
                <c:pt idx="2331">
                  <c:v>1282.8</c:v>
                </c:pt>
                <c:pt idx="2332">
                  <c:v>1283</c:v>
                </c:pt>
                <c:pt idx="2333">
                  <c:v>1283.2</c:v>
                </c:pt>
                <c:pt idx="2334">
                  <c:v>1283.5</c:v>
                </c:pt>
                <c:pt idx="2335">
                  <c:v>1283.8</c:v>
                </c:pt>
                <c:pt idx="2336">
                  <c:v>1284</c:v>
                </c:pt>
                <c:pt idx="2337">
                  <c:v>1284.2</c:v>
                </c:pt>
                <c:pt idx="2338">
                  <c:v>1284.5</c:v>
                </c:pt>
                <c:pt idx="2339">
                  <c:v>1284.8</c:v>
                </c:pt>
                <c:pt idx="2340">
                  <c:v>1285</c:v>
                </c:pt>
                <c:pt idx="2341">
                  <c:v>1285.2</c:v>
                </c:pt>
                <c:pt idx="2342">
                  <c:v>1285.5</c:v>
                </c:pt>
                <c:pt idx="2343">
                  <c:v>1285.8</c:v>
                </c:pt>
                <c:pt idx="2344">
                  <c:v>1286</c:v>
                </c:pt>
                <c:pt idx="2345">
                  <c:v>1286.2</c:v>
                </c:pt>
                <c:pt idx="2346">
                  <c:v>1286.5</c:v>
                </c:pt>
                <c:pt idx="2347">
                  <c:v>1286.8</c:v>
                </c:pt>
                <c:pt idx="2348">
                  <c:v>1287</c:v>
                </c:pt>
                <c:pt idx="2349">
                  <c:v>1287.2</c:v>
                </c:pt>
                <c:pt idx="2350">
                  <c:v>1287.5</c:v>
                </c:pt>
                <c:pt idx="2351">
                  <c:v>1287.8</c:v>
                </c:pt>
                <c:pt idx="2352">
                  <c:v>1288</c:v>
                </c:pt>
                <c:pt idx="2353">
                  <c:v>1288.2</c:v>
                </c:pt>
                <c:pt idx="2354">
                  <c:v>1288.5</c:v>
                </c:pt>
                <c:pt idx="2355">
                  <c:v>1288.8</c:v>
                </c:pt>
                <c:pt idx="2356">
                  <c:v>1289</c:v>
                </c:pt>
                <c:pt idx="2357">
                  <c:v>1289.2</c:v>
                </c:pt>
                <c:pt idx="2358">
                  <c:v>1289.5</c:v>
                </c:pt>
                <c:pt idx="2359">
                  <c:v>1289.8</c:v>
                </c:pt>
                <c:pt idx="2360">
                  <c:v>1290</c:v>
                </c:pt>
                <c:pt idx="2361">
                  <c:v>1290.2</c:v>
                </c:pt>
                <c:pt idx="2362">
                  <c:v>1290.5</c:v>
                </c:pt>
                <c:pt idx="2363">
                  <c:v>1290.8</c:v>
                </c:pt>
                <c:pt idx="2364">
                  <c:v>1291</c:v>
                </c:pt>
                <c:pt idx="2365">
                  <c:v>1291.2</c:v>
                </c:pt>
                <c:pt idx="2366">
                  <c:v>1291.5</c:v>
                </c:pt>
                <c:pt idx="2367">
                  <c:v>1291.8</c:v>
                </c:pt>
                <c:pt idx="2368">
                  <c:v>1292</c:v>
                </c:pt>
                <c:pt idx="2369">
                  <c:v>1292.2</c:v>
                </c:pt>
                <c:pt idx="2370">
                  <c:v>1292.5</c:v>
                </c:pt>
                <c:pt idx="2371">
                  <c:v>1292.8</c:v>
                </c:pt>
                <c:pt idx="2372">
                  <c:v>1293</c:v>
                </c:pt>
                <c:pt idx="2373">
                  <c:v>1293.2</c:v>
                </c:pt>
                <c:pt idx="2374">
                  <c:v>1293.5</c:v>
                </c:pt>
                <c:pt idx="2375">
                  <c:v>1293.8</c:v>
                </c:pt>
                <c:pt idx="2376">
                  <c:v>1294</c:v>
                </c:pt>
                <c:pt idx="2377">
                  <c:v>1294.2</c:v>
                </c:pt>
                <c:pt idx="2378">
                  <c:v>1294.5</c:v>
                </c:pt>
                <c:pt idx="2379">
                  <c:v>1294.8</c:v>
                </c:pt>
                <c:pt idx="2380">
                  <c:v>1295</c:v>
                </c:pt>
                <c:pt idx="2381">
                  <c:v>1295.2</c:v>
                </c:pt>
                <c:pt idx="2382">
                  <c:v>1295.5</c:v>
                </c:pt>
                <c:pt idx="2383">
                  <c:v>1295.8</c:v>
                </c:pt>
                <c:pt idx="2384">
                  <c:v>1296</c:v>
                </c:pt>
                <c:pt idx="2385">
                  <c:v>1296.2</c:v>
                </c:pt>
                <c:pt idx="2386">
                  <c:v>1296.5</c:v>
                </c:pt>
                <c:pt idx="2387">
                  <c:v>1296.8</c:v>
                </c:pt>
                <c:pt idx="2388">
                  <c:v>1297</c:v>
                </c:pt>
                <c:pt idx="2389">
                  <c:v>1297.2</c:v>
                </c:pt>
                <c:pt idx="2390">
                  <c:v>1297.5</c:v>
                </c:pt>
                <c:pt idx="2391">
                  <c:v>1297.8</c:v>
                </c:pt>
                <c:pt idx="2392">
                  <c:v>1298</c:v>
                </c:pt>
                <c:pt idx="2393">
                  <c:v>1298.2</c:v>
                </c:pt>
                <c:pt idx="2394">
                  <c:v>1298.5</c:v>
                </c:pt>
                <c:pt idx="2395">
                  <c:v>1298.8</c:v>
                </c:pt>
                <c:pt idx="2396">
                  <c:v>1299</c:v>
                </c:pt>
                <c:pt idx="2397">
                  <c:v>1299.2</c:v>
                </c:pt>
                <c:pt idx="2398">
                  <c:v>1299.5</c:v>
                </c:pt>
                <c:pt idx="2399">
                  <c:v>1299.8</c:v>
                </c:pt>
                <c:pt idx="2400">
                  <c:v>1300</c:v>
                </c:pt>
                <c:pt idx="2401">
                  <c:v>1300.2</c:v>
                </c:pt>
                <c:pt idx="2402">
                  <c:v>1300.5</c:v>
                </c:pt>
                <c:pt idx="2403">
                  <c:v>1300.8</c:v>
                </c:pt>
                <c:pt idx="2404">
                  <c:v>1301</c:v>
                </c:pt>
                <c:pt idx="2405">
                  <c:v>1301.2</c:v>
                </c:pt>
                <c:pt idx="2406">
                  <c:v>1301.5</c:v>
                </c:pt>
                <c:pt idx="2407">
                  <c:v>1301.8</c:v>
                </c:pt>
                <c:pt idx="2408">
                  <c:v>1302</c:v>
                </c:pt>
                <c:pt idx="2409">
                  <c:v>1302.2</c:v>
                </c:pt>
                <c:pt idx="2410">
                  <c:v>1302.5</c:v>
                </c:pt>
                <c:pt idx="2411">
                  <c:v>1302.8</c:v>
                </c:pt>
                <c:pt idx="2412">
                  <c:v>1303</c:v>
                </c:pt>
                <c:pt idx="2413">
                  <c:v>1303.2</c:v>
                </c:pt>
                <c:pt idx="2414">
                  <c:v>1303.5</c:v>
                </c:pt>
                <c:pt idx="2415">
                  <c:v>1303.8</c:v>
                </c:pt>
                <c:pt idx="2416">
                  <c:v>1304</c:v>
                </c:pt>
                <c:pt idx="2417">
                  <c:v>1304.2</c:v>
                </c:pt>
                <c:pt idx="2418">
                  <c:v>1304.5</c:v>
                </c:pt>
                <c:pt idx="2419">
                  <c:v>1304.8</c:v>
                </c:pt>
                <c:pt idx="2420">
                  <c:v>1305</c:v>
                </c:pt>
                <c:pt idx="2421">
                  <c:v>1305.2</c:v>
                </c:pt>
                <c:pt idx="2422">
                  <c:v>1305.5</c:v>
                </c:pt>
                <c:pt idx="2423">
                  <c:v>1305.8</c:v>
                </c:pt>
                <c:pt idx="2424">
                  <c:v>1306</c:v>
                </c:pt>
                <c:pt idx="2425">
                  <c:v>1306.2</c:v>
                </c:pt>
                <c:pt idx="2426">
                  <c:v>1306.5</c:v>
                </c:pt>
                <c:pt idx="2427">
                  <c:v>1306.8</c:v>
                </c:pt>
                <c:pt idx="2428">
                  <c:v>1307</c:v>
                </c:pt>
                <c:pt idx="2429">
                  <c:v>1307.2</c:v>
                </c:pt>
                <c:pt idx="2430">
                  <c:v>1307.5</c:v>
                </c:pt>
                <c:pt idx="2431">
                  <c:v>1307.8</c:v>
                </c:pt>
                <c:pt idx="2432">
                  <c:v>1308</c:v>
                </c:pt>
                <c:pt idx="2433">
                  <c:v>1308.2</c:v>
                </c:pt>
                <c:pt idx="2434">
                  <c:v>1308.5</c:v>
                </c:pt>
                <c:pt idx="2435">
                  <c:v>1308.8</c:v>
                </c:pt>
                <c:pt idx="2436">
                  <c:v>1309</c:v>
                </c:pt>
                <c:pt idx="2437">
                  <c:v>1309.2</c:v>
                </c:pt>
                <c:pt idx="2438">
                  <c:v>1309.5</c:v>
                </c:pt>
                <c:pt idx="2439">
                  <c:v>1309.8</c:v>
                </c:pt>
                <c:pt idx="2440">
                  <c:v>1310</c:v>
                </c:pt>
                <c:pt idx="2441">
                  <c:v>1310.2</c:v>
                </c:pt>
                <c:pt idx="2442">
                  <c:v>1310.5</c:v>
                </c:pt>
                <c:pt idx="2443">
                  <c:v>1310.8</c:v>
                </c:pt>
                <c:pt idx="2444">
                  <c:v>1311</c:v>
                </c:pt>
                <c:pt idx="2445">
                  <c:v>1311.2</c:v>
                </c:pt>
                <c:pt idx="2446">
                  <c:v>1311.5</c:v>
                </c:pt>
                <c:pt idx="2447">
                  <c:v>1311.8</c:v>
                </c:pt>
                <c:pt idx="2448">
                  <c:v>1312</c:v>
                </c:pt>
                <c:pt idx="2449">
                  <c:v>1312.2</c:v>
                </c:pt>
                <c:pt idx="2450">
                  <c:v>1312.5</c:v>
                </c:pt>
                <c:pt idx="2451">
                  <c:v>1312.8</c:v>
                </c:pt>
                <c:pt idx="2452">
                  <c:v>1313</c:v>
                </c:pt>
                <c:pt idx="2453">
                  <c:v>1313.2</c:v>
                </c:pt>
                <c:pt idx="2454">
                  <c:v>1313.5</c:v>
                </c:pt>
                <c:pt idx="2455">
                  <c:v>1313.8</c:v>
                </c:pt>
                <c:pt idx="2456">
                  <c:v>1314</c:v>
                </c:pt>
                <c:pt idx="2457">
                  <c:v>1314.2</c:v>
                </c:pt>
                <c:pt idx="2458">
                  <c:v>1314.5</c:v>
                </c:pt>
                <c:pt idx="2459">
                  <c:v>1314.8</c:v>
                </c:pt>
                <c:pt idx="2460">
                  <c:v>1315</c:v>
                </c:pt>
                <c:pt idx="2461">
                  <c:v>1315.2</c:v>
                </c:pt>
                <c:pt idx="2462">
                  <c:v>1315.5</c:v>
                </c:pt>
                <c:pt idx="2463">
                  <c:v>1315.8</c:v>
                </c:pt>
                <c:pt idx="2464">
                  <c:v>1316</c:v>
                </c:pt>
                <c:pt idx="2465">
                  <c:v>1316.2</c:v>
                </c:pt>
                <c:pt idx="2466">
                  <c:v>1316.5</c:v>
                </c:pt>
                <c:pt idx="2467">
                  <c:v>1316.8</c:v>
                </c:pt>
                <c:pt idx="2468">
                  <c:v>1317</c:v>
                </c:pt>
                <c:pt idx="2469">
                  <c:v>1317.2</c:v>
                </c:pt>
                <c:pt idx="2470">
                  <c:v>1317.5</c:v>
                </c:pt>
                <c:pt idx="2471">
                  <c:v>1317.8</c:v>
                </c:pt>
                <c:pt idx="2472">
                  <c:v>1318</c:v>
                </c:pt>
                <c:pt idx="2473">
                  <c:v>1318.2</c:v>
                </c:pt>
                <c:pt idx="2474">
                  <c:v>1318.5</c:v>
                </c:pt>
                <c:pt idx="2475">
                  <c:v>1318.8</c:v>
                </c:pt>
                <c:pt idx="2476">
                  <c:v>1319</c:v>
                </c:pt>
                <c:pt idx="2477">
                  <c:v>1319.2</c:v>
                </c:pt>
                <c:pt idx="2478">
                  <c:v>1319.5</c:v>
                </c:pt>
                <c:pt idx="2479">
                  <c:v>1319.8</c:v>
                </c:pt>
                <c:pt idx="2480">
                  <c:v>1320</c:v>
                </c:pt>
                <c:pt idx="2481">
                  <c:v>1320.2</c:v>
                </c:pt>
                <c:pt idx="2482">
                  <c:v>1320.5</c:v>
                </c:pt>
                <c:pt idx="2483">
                  <c:v>1320.8</c:v>
                </c:pt>
                <c:pt idx="2484">
                  <c:v>1321</c:v>
                </c:pt>
                <c:pt idx="2485">
                  <c:v>1321.2</c:v>
                </c:pt>
                <c:pt idx="2486">
                  <c:v>1321.5</c:v>
                </c:pt>
                <c:pt idx="2487">
                  <c:v>1321.8</c:v>
                </c:pt>
                <c:pt idx="2488">
                  <c:v>1322</c:v>
                </c:pt>
                <c:pt idx="2489">
                  <c:v>1322.2</c:v>
                </c:pt>
                <c:pt idx="2490">
                  <c:v>1322.5</c:v>
                </c:pt>
                <c:pt idx="2491">
                  <c:v>1322.8</c:v>
                </c:pt>
                <c:pt idx="2492">
                  <c:v>1323</c:v>
                </c:pt>
                <c:pt idx="2493">
                  <c:v>1323.2</c:v>
                </c:pt>
                <c:pt idx="2494">
                  <c:v>1323.5</c:v>
                </c:pt>
                <c:pt idx="2495">
                  <c:v>1323.8</c:v>
                </c:pt>
                <c:pt idx="2496">
                  <c:v>1324</c:v>
                </c:pt>
                <c:pt idx="2497">
                  <c:v>1324.2</c:v>
                </c:pt>
                <c:pt idx="2498">
                  <c:v>1324.5</c:v>
                </c:pt>
                <c:pt idx="2499">
                  <c:v>1324.8</c:v>
                </c:pt>
                <c:pt idx="2500">
                  <c:v>1325</c:v>
                </c:pt>
                <c:pt idx="2501">
                  <c:v>1325.2</c:v>
                </c:pt>
                <c:pt idx="2502">
                  <c:v>1325.5</c:v>
                </c:pt>
                <c:pt idx="2503">
                  <c:v>1325.8</c:v>
                </c:pt>
                <c:pt idx="2504">
                  <c:v>1326</c:v>
                </c:pt>
                <c:pt idx="2505">
                  <c:v>1326.2</c:v>
                </c:pt>
                <c:pt idx="2506">
                  <c:v>1326.5</c:v>
                </c:pt>
                <c:pt idx="2507">
                  <c:v>1326.8</c:v>
                </c:pt>
                <c:pt idx="2508">
                  <c:v>1327</c:v>
                </c:pt>
                <c:pt idx="2509">
                  <c:v>1327.2</c:v>
                </c:pt>
                <c:pt idx="2510">
                  <c:v>1327.5</c:v>
                </c:pt>
                <c:pt idx="2511">
                  <c:v>1327.8</c:v>
                </c:pt>
                <c:pt idx="2512">
                  <c:v>1328</c:v>
                </c:pt>
                <c:pt idx="2513">
                  <c:v>1328.2</c:v>
                </c:pt>
                <c:pt idx="2514">
                  <c:v>1328.5</c:v>
                </c:pt>
                <c:pt idx="2515">
                  <c:v>1328.8</c:v>
                </c:pt>
                <c:pt idx="2516">
                  <c:v>1329</c:v>
                </c:pt>
                <c:pt idx="2517">
                  <c:v>1329.2</c:v>
                </c:pt>
                <c:pt idx="2518">
                  <c:v>1329.5</c:v>
                </c:pt>
                <c:pt idx="2519">
                  <c:v>1329.8</c:v>
                </c:pt>
                <c:pt idx="2520">
                  <c:v>1330</c:v>
                </c:pt>
                <c:pt idx="2521">
                  <c:v>1330.2</c:v>
                </c:pt>
                <c:pt idx="2522">
                  <c:v>1330.5</c:v>
                </c:pt>
                <c:pt idx="2523">
                  <c:v>1330.8</c:v>
                </c:pt>
                <c:pt idx="2524">
                  <c:v>1331</c:v>
                </c:pt>
                <c:pt idx="2525">
                  <c:v>1331.2</c:v>
                </c:pt>
                <c:pt idx="2526">
                  <c:v>1331.5</c:v>
                </c:pt>
                <c:pt idx="2527">
                  <c:v>1331.8</c:v>
                </c:pt>
                <c:pt idx="2528">
                  <c:v>1332</c:v>
                </c:pt>
                <c:pt idx="2529">
                  <c:v>1332.2</c:v>
                </c:pt>
                <c:pt idx="2530">
                  <c:v>1332.5</c:v>
                </c:pt>
                <c:pt idx="2531">
                  <c:v>1332.8</c:v>
                </c:pt>
                <c:pt idx="2532">
                  <c:v>1333</c:v>
                </c:pt>
                <c:pt idx="2533">
                  <c:v>1333.2</c:v>
                </c:pt>
                <c:pt idx="2534">
                  <c:v>1333.5</c:v>
                </c:pt>
                <c:pt idx="2535">
                  <c:v>1333.8</c:v>
                </c:pt>
                <c:pt idx="2536">
                  <c:v>1334</c:v>
                </c:pt>
                <c:pt idx="2537">
                  <c:v>1334.2</c:v>
                </c:pt>
                <c:pt idx="2538">
                  <c:v>1334.5</c:v>
                </c:pt>
                <c:pt idx="2539">
                  <c:v>1334.8</c:v>
                </c:pt>
                <c:pt idx="2540">
                  <c:v>1335</c:v>
                </c:pt>
                <c:pt idx="2541">
                  <c:v>1335.2</c:v>
                </c:pt>
                <c:pt idx="2542">
                  <c:v>1335.5</c:v>
                </c:pt>
                <c:pt idx="2543">
                  <c:v>1335.8</c:v>
                </c:pt>
                <c:pt idx="2544">
                  <c:v>1336</c:v>
                </c:pt>
                <c:pt idx="2545">
                  <c:v>1336.2</c:v>
                </c:pt>
                <c:pt idx="2546">
                  <c:v>1336.5</c:v>
                </c:pt>
                <c:pt idx="2547">
                  <c:v>1336.8</c:v>
                </c:pt>
                <c:pt idx="2548">
                  <c:v>1337</c:v>
                </c:pt>
                <c:pt idx="2549">
                  <c:v>1337.2</c:v>
                </c:pt>
                <c:pt idx="2550">
                  <c:v>1337.5</c:v>
                </c:pt>
                <c:pt idx="2551">
                  <c:v>1337.8</c:v>
                </c:pt>
                <c:pt idx="2552">
                  <c:v>1338</c:v>
                </c:pt>
                <c:pt idx="2553">
                  <c:v>1338.2</c:v>
                </c:pt>
                <c:pt idx="2554">
                  <c:v>1338.5</c:v>
                </c:pt>
                <c:pt idx="2555">
                  <c:v>1338.8</c:v>
                </c:pt>
                <c:pt idx="2556">
                  <c:v>1339</c:v>
                </c:pt>
                <c:pt idx="2557">
                  <c:v>1339.2</c:v>
                </c:pt>
                <c:pt idx="2558">
                  <c:v>1339.5</c:v>
                </c:pt>
                <c:pt idx="2559">
                  <c:v>1339.8</c:v>
                </c:pt>
                <c:pt idx="2560">
                  <c:v>1340</c:v>
                </c:pt>
                <c:pt idx="2561">
                  <c:v>1340.2</c:v>
                </c:pt>
                <c:pt idx="2562">
                  <c:v>1340.5</c:v>
                </c:pt>
                <c:pt idx="2563">
                  <c:v>1340.8</c:v>
                </c:pt>
                <c:pt idx="2564">
                  <c:v>1341</c:v>
                </c:pt>
                <c:pt idx="2565">
                  <c:v>1341.2</c:v>
                </c:pt>
                <c:pt idx="2566">
                  <c:v>1341.5</c:v>
                </c:pt>
                <c:pt idx="2567">
                  <c:v>1341.8</c:v>
                </c:pt>
                <c:pt idx="2568">
                  <c:v>1342</c:v>
                </c:pt>
                <c:pt idx="2569">
                  <c:v>1342.2</c:v>
                </c:pt>
                <c:pt idx="2570">
                  <c:v>1342.5</c:v>
                </c:pt>
                <c:pt idx="2571">
                  <c:v>1342.8</c:v>
                </c:pt>
                <c:pt idx="2572">
                  <c:v>1343</c:v>
                </c:pt>
                <c:pt idx="2573">
                  <c:v>1343.2</c:v>
                </c:pt>
                <c:pt idx="2574">
                  <c:v>1343.5</c:v>
                </c:pt>
                <c:pt idx="2575">
                  <c:v>1343.8</c:v>
                </c:pt>
                <c:pt idx="2576">
                  <c:v>1344</c:v>
                </c:pt>
                <c:pt idx="2577">
                  <c:v>1344.2</c:v>
                </c:pt>
                <c:pt idx="2578">
                  <c:v>1344.5</c:v>
                </c:pt>
                <c:pt idx="2579">
                  <c:v>1344.8</c:v>
                </c:pt>
                <c:pt idx="2580">
                  <c:v>1345</c:v>
                </c:pt>
                <c:pt idx="2581">
                  <c:v>1345.2</c:v>
                </c:pt>
                <c:pt idx="2582">
                  <c:v>1345.5</c:v>
                </c:pt>
                <c:pt idx="2583">
                  <c:v>1345.8</c:v>
                </c:pt>
                <c:pt idx="2584">
                  <c:v>1346</c:v>
                </c:pt>
                <c:pt idx="2585">
                  <c:v>1346.2</c:v>
                </c:pt>
                <c:pt idx="2586">
                  <c:v>1346.5</c:v>
                </c:pt>
                <c:pt idx="2587">
                  <c:v>1346.8</c:v>
                </c:pt>
                <c:pt idx="2588">
                  <c:v>1347</c:v>
                </c:pt>
                <c:pt idx="2589">
                  <c:v>1347.2</c:v>
                </c:pt>
                <c:pt idx="2590">
                  <c:v>1347.5</c:v>
                </c:pt>
                <c:pt idx="2591">
                  <c:v>1347.8</c:v>
                </c:pt>
                <c:pt idx="2592">
                  <c:v>1348</c:v>
                </c:pt>
                <c:pt idx="2593">
                  <c:v>1348.2</c:v>
                </c:pt>
                <c:pt idx="2594">
                  <c:v>1348.5</c:v>
                </c:pt>
                <c:pt idx="2595">
                  <c:v>1348.8</c:v>
                </c:pt>
                <c:pt idx="2596">
                  <c:v>1349</c:v>
                </c:pt>
                <c:pt idx="2597">
                  <c:v>1349.2</c:v>
                </c:pt>
                <c:pt idx="2598">
                  <c:v>1349.5</c:v>
                </c:pt>
                <c:pt idx="2599">
                  <c:v>1349.8</c:v>
                </c:pt>
                <c:pt idx="2600">
                  <c:v>1350</c:v>
                </c:pt>
                <c:pt idx="2601">
                  <c:v>1350.2</c:v>
                </c:pt>
                <c:pt idx="2602">
                  <c:v>1350.5</c:v>
                </c:pt>
                <c:pt idx="2603">
                  <c:v>1350.8</c:v>
                </c:pt>
                <c:pt idx="2604">
                  <c:v>1351</c:v>
                </c:pt>
                <c:pt idx="2605">
                  <c:v>1351.2</c:v>
                </c:pt>
                <c:pt idx="2606">
                  <c:v>1351.5</c:v>
                </c:pt>
                <c:pt idx="2607">
                  <c:v>1351.8</c:v>
                </c:pt>
                <c:pt idx="2608">
                  <c:v>1352</c:v>
                </c:pt>
                <c:pt idx="2609">
                  <c:v>1352.2</c:v>
                </c:pt>
                <c:pt idx="2610">
                  <c:v>1352.5</c:v>
                </c:pt>
                <c:pt idx="2611">
                  <c:v>1352.8</c:v>
                </c:pt>
                <c:pt idx="2612">
                  <c:v>1353</c:v>
                </c:pt>
                <c:pt idx="2613">
                  <c:v>1353.2</c:v>
                </c:pt>
                <c:pt idx="2614">
                  <c:v>1353.5</c:v>
                </c:pt>
                <c:pt idx="2615">
                  <c:v>1353.8</c:v>
                </c:pt>
                <c:pt idx="2616">
                  <c:v>1354</c:v>
                </c:pt>
                <c:pt idx="2617">
                  <c:v>1354.2</c:v>
                </c:pt>
                <c:pt idx="2618">
                  <c:v>1354.5</c:v>
                </c:pt>
                <c:pt idx="2619">
                  <c:v>1354.8</c:v>
                </c:pt>
                <c:pt idx="2620">
                  <c:v>1355</c:v>
                </c:pt>
                <c:pt idx="2621">
                  <c:v>1355.2</c:v>
                </c:pt>
                <c:pt idx="2622">
                  <c:v>1355.5</c:v>
                </c:pt>
                <c:pt idx="2623">
                  <c:v>1355.8</c:v>
                </c:pt>
                <c:pt idx="2624">
                  <c:v>1356</c:v>
                </c:pt>
                <c:pt idx="2625">
                  <c:v>1356.2</c:v>
                </c:pt>
                <c:pt idx="2626">
                  <c:v>1356.5</c:v>
                </c:pt>
                <c:pt idx="2627">
                  <c:v>1356.8</c:v>
                </c:pt>
                <c:pt idx="2628">
                  <c:v>1357</c:v>
                </c:pt>
                <c:pt idx="2629">
                  <c:v>1357.2</c:v>
                </c:pt>
                <c:pt idx="2630">
                  <c:v>1357.5</c:v>
                </c:pt>
                <c:pt idx="2631">
                  <c:v>1357.8</c:v>
                </c:pt>
                <c:pt idx="2632">
                  <c:v>1358</c:v>
                </c:pt>
                <c:pt idx="2633">
                  <c:v>1358.2</c:v>
                </c:pt>
                <c:pt idx="2634">
                  <c:v>1358.5</c:v>
                </c:pt>
                <c:pt idx="2635">
                  <c:v>1358.8</c:v>
                </c:pt>
                <c:pt idx="2636">
                  <c:v>1359</c:v>
                </c:pt>
                <c:pt idx="2637">
                  <c:v>1359.2</c:v>
                </c:pt>
                <c:pt idx="2638">
                  <c:v>1359.5</c:v>
                </c:pt>
                <c:pt idx="2639">
                  <c:v>1359.8</c:v>
                </c:pt>
                <c:pt idx="2640">
                  <c:v>1360</c:v>
                </c:pt>
                <c:pt idx="2641">
                  <c:v>1360.2</c:v>
                </c:pt>
                <c:pt idx="2642">
                  <c:v>1360.5</c:v>
                </c:pt>
                <c:pt idx="2643">
                  <c:v>1360.8</c:v>
                </c:pt>
                <c:pt idx="2644">
                  <c:v>1361</c:v>
                </c:pt>
                <c:pt idx="2645">
                  <c:v>1361.2</c:v>
                </c:pt>
                <c:pt idx="2646">
                  <c:v>1361.5</c:v>
                </c:pt>
                <c:pt idx="2647">
                  <c:v>1361.8</c:v>
                </c:pt>
                <c:pt idx="2648">
                  <c:v>1362</c:v>
                </c:pt>
                <c:pt idx="2649">
                  <c:v>1362.2</c:v>
                </c:pt>
                <c:pt idx="2650">
                  <c:v>1362.5</c:v>
                </c:pt>
                <c:pt idx="2651">
                  <c:v>1362.8</c:v>
                </c:pt>
                <c:pt idx="2652">
                  <c:v>1363</c:v>
                </c:pt>
                <c:pt idx="2653">
                  <c:v>1363.2</c:v>
                </c:pt>
                <c:pt idx="2654">
                  <c:v>1363.5</c:v>
                </c:pt>
                <c:pt idx="2655">
                  <c:v>1363.8</c:v>
                </c:pt>
                <c:pt idx="2656">
                  <c:v>1364</c:v>
                </c:pt>
                <c:pt idx="2657">
                  <c:v>1364.2</c:v>
                </c:pt>
                <c:pt idx="2658">
                  <c:v>1364.5</c:v>
                </c:pt>
                <c:pt idx="2659">
                  <c:v>1364.8</c:v>
                </c:pt>
                <c:pt idx="2660">
                  <c:v>1365</c:v>
                </c:pt>
                <c:pt idx="2661">
                  <c:v>1365.2</c:v>
                </c:pt>
                <c:pt idx="2662">
                  <c:v>1365.5</c:v>
                </c:pt>
                <c:pt idx="2663">
                  <c:v>1365.8</c:v>
                </c:pt>
                <c:pt idx="2664">
                  <c:v>1366</c:v>
                </c:pt>
                <c:pt idx="2665">
                  <c:v>1366.2</c:v>
                </c:pt>
                <c:pt idx="2666">
                  <c:v>1366.5</c:v>
                </c:pt>
                <c:pt idx="2667">
                  <c:v>1366.8</c:v>
                </c:pt>
                <c:pt idx="2668">
                  <c:v>1367</c:v>
                </c:pt>
                <c:pt idx="2669">
                  <c:v>1367.2</c:v>
                </c:pt>
                <c:pt idx="2670">
                  <c:v>1367.5</c:v>
                </c:pt>
                <c:pt idx="2671">
                  <c:v>1367.8</c:v>
                </c:pt>
                <c:pt idx="2672">
                  <c:v>1368</c:v>
                </c:pt>
                <c:pt idx="2673">
                  <c:v>1368.2</c:v>
                </c:pt>
                <c:pt idx="2674">
                  <c:v>1368.5</c:v>
                </c:pt>
                <c:pt idx="2675">
                  <c:v>1368.8</c:v>
                </c:pt>
                <c:pt idx="2676">
                  <c:v>1369</c:v>
                </c:pt>
                <c:pt idx="2677">
                  <c:v>1369.2</c:v>
                </c:pt>
                <c:pt idx="2678">
                  <c:v>1369.5</c:v>
                </c:pt>
                <c:pt idx="2679">
                  <c:v>1369.8</c:v>
                </c:pt>
                <c:pt idx="2680">
                  <c:v>1370</c:v>
                </c:pt>
                <c:pt idx="2681">
                  <c:v>1370.2</c:v>
                </c:pt>
                <c:pt idx="2682">
                  <c:v>1370.5</c:v>
                </c:pt>
                <c:pt idx="2683">
                  <c:v>1370.8</c:v>
                </c:pt>
                <c:pt idx="2684">
                  <c:v>1371</c:v>
                </c:pt>
                <c:pt idx="2685">
                  <c:v>1371.2</c:v>
                </c:pt>
                <c:pt idx="2686">
                  <c:v>1371.5</c:v>
                </c:pt>
                <c:pt idx="2687">
                  <c:v>1371.8</c:v>
                </c:pt>
                <c:pt idx="2688">
                  <c:v>1372</c:v>
                </c:pt>
                <c:pt idx="2689">
                  <c:v>1372.2</c:v>
                </c:pt>
                <c:pt idx="2690">
                  <c:v>1372.5</c:v>
                </c:pt>
                <c:pt idx="2691">
                  <c:v>1372.8</c:v>
                </c:pt>
                <c:pt idx="2692">
                  <c:v>1373</c:v>
                </c:pt>
                <c:pt idx="2693">
                  <c:v>1373.2</c:v>
                </c:pt>
                <c:pt idx="2694">
                  <c:v>1373.5</c:v>
                </c:pt>
                <c:pt idx="2695">
                  <c:v>1373.8</c:v>
                </c:pt>
                <c:pt idx="2696">
                  <c:v>1374</c:v>
                </c:pt>
                <c:pt idx="2697">
                  <c:v>1374.2</c:v>
                </c:pt>
                <c:pt idx="2698">
                  <c:v>1374.5</c:v>
                </c:pt>
                <c:pt idx="2699">
                  <c:v>1374.8</c:v>
                </c:pt>
                <c:pt idx="2700">
                  <c:v>1375</c:v>
                </c:pt>
                <c:pt idx="2701">
                  <c:v>1375.2</c:v>
                </c:pt>
                <c:pt idx="2702">
                  <c:v>1375.5</c:v>
                </c:pt>
                <c:pt idx="2703">
                  <c:v>1375.8</c:v>
                </c:pt>
                <c:pt idx="2704">
                  <c:v>1376</c:v>
                </c:pt>
                <c:pt idx="2705">
                  <c:v>1376.2</c:v>
                </c:pt>
                <c:pt idx="2706">
                  <c:v>1376.5</c:v>
                </c:pt>
                <c:pt idx="2707">
                  <c:v>1376.8</c:v>
                </c:pt>
                <c:pt idx="2708">
                  <c:v>1377</c:v>
                </c:pt>
                <c:pt idx="2709">
                  <c:v>1377.2</c:v>
                </c:pt>
                <c:pt idx="2710">
                  <c:v>1377.5</c:v>
                </c:pt>
                <c:pt idx="2711">
                  <c:v>1377.8</c:v>
                </c:pt>
                <c:pt idx="2712">
                  <c:v>1378</c:v>
                </c:pt>
                <c:pt idx="2713">
                  <c:v>1378.2</c:v>
                </c:pt>
                <c:pt idx="2714">
                  <c:v>1378.5</c:v>
                </c:pt>
                <c:pt idx="2715">
                  <c:v>1378.8</c:v>
                </c:pt>
                <c:pt idx="2716">
                  <c:v>1379</c:v>
                </c:pt>
                <c:pt idx="2717">
                  <c:v>1379.2</c:v>
                </c:pt>
                <c:pt idx="2718">
                  <c:v>1379.5</c:v>
                </c:pt>
                <c:pt idx="2719">
                  <c:v>1379.8</c:v>
                </c:pt>
                <c:pt idx="2720">
                  <c:v>1380</c:v>
                </c:pt>
                <c:pt idx="2721">
                  <c:v>1380.2</c:v>
                </c:pt>
                <c:pt idx="2722">
                  <c:v>1380.5</c:v>
                </c:pt>
                <c:pt idx="2723">
                  <c:v>1380.8</c:v>
                </c:pt>
                <c:pt idx="2724">
                  <c:v>1381</c:v>
                </c:pt>
                <c:pt idx="2725">
                  <c:v>1381.2</c:v>
                </c:pt>
                <c:pt idx="2726">
                  <c:v>1381.5</c:v>
                </c:pt>
                <c:pt idx="2727">
                  <c:v>1381.8</c:v>
                </c:pt>
                <c:pt idx="2728">
                  <c:v>1382</c:v>
                </c:pt>
                <c:pt idx="2729">
                  <c:v>1382.2</c:v>
                </c:pt>
                <c:pt idx="2730">
                  <c:v>1382.5</c:v>
                </c:pt>
                <c:pt idx="2731">
                  <c:v>1382.8</c:v>
                </c:pt>
                <c:pt idx="2732">
                  <c:v>1383</c:v>
                </c:pt>
                <c:pt idx="2733">
                  <c:v>1383.2</c:v>
                </c:pt>
                <c:pt idx="2734">
                  <c:v>1383.5</c:v>
                </c:pt>
                <c:pt idx="2735">
                  <c:v>1383.8</c:v>
                </c:pt>
                <c:pt idx="2736">
                  <c:v>1384</c:v>
                </c:pt>
                <c:pt idx="2737">
                  <c:v>1384.2</c:v>
                </c:pt>
                <c:pt idx="2738">
                  <c:v>1384.5</c:v>
                </c:pt>
                <c:pt idx="2739">
                  <c:v>1384.8</c:v>
                </c:pt>
                <c:pt idx="2740">
                  <c:v>1385</c:v>
                </c:pt>
                <c:pt idx="2741">
                  <c:v>1385.2</c:v>
                </c:pt>
                <c:pt idx="2742">
                  <c:v>1385.5</c:v>
                </c:pt>
                <c:pt idx="2743">
                  <c:v>1385.8</c:v>
                </c:pt>
                <c:pt idx="2744">
                  <c:v>1386</c:v>
                </c:pt>
                <c:pt idx="2745">
                  <c:v>1386.2</c:v>
                </c:pt>
                <c:pt idx="2746">
                  <c:v>1386.5</c:v>
                </c:pt>
                <c:pt idx="2747">
                  <c:v>1386.8</c:v>
                </c:pt>
                <c:pt idx="2748">
                  <c:v>1387</c:v>
                </c:pt>
                <c:pt idx="2749">
                  <c:v>1387.2</c:v>
                </c:pt>
                <c:pt idx="2750">
                  <c:v>1387.5</c:v>
                </c:pt>
                <c:pt idx="2751">
                  <c:v>1387.8</c:v>
                </c:pt>
                <c:pt idx="2752">
                  <c:v>1388</c:v>
                </c:pt>
                <c:pt idx="2753">
                  <c:v>1388.2</c:v>
                </c:pt>
                <c:pt idx="2754">
                  <c:v>1388.5</c:v>
                </c:pt>
                <c:pt idx="2755">
                  <c:v>1388.8</c:v>
                </c:pt>
                <c:pt idx="2756">
                  <c:v>1389</c:v>
                </c:pt>
                <c:pt idx="2757">
                  <c:v>1389.2</c:v>
                </c:pt>
                <c:pt idx="2758">
                  <c:v>1389.5</c:v>
                </c:pt>
                <c:pt idx="2759">
                  <c:v>1389.8</c:v>
                </c:pt>
                <c:pt idx="2760">
                  <c:v>1390</c:v>
                </c:pt>
                <c:pt idx="2761">
                  <c:v>1390.2</c:v>
                </c:pt>
                <c:pt idx="2762">
                  <c:v>1390.5</c:v>
                </c:pt>
                <c:pt idx="2763">
                  <c:v>1390.8</c:v>
                </c:pt>
                <c:pt idx="2764">
                  <c:v>1391</c:v>
                </c:pt>
                <c:pt idx="2765">
                  <c:v>1391.2</c:v>
                </c:pt>
                <c:pt idx="2766">
                  <c:v>1391.5</c:v>
                </c:pt>
                <c:pt idx="2767">
                  <c:v>1391.8</c:v>
                </c:pt>
                <c:pt idx="2768">
                  <c:v>1392</c:v>
                </c:pt>
                <c:pt idx="2769">
                  <c:v>1392.2</c:v>
                </c:pt>
                <c:pt idx="2770">
                  <c:v>1392.5</c:v>
                </c:pt>
                <c:pt idx="2771">
                  <c:v>1392.8</c:v>
                </c:pt>
                <c:pt idx="2772">
                  <c:v>1393</c:v>
                </c:pt>
                <c:pt idx="2773">
                  <c:v>1393.2</c:v>
                </c:pt>
                <c:pt idx="2774">
                  <c:v>1393.5</c:v>
                </c:pt>
                <c:pt idx="2775">
                  <c:v>1393.8</c:v>
                </c:pt>
                <c:pt idx="2776">
                  <c:v>1394</c:v>
                </c:pt>
                <c:pt idx="2777">
                  <c:v>1394.2</c:v>
                </c:pt>
                <c:pt idx="2778">
                  <c:v>1394.5</c:v>
                </c:pt>
                <c:pt idx="2779">
                  <c:v>1394.8</c:v>
                </c:pt>
                <c:pt idx="2780">
                  <c:v>1395</c:v>
                </c:pt>
                <c:pt idx="2781">
                  <c:v>1395.2</c:v>
                </c:pt>
                <c:pt idx="2782">
                  <c:v>1395.5</c:v>
                </c:pt>
                <c:pt idx="2783">
                  <c:v>1395.8</c:v>
                </c:pt>
                <c:pt idx="2784">
                  <c:v>1396</c:v>
                </c:pt>
                <c:pt idx="2785">
                  <c:v>1396.2</c:v>
                </c:pt>
                <c:pt idx="2786">
                  <c:v>1396.5</c:v>
                </c:pt>
                <c:pt idx="2787">
                  <c:v>1396.8</c:v>
                </c:pt>
                <c:pt idx="2788">
                  <c:v>1397</c:v>
                </c:pt>
                <c:pt idx="2789">
                  <c:v>1397.2</c:v>
                </c:pt>
                <c:pt idx="2790">
                  <c:v>1397.5</c:v>
                </c:pt>
                <c:pt idx="2791">
                  <c:v>1397.8</c:v>
                </c:pt>
                <c:pt idx="2792">
                  <c:v>1398</c:v>
                </c:pt>
                <c:pt idx="2793">
                  <c:v>1398.2</c:v>
                </c:pt>
                <c:pt idx="2794">
                  <c:v>1398.5</c:v>
                </c:pt>
                <c:pt idx="2795">
                  <c:v>1398.8</c:v>
                </c:pt>
                <c:pt idx="2796">
                  <c:v>1399</c:v>
                </c:pt>
                <c:pt idx="2797">
                  <c:v>1399.2</c:v>
                </c:pt>
                <c:pt idx="2798">
                  <c:v>1399.5</c:v>
                </c:pt>
                <c:pt idx="2799">
                  <c:v>1399.8</c:v>
                </c:pt>
                <c:pt idx="2800">
                  <c:v>1400</c:v>
                </c:pt>
                <c:pt idx="2801">
                  <c:v>1400.2</c:v>
                </c:pt>
                <c:pt idx="2802">
                  <c:v>1400.5</c:v>
                </c:pt>
                <c:pt idx="2803">
                  <c:v>1400.8</c:v>
                </c:pt>
                <c:pt idx="2804">
                  <c:v>1401</c:v>
                </c:pt>
                <c:pt idx="2805">
                  <c:v>1401.2</c:v>
                </c:pt>
                <c:pt idx="2806">
                  <c:v>1401.5</c:v>
                </c:pt>
                <c:pt idx="2807">
                  <c:v>1401.8</c:v>
                </c:pt>
                <c:pt idx="2808">
                  <c:v>1402</c:v>
                </c:pt>
                <c:pt idx="2809">
                  <c:v>1402.2</c:v>
                </c:pt>
                <c:pt idx="2810">
                  <c:v>1402.5</c:v>
                </c:pt>
                <c:pt idx="2811">
                  <c:v>1402.8</c:v>
                </c:pt>
                <c:pt idx="2812">
                  <c:v>1403</c:v>
                </c:pt>
                <c:pt idx="2813">
                  <c:v>1403.2</c:v>
                </c:pt>
                <c:pt idx="2814">
                  <c:v>1403.5</c:v>
                </c:pt>
                <c:pt idx="2815">
                  <c:v>1403.8</c:v>
                </c:pt>
                <c:pt idx="2816">
                  <c:v>1404</c:v>
                </c:pt>
                <c:pt idx="2817">
                  <c:v>1404.2</c:v>
                </c:pt>
                <c:pt idx="2818">
                  <c:v>1404.5</c:v>
                </c:pt>
                <c:pt idx="2819">
                  <c:v>1404.8</c:v>
                </c:pt>
                <c:pt idx="2820">
                  <c:v>1405</c:v>
                </c:pt>
                <c:pt idx="2821">
                  <c:v>1405.2</c:v>
                </c:pt>
                <c:pt idx="2822">
                  <c:v>1405.5</c:v>
                </c:pt>
                <c:pt idx="2823">
                  <c:v>1405.8</c:v>
                </c:pt>
                <c:pt idx="2824">
                  <c:v>1406</c:v>
                </c:pt>
                <c:pt idx="2825">
                  <c:v>1406.2</c:v>
                </c:pt>
                <c:pt idx="2826">
                  <c:v>1406.5</c:v>
                </c:pt>
                <c:pt idx="2827">
                  <c:v>1406.8</c:v>
                </c:pt>
                <c:pt idx="2828">
                  <c:v>1407</c:v>
                </c:pt>
                <c:pt idx="2829">
                  <c:v>1407.2</c:v>
                </c:pt>
                <c:pt idx="2830">
                  <c:v>1407.5</c:v>
                </c:pt>
                <c:pt idx="2831">
                  <c:v>1407.8</c:v>
                </c:pt>
                <c:pt idx="2832">
                  <c:v>1408</c:v>
                </c:pt>
                <c:pt idx="2833">
                  <c:v>1408.2</c:v>
                </c:pt>
                <c:pt idx="2834">
                  <c:v>1408.5</c:v>
                </c:pt>
                <c:pt idx="2835">
                  <c:v>1408.8</c:v>
                </c:pt>
                <c:pt idx="2836">
                  <c:v>1409</c:v>
                </c:pt>
                <c:pt idx="2837">
                  <c:v>1409.2</c:v>
                </c:pt>
                <c:pt idx="2838">
                  <c:v>1409.5</c:v>
                </c:pt>
                <c:pt idx="2839">
                  <c:v>1409.8</c:v>
                </c:pt>
                <c:pt idx="2840">
                  <c:v>1410</c:v>
                </c:pt>
                <c:pt idx="2841">
                  <c:v>1410.2</c:v>
                </c:pt>
                <c:pt idx="2842">
                  <c:v>1410.5</c:v>
                </c:pt>
                <c:pt idx="2843">
                  <c:v>1410.8</c:v>
                </c:pt>
                <c:pt idx="2844">
                  <c:v>1411</c:v>
                </c:pt>
                <c:pt idx="2845">
                  <c:v>1411.2</c:v>
                </c:pt>
                <c:pt idx="2846">
                  <c:v>1411.5</c:v>
                </c:pt>
                <c:pt idx="2847">
                  <c:v>1411.8</c:v>
                </c:pt>
                <c:pt idx="2848">
                  <c:v>1412</c:v>
                </c:pt>
                <c:pt idx="2849">
                  <c:v>1412.2</c:v>
                </c:pt>
                <c:pt idx="2850">
                  <c:v>1412.5</c:v>
                </c:pt>
                <c:pt idx="2851">
                  <c:v>1412.8</c:v>
                </c:pt>
                <c:pt idx="2852">
                  <c:v>1413</c:v>
                </c:pt>
                <c:pt idx="2853">
                  <c:v>1413.2</c:v>
                </c:pt>
                <c:pt idx="2854">
                  <c:v>1413.5</c:v>
                </c:pt>
                <c:pt idx="2855">
                  <c:v>1413.8</c:v>
                </c:pt>
                <c:pt idx="2856">
                  <c:v>1414</c:v>
                </c:pt>
                <c:pt idx="2857">
                  <c:v>1414.2</c:v>
                </c:pt>
                <c:pt idx="2858">
                  <c:v>1414.5</c:v>
                </c:pt>
                <c:pt idx="2859">
                  <c:v>1414.8</c:v>
                </c:pt>
                <c:pt idx="2860">
                  <c:v>1415</c:v>
                </c:pt>
                <c:pt idx="2861">
                  <c:v>1415.2</c:v>
                </c:pt>
                <c:pt idx="2862">
                  <c:v>1415.5</c:v>
                </c:pt>
                <c:pt idx="2863">
                  <c:v>1415.8</c:v>
                </c:pt>
                <c:pt idx="2864">
                  <c:v>1416</c:v>
                </c:pt>
                <c:pt idx="2865">
                  <c:v>1416.2</c:v>
                </c:pt>
                <c:pt idx="2866">
                  <c:v>1416.5</c:v>
                </c:pt>
                <c:pt idx="2867">
                  <c:v>1416.8</c:v>
                </c:pt>
                <c:pt idx="2868">
                  <c:v>1417</c:v>
                </c:pt>
                <c:pt idx="2869">
                  <c:v>1417.2</c:v>
                </c:pt>
                <c:pt idx="2870">
                  <c:v>1417.5</c:v>
                </c:pt>
                <c:pt idx="2871">
                  <c:v>1417.8</c:v>
                </c:pt>
                <c:pt idx="2872">
                  <c:v>1418</c:v>
                </c:pt>
                <c:pt idx="2873">
                  <c:v>1418.2</c:v>
                </c:pt>
                <c:pt idx="2874">
                  <c:v>1418.5</c:v>
                </c:pt>
                <c:pt idx="2875">
                  <c:v>1418.8</c:v>
                </c:pt>
                <c:pt idx="2876">
                  <c:v>1419</c:v>
                </c:pt>
                <c:pt idx="2877">
                  <c:v>1419.2</c:v>
                </c:pt>
                <c:pt idx="2878">
                  <c:v>1419.5</c:v>
                </c:pt>
                <c:pt idx="2879">
                  <c:v>1419.8</c:v>
                </c:pt>
                <c:pt idx="2880">
                  <c:v>1420</c:v>
                </c:pt>
                <c:pt idx="2881">
                  <c:v>1420.2</c:v>
                </c:pt>
                <c:pt idx="2882">
                  <c:v>1420.5</c:v>
                </c:pt>
                <c:pt idx="2883">
                  <c:v>1420.8</c:v>
                </c:pt>
                <c:pt idx="2884">
                  <c:v>1421</c:v>
                </c:pt>
                <c:pt idx="2885">
                  <c:v>1421.2</c:v>
                </c:pt>
                <c:pt idx="2886">
                  <c:v>1421.5</c:v>
                </c:pt>
                <c:pt idx="2887">
                  <c:v>1421.8</c:v>
                </c:pt>
                <c:pt idx="2888">
                  <c:v>1422</c:v>
                </c:pt>
                <c:pt idx="2889">
                  <c:v>1422.2</c:v>
                </c:pt>
                <c:pt idx="2890">
                  <c:v>1422.5</c:v>
                </c:pt>
                <c:pt idx="2891">
                  <c:v>1422.8</c:v>
                </c:pt>
                <c:pt idx="2892">
                  <c:v>1423</c:v>
                </c:pt>
                <c:pt idx="2893">
                  <c:v>1423.2</c:v>
                </c:pt>
                <c:pt idx="2894">
                  <c:v>1423.5</c:v>
                </c:pt>
                <c:pt idx="2895">
                  <c:v>1423.8</c:v>
                </c:pt>
                <c:pt idx="2896">
                  <c:v>1424</c:v>
                </c:pt>
                <c:pt idx="2897">
                  <c:v>1424.2</c:v>
                </c:pt>
                <c:pt idx="2898">
                  <c:v>1424.5</c:v>
                </c:pt>
                <c:pt idx="2899">
                  <c:v>1424.8</c:v>
                </c:pt>
                <c:pt idx="2900">
                  <c:v>1425</c:v>
                </c:pt>
                <c:pt idx="2901">
                  <c:v>1425.2</c:v>
                </c:pt>
                <c:pt idx="2902">
                  <c:v>1425.5</c:v>
                </c:pt>
                <c:pt idx="2903">
                  <c:v>1425.8</c:v>
                </c:pt>
                <c:pt idx="2904">
                  <c:v>1426</c:v>
                </c:pt>
                <c:pt idx="2905">
                  <c:v>1426.2</c:v>
                </c:pt>
                <c:pt idx="2906">
                  <c:v>1426.5</c:v>
                </c:pt>
                <c:pt idx="2907">
                  <c:v>1426.8</c:v>
                </c:pt>
                <c:pt idx="2908">
                  <c:v>1427</c:v>
                </c:pt>
                <c:pt idx="2909">
                  <c:v>1427.2</c:v>
                </c:pt>
                <c:pt idx="2910">
                  <c:v>1427.5</c:v>
                </c:pt>
                <c:pt idx="2911">
                  <c:v>1427.8</c:v>
                </c:pt>
                <c:pt idx="2912">
                  <c:v>1428</c:v>
                </c:pt>
                <c:pt idx="2913">
                  <c:v>1428.2</c:v>
                </c:pt>
                <c:pt idx="2914">
                  <c:v>1428.5</c:v>
                </c:pt>
                <c:pt idx="2915">
                  <c:v>1428.8</c:v>
                </c:pt>
                <c:pt idx="2916">
                  <c:v>1429</c:v>
                </c:pt>
                <c:pt idx="2917">
                  <c:v>1429.2</c:v>
                </c:pt>
                <c:pt idx="2918">
                  <c:v>1429.5</c:v>
                </c:pt>
                <c:pt idx="2919">
                  <c:v>1429.8</c:v>
                </c:pt>
                <c:pt idx="2920">
                  <c:v>1430</c:v>
                </c:pt>
                <c:pt idx="2921">
                  <c:v>1430.2</c:v>
                </c:pt>
                <c:pt idx="2922">
                  <c:v>1430.5</c:v>
                </c:pt>
                <c:pt idx="2923">
                  <c:v>1430.8</c:v>
                </c:pt>
                <c:pt idx="2924">
                  <c:v>1431</c:v>
                </c:pt>
                <c:pt idx="2925">
                  <c:v>1431.2</c:v>
                </c:pt>
                <c:pt idx="2926">
                  <c:v>1431.5</c:v>
                </c:pt>
                <c:pt idx="2927">
                  <c:v>1431.8</c:v>
                </c:pt>
                <c:pt idx="2928">
                  <c:v>1432</c:v>
                </c:pt>
                <c:pt idx="2929">
                  <c:v>1432.2</c:v>
                </c:pt>
                <c:pt idx="2930">
                  <c:v>1432.5</c:v>
                </c:pt>
                <c:pt idx="2931">
                  <c:v>1432.8</c:v>
                </c:pt>
                <c:pt idx="2932">
                  <c:v>1433</c:v>
                </c:pt>
                <c:pt idx="2933">
                  <c:v>1433.2</c:v>
                </c:pt>
                <c:pt idx="2934">
                  <c:v>1433.5</c:v>
                </c:pt>
                <c:pt idx="2935">
                  <c:v>1433.8</c:v>
                </c:pt>
                <c:pt idx="2936">
                  <c:v>1434</c:v>
                </c:pt>
                <c:pt idx="2937">
                  <c:v>1434.2</c:v>
                </c:pt>
                <c:pt idx="2938">
                  <c:v>1434.5</c:v>
                </c:pt>
                <c:pt idx="2939">
                  <c:v>1434.8</c:v>
                </c:pt>
                <c:pt idx="2940">
                  <c:v>1435</c:v>
                </c:pt>
                <c:pt idx="2941">
                  <c:v>1435.2</c:v>
                </c:pt>
                <c:pt idx="2942">
                  <c:v>1435.5</c:v>
                </c:pt>
                <c:pt idx="2943">
                  <c:v>1435.8</c:v>
                </c:pt>
                <c:pt idx="2944">
                  <c:v>1436</c:v>
                </c:pt>
                <c:pt idx="2945">
                  <c:v>1436.2</c:v>
                </c:pt>
                <c:pt idx="2946">
                  <c:v>1436.5</c:v>
                </c:pt>
                <c:pt idx="2947">
                  <c:v>1436.8</c:v>
                </c:pt>
                <c:pt idx="2948">
                  <c:v>1437</c:v>
                </c:pt>
                <c:pt idx="2949">
                  <c:v>1437.2</c:v>
                </c:pt>
                <c:pt idx="2950">
                  <c:v>1437.5</c:v>
                </c:pt>
                <c:pt idx="2951">
                  <c:v>1437.8</c:v>
                </c:pt>
                <c:pt idx="2952">
                  <c:v>1438</c:v>
                </c:pt>
                <c:pt idx="2953">
                  <c:v>1438.2</c:v>
                </c:pt>
                <c:pt idx="2954">
                  <c:v>1438.5</c:v>
                </c:pt>
                <c:pt idx="2955">
                  <c:v>1438.8</c:v>
                </c:pt>
                <c:pt idx="2956">
                  <c:v>1439</c:v>
                </c:pt>
                <c:pt idx="2957">
                  <c:v>1439.2</c:v>
                </c:pt>
                <c:pt idx="2958">
                  <c:v>1439.5</c:v>
                </c:pt>
                <c:pt idx="2959">
                  <c:v>1439.8</c:v>
                </c:pt>
                <c:pt idx="2960">
                  <c:v>1440</c:v>
                </c:pt>
                <c:pt idx="2961">
                  <c:v>1440.2</c:v>
                </c:pt>
                <c:pt idx="2962">
                  <c:v>1440.5</c:v>
                </c:pt>
                <c:pt idx="2963">
                  <c:v>1440.8</c:v>
                </c:pt>
                <c:pt idx="2964">
                  <c:v>1441</c:v>
                </c:pt>
                <c:pt idx="2965">
                  <c:v>1441.2</c:v>
                </c:pt>
                <c:pt idx="2966">
                  <c:v>1441.5</c:v>
                </c:pt>
                <c:pt idx="2967">
                  <c:v>1441.8</c:v>
                </c:pt>
                <c:pt idx="2968">
                  <c:v>1442</c:v>
                </c:pt>
                <c:pt idx="2969">
                  <c:v>1442.2</c:v>
                </c:pt>
                <c:pt idx="2970">
                  <c:v>1442.5</c:v>
                </c:pt>
                <c:pt idx="2971">
                  <c:v>1442.8</c:v>
                </c:pt>
                <c:pt idx="2972">
                  <c:v>1443</c:v>
                </c:pt>
                <c:pt idx="2973">
                  <c:v>1443.2</c:v>
                </c:pt>
                <c:pt idx="2974">
                  <c:v>1443.5</c:v>
                </c:pt>
                <c:pt idx="2975">
                  <c:v>1443.8</c:v>
                </c:pt>
                <c:pt idx="2976">
                  <c:v>1444</c:v>
                </c:pt>
                <c:pt idx="2977">
                  <c:v>1444.2</c:v>
                </c:pt>
                <c:pt idx="2978">
                  <c:v>1444.5</c:v>
                </c:pt>
                <c:pt idx="2979">
                  <c:v>1444.8</c:v>
                </c:pt>
                <c:pt idx="2980">
                  <c:v>1445</c:v>
                </c:pt>
                <c:pt idx="2981">
                  <c:v>1445.2</c:v>
                </c:pt>
                <c:pt idx="2982">
                  <c:v>1445.5</c:v>
                </c:pt>
                <c:pt idx="2983">
                  <c:v>1445.8</c:v>
                </c:pt>
                <c:pt idx="2984">
                  <c:v>1446</c:v>
                </c:pt>
                <c:pt idx="2985">
                  <c:v>1446.2</c:v>
                </c:pt>
                <c:pt idx="2986">
                  <c:v>1446.5</c:v>
                </c:pt>
                <c:pt idx="2987">
                  <c:v>1446.8</c:v>
                </c:pt>
                <c:pt idx="2988">
                  <c:v>1447</c:v>
                </c:pt>
                <c:pt idx="2989">
                  <c:v>1447.2</c:v>
                </c:pt>
                <c:pt idx="2990">
                  <c:v>1447.5</c:v>
                </c:pt>
                <c:pt idx="2991">
                  <c:v>1447.8</c:v>
                </c:pt>
                <c:pt idx="2992">
                  <c:v>1448</c:v>
                </c:pt>
                <c:pt idx="2993">
                  <c:v>1448.2</c:v>
                </c:pt>
                <c:pt idx="2994">
                  <c:v>1448.5</c:v>
                </c:pt>
                <c:pt idx="2995">
                  <c:v>1448.8</c:v>
                </c:pt>
                <c:pt idx="2996">
                  <c:v>1449</c:v>
                </c:pt>
                <c:pt idx="2997">
                  <c:v>1449.2</c:v>
                </c:pt>
                <c:pt idx="2998">
                  <c:v>1449.5</c:v>
                </c:pt>
                <c:pt idx="2999">
                  <c:v>1449.8</c:v>
                </c:pt>
                <c:pt idx="3000">
                  <c:v>1450</c:v>
                </c:pt>
                <c:pt idx="3001">
                  <c:v>1450.2</c:v>
                </c:pt>
                <c:pt idx="3002">
                  <c:v>1450.5</c:v>
                </c:pt>
                <c:pt idx="3003">
                  <c:v>1450.8</c:v>
                </c:pt>
                <c:pt idx="3004">
                  <c:v>1451</c:v>
                </c:pt>
                <c:pt idx="3005">
                  <c:v>1451.2</c:v>
                </c:pt>
                <c:pt idx="3006">
                  <c:v>1451.5</c:v>
                </c:pt>
                <c:pt idx="3007">
                  <c:v>1451.8</c:v>
                </c:pt>
                <c:pt idx="3008">
                  <c:v>1452</c:v>
                </c:pt>
                <c:pt idx="3009">
                  <c:v>1452.2</c:v>
                </c:pt>
                <c:pt idx="3010">
                  <c:v>1452.5</c:v>
                </c:pt>
                <c:pt idx="3011">
                  <c:v>1452.8</c:v>
                </c:pt>
                <c:pt idx="3012">
                  <c:v>1453</c:v>
                </c:pt>
                <c:pt idx="3013">
                  <c:v>1453.2</c:v>
                </c:pt>
                <c:pt idx="3014">
                  <c:v>1453.5</c:v>
                </c:pt>
                <c:pt idx="3015">
                  <c:v>1453.8</c:v>
                </c:pt>
                <c:pt idx="3016">
                  <c:v>1454</c:v>
                </c:pt>
                <c:pt idx="3017">
                  <c:v>1454.2</c:v>
                </c:pt>
                <c:pt idx="3018">
                  <c:v>1454.5</c:v>
                </c:pt>
                <c:pt idx="3019">
                  <c:v>1454.8</c:v>
                </c:pt>
                <c:pt idx="3020">
                  <c:v>1455</c:v>
                </c:pt>
                <c:pt idx="3021">
                  <c:v>1455.2</c:v>
                </c:pt>
                <c:pt idx="3022">
                  <c:v>1455.5</c:v>
                </c:pt>
                <c:pt idx="3023">
                  <c:v>1455.8</c:v>
                </c:pt>
                <c:pt idx="3024">
                  <c:v>1456</c:v>
                </c:pt>
                <c:pt idx="3025">
                  <c:v>1456.2</c:v>
                </c:pt>
                <c:pt idx="3026">
                  <c:v>1456.5</c:v>
                </c:pt>
                <c:pt idx="3027">
                  <c:v>1456.8</c:v>
                </c:pt>
                <c:pt idx="3028">
                  <c:v>1457</c:v>
                </c:pt>
                <c:pt idx="3029">
                  <c:v>1457.2</c:v>
                </c:pt>
                <c:pt idx="3030">
                  <c:v>1457.5</c:v>
                </c:pt>
                <c:pt idx="3031">
                  <c:v>1457.8</c:v>
                </c:pt>
                <c:pt idx="3032">
                  <c:v>1458</c:v>
                </c:pt>
                <c:pt idx="3033">
                  <c:v>1458.2</c:v>
                </c:pt>
                <c:pt idx="3034">
                  <c:v>1458.5</c:v>
                </c:pt>
                <c:pt idx="3035">
                  <c:v>1458.8</c:v>
                </c:pt>
                <c:pt idx="3036">
                  <c:v>1459</c:v>
                </c:pt>
                <c:pt idx="3037">
                  <c:v>1459.2</c:v>
                </c:pt>
                <c:pt idx="3038">
                  <c:v>1459.5</c:v>
                </c:pt>
                <c:pt idx="3039">
                  <c:v>1459.8</c:v>
                </c:pt>
                <c:pt idx="3040">
                  <c:v>1460</c:v>
                </c:pt>
                <c:pt idx="3041">
                  <c:v>1460.2</c:v>
                </c:pt>
                <c:pt idx="3042">
                  <c:v>1460.5</c:v>
                </c:pt>
                <c:pt idx="3043">
                  <c:v>1460.8</c:v>
                </c:pt>
                <c:pt idx="3044">
                  <c:v>1461</c:v>
                </c:pt>
                <c:pt idx="3045">
                  <c:v>1461.2</c:v>
                </c:pt>
                <c:pt idx="3046">
                  <c:v>1461.5</c:v>
                </c:pt>
                <c:pt idx="3047">
                  <c:v>1461.8</c:v>
                </c:pt>
                <c:pt idx="3048">
                  <c:v>1462</c:v>
                </c:pt>
                <c:pt idx="3049">
                  <c:v>1462.2</c:v>
                </c:pt>
                <c:pt idx="3050">
                  <c:v>1462.5</c:v>
                </c:pt>
                <c:pt idx="3051">
                  <c:v>1462.8</c:v>
                </c:pt>
                <c:pt idx="3052">
                  <c:v>1463</c:v>
                </c:pt>
                <c:pt idx="3053">
                  <c:v>1463.2</c:v>
                </c:pt>
                <c:pt idx="3054">
                  <c:v>1463.5</c:v>
                </c:pt>
                <c:pt idx="3055">
                  <c:v>1463.8</c:v>
                </c:pt>
                <c:pt idx="3056">
                  <c:v>1464</c:v>
                </c:pt>
                <c:pt idx="3057">
                  <c:v>1464.2</c:v>
                </c:pt>
                <c:pt idx="3058">
                  <c:v>1464.5</c:v>
                </c:pt>
                <c:pt idx="3059">
                  <c:v>1464.8</c:v>
                </c:pt>
                <c:pt idx="3060">
                  <c:v>1465</c:v>
                </c:pt>
                <c:pt idx="3061">
                  <c:v>1465.2</c:v>
                </c:pt>
                <c:pt idx="3062">
                  <c:v>1465.5</c:v>
                </c:pt>
                <c:pt idx="3063">
                  <c:v>1465.8</c:v>
                </c:pt>
                <c:pt idx="3064">
                  <c:v>1466</c:v>
                </c:pt>
                <c:pt idx="3065">
                  <c:v>1466.2</c:v>
                </c:pt>
                <c:pt idx="3066">
                  <c:v>1466.5</c:v>
                </c:pt>
                <c:pt idx="3067">
                  <c:v>1466.8</c:v>
                </c:pt>
                <c:pt idx="3068">
                  <c:v>1467</c:v>
                </c:pt>
                <c:pt idx="3069">
                  <c:v>1467.2</c:v>
                </c:pt>
                <c:pt idx="3070">
                  <c:v>1467.5</c:v>
                </c:pt>
                <c:pt idx="3071">
                  <c:v>1467.8</c:v>
                </c:pt>
                <c:pt idx="3072">
                  <c:v>1468</c:v>
                </c:pt>
                <c:pt idx="3073">
                  <c:v>1468.2</c:v>
                </c:pt>
                <c:pt idx="3074">
                  <c:v>1468.5</c:v>
                </c:pt>
                <c:pt idx="3075">
                  <c:v>1468.8</c:v>
                </c:pt>
                <c:pt idx="3076">
                  <c:v>1469</c:v>
                </c:pt>
                <c:pt idx="3077">
                  <c:v>1469.2</c:v>
                </c:pt>
                <c:pt idx="3078">
                  <c:v>1469.5</c:v>
                </c:pt>
                <c:pt idx="3079">
                  <c:v>1469.8</c:v>
                </c:pt>
                <c:pt idx="3080">
                  <c:v>1470</c:v>
                </c:pt>
                <c:pt idx="3081">
                  <c:v>1470.2</c:v>
                </c:pt>
                <c:pt idx="3082">
                  <c:v>1470.5</c:v>
                </c:pt>
                <c:pt idx="3083">
                  <c:v>1470.8</c:v>
                </c:pt>
                <c:pt idx="3084">
                  <c:v>1471</c:v>
                </c:pt>
                <c:pt idx="3085">
                  <c:v>1471.2</c:v>
                </c:pt>
                <c:pt idx="3086">
                  <c:v>1471.5</c:v>
                </c:pt>
                <c:pt idx="3087">
                  <c:v>1471.8</c:v>
                </c:pt>
                <c:pt idx="3088">
                  <c:v>1472</c:v>
                </c:pt>
                <c:pt idx="3089">
                  <c:v>1472.2</c:v>
                </c:pt>
                <c:pt idx="3090">
                  <c:v>1472.5</c:v>
                </c:pt>
                <c:pt idx="3091">
                  <c:v>1472.8</c:v>
                </c:pt>
                <c:pt idx="3092">
                  <c:v>1473</c:v>
                </c:pt>
                <c:pt idx="3093">
                  <c:v>1473.2</c:v>
                </c:pt>
                <c:pt idx="3094">
                  <c:v>1473.5</c:v>
                </c:pt>
                <c:pt idx="3095">
                  <c:v>1473.8</c:v>
                </c:pt>
                <c:pt idx="3096">
                  <c:v>1474</c:v>
                </c:pt>
                <c:pt idx="3097">
                  <c:v>1474.2</c:v>
                </c:pt>
                <c:pt idx="3098">
                  <c:v>1474.5</c:v>
                </c:pt>
                <c:pt idx="3099">
                  <c:v>1474.8</c:v>
                </c:pt>
                <c:pt idx="3100">
                  <c:v>1475</c:v>
                </c:pt>
                <c:pt idx="3101">
                  <c:v>1475.2</c:v>
                </c:pt>
                <c:pt idx="3102">
                  <c:v>1475.5</c:v>
                </c:pt>
                <c:pt idx="3103">
                  <c:v>1475.8</c:v>
                </c:pt>
                <c:pt idx="3104">
                  <c:v>1476</c:v>
                </c:pt>
                <c:pt idx="3105">
                  <c:v>1476.2</c:v>
                </c:pt>
                <c:pt idx="3106">
                  <c:v>1476.5</c:v>
                </c:pt>
                <c:pt idx="3107">
                  <c:v>1476.8</c:v>
                </c:pt>
                <c:pt idx="3108">
                  <c:v>1477</c:v>
                </c:pt>
                <c:pt idx="3109">
                  <c:v>1477.2</c:v>
                </c:pt>
                <c:pt idx="3110">
                  <c:v>1477.5</c:v>
                </c:pt>
                <c:pt idx="3111">
                  <c:v>1477.8</c:v>
                </c:pt>
                <c:pt idx="3112">
                  <c:v>1478</c:v>
                </c:pt>
                <c:pt idx="3113">
                  <c:v>1478.2</c:v>
                </c:pt>
                <c:pt idx="3114">
                  <c:v>1478.5</c:v>
                </c:pt>
                <c:pt idx="3115">
                  <c:v>1478.8</c:v>
                </c:pt>
                <c:pt idx="3116">
                  <c:v>1479</c:v>
                </c:pt>
                <c:pt idx="3117">
                  <c:v>1479.2</c:v>
                </c:pt>
                <c:pt idx="3118">
                  <c:v>1479.5</c:v>
                </c:pt>
                <c:pt idx="3119">
                  <c:v>1479.8</c:v>
                </c:pt>
                <c:pt idx="3120">
                  <c:v>1480</c:v>
                </c:pt>
                <c:pt idx="3121">
                  <c:v>1480.2</c:v>
                </c:pt>
                <c:pt idx="3122">
                  <c:v>1480.5</c:v>
                </c:pt>
                <c:pt idx="3123">
                  <c:v>1480.8</c:v>
                </c:pt>
                <c:pt idx="3124">
                  <c:v>1481</c:v>
                </c:pt>
                <c:pt idx="3125">
                  <c:v>1481.2</c:v>
                </c:pt>
                <c:pt idx="3126">
                  <c:v>1481.5</c:v>
                </c:pt>
                <c:pt idx="3127">
                  <c:v>1481.8</c:v>
                </c:pt>
                <c:pt idx="3128">
                  <c:v>1482</c:v>
                </c:pt>
                <c:pt idx="3129">
                  <c:v>1482.2</c:v>
                </c:pt>
                <c:pt idx="3130">
                  <c:v>1482.5</c:v>
                </c:pt>
                <c:pt idx="3131">
                  <c:v>1482.8</c:v>
                </c:pt>
                <c:pt idx="3132">
                  <c:v>1483</c:v>
                </c:pt>
                <c:pt idx="3133">
                  <c:v>1483.2</c:v>
                </c:pt>
                <c:pt idx="3134">
                  <c:v>1483.5</c:v>
                </c:pt>
                <c:pt idx="3135">
                  <c:v>1483.8</c:v>
                </c:pt>
                <c:pt idx="3136">
                  <c:v>1484</c:v>
                </c:pt>
                <c:pt idx="3137">
                  <c:v>1484.2</c:v>
                </c:pt>
                <c:pt idx="3138">
                  <c:v>1484.5</c:v>
                </c:pt>
                <c:pt idx="3139">
                  <c:v>1484.8</c:v>
                </c:pt>
                <c:pt idx="3140">
                  <c:v>1485</c:v>
                </c:pt>
                <c:pt idx="3141">
                  <c:v>1485.2</c:v>
                </c:pt>
                <c:pt idx="3142">
                  <c:v>1485.5</c:v>
                </c:pt>
                <c:pt idx="3143">
                  <c:v>1485.8</c:v>
                </c:pt>
                <c:pt idx="3144">
                  <c:v>1486</c:v>
                </c:pt>
                <c:pt idx="3145">
                  <c:v>1486.2</c:v>
                </c:pt>
                <c:pt idx="3146">
                  <c:v>1486.5</c:v>
                </c:pt>
                <c:pt idx="3147">
                  <c:v>1486.8</c:v>
                </c:pt>
                <c:pt idx="3148">
                  <c:v>1487</c:v>
                </c:pt>
                <c:pt idx="3149">
                  <c:v>1487.2</c:v>
                </c:pt>
                <c:pt idx="3150">
                  <c:v>1487.5</c:v>
                </c:pt>
                <c:pt idx="3151">
                  <c:v>1487.8</c:v>
                </c:pt>
                <c:pt idx="3152">
                  <c:v>1488</c:v>
                </c:pt>
                <c:pt idx="3153">
                  <c:v>1488.2</c:v>
                </c:pt>
                <c:pt idx="3154">
                  <c:v>1488.5</c:v>
                </c:pt>
                <c:pt idx="3155">
                  <c:v>1488.8</c:v>
                </c:pt>
                <c:pt idx="3156">
                  <c:v>1489</c:v>
                </c:pt>
                <c:pt idx="3157">
                  <c:v>1489.2</c:v>
                </c:pt>
                <c:pt idx="3158">
                  <c:v>1489.5</c:v>
                </c:pt>
                <c:pt idx="3159">
                  <c:v>1489.8</c:v>
                </c:pt>
                <c:pt idx="3160">
                  <c:v>1490</c:v>
                </c:pt>
                <c:pt idx="3161">
                  <c:v>1490.2</c:v>
                </c:pt>
                <c:pt idx="3162">
                  <c:v>1490.5</c:v>
                </c:pt>
                <c:pt idx="3163">
                  <c:v>1490.8</c:v>
                </c:pt>
                <c:pt idx="3164">
                  <c:v>1491</c:v>
                </c:pt>
                <c:pt idx="3165">
                  <c:v>1491.2</c:v>
                </c:pt>
                <c:pt idx="3166">
                  <c:v>1491.5</c:v>
                </c:pt>
                <c:pt idx="3167">
                  <c:v>1491.8</c:v>
                </c:pt>
                <c:pt idx="3168">
                  <c:v>1492</c:v>
                </c:pt>
                <c:pt idx="3169">
                  <c:v>1492.2</c:v>
                </c:pt>
                <c:pt idx="3170">
                  <c:v>1492.5</c:v>
                </c:pt>
                <c:pt idx="3171">
                  <c:v>1492.8</c:v>
                </c:pt>
                <c:pt idx="3172">
                  <c:v>1493</c:v>
                </c:pt>
                <c:pt idx="3173">
                  <c:v>1493.2</c:v>
                </c:pt>
                <c:pt idx="3174">
                  <c:v>1493.5</c:v>
                </c:pt>
                <c:pt idx="3175">
                  <c:v>1493.8</c:v>
                </c:pt>
                <c:pt idx="3176">
                  <c:v>1494</c:v>
                </c:pt>
                <c:pt idx="3177">
                  <c:v>1494.2</c:v>
                </c:pt>
                <c:pt idx="3178">
                  <c:v>1494.5</c:v>
                </c:pt>
                <c:pt idx="3179">
                  <c:v>1494.8</c:v>
                </c:pt>
                <c:pt idx="3180">
                  <c:v>1495</c:v>
                </c:pt>
                <c:pt idx="3181">
                  <c:v>1495.2</c:v>
                </c:pt>
                <c:pt idx="3182">
                  <c:v>1495.5</c:v>
                </c:pt>
                <c:pt idx="3183">
                  <c:v>1495.8</c:v>
                </c:pt>
                <c:pt idx="3184">
                  <c:v>1496</c:v>
                </c:pt>
                <c:pt idx="3185">
                  <c:v>1496.2</c:v>
                </c:pt>
                <c:pt idx="3186">
                  <c:v>1496.5</c:v>
                </c:pt>
                <c:pt idx="3187">
                  <c:v>1496.8</c:v>
                </c:pt>
                <c:pt idx="3188">
                  <c:v>1497</c:v>
                </c:pt>
                <c:pt idx="3189">
                  <c:v>1497.2</c:v>
                </c:pt>
                <c:pt idx="3190">
                  <c:v>1497.5</c:v>
                </c:pt>
                <c:pt idx="3191">
                  <c:v>1497.8</c:v>
                </c:pt>
                <c:pt idx="3192">
                  <c:v>1498</c:v>
                </c:pt>
                <c:pt idx="3193">
                  <c:v>1498.2</c:v>
                </c:pt>
                <c:pt idx="3194">
                  <c:v>1498.5</c:v>
                </c:pt>
                <c:pt idx="3195">
                  <c:v>1498.8</c:v>
                </c:pt>
                <c:pt idx="3196">
                  <c:v>1499</c:v>
                </c:pt>
                <c:pt idx="3197">
                  <c:v>1499.2</c:v>
                </c:pt>
                <c:pt idx="3198">
                  <c:v>1499.5</c:v>
                </c:pt>
                <c:pt idx="3199">
                  <c:v>1499.8</c:v>
                </c:pt>
                <c:pt idx="3200">
                  <c:v>1500</c:v>
                </c:pt>
                <c:pt idx="3201">
                  <c:v>1500.2</c:v>
                </c:pt>
                <c:pt idx="3202">
                  <c:v>1500.5</c:v>
                </c:pt>
                <c:pt idx="3203">
                  <c:v>1500.8</c:v>
                </c:pt>
                <c:pt idx="3204">
                  <c:v>1501</c:v>
                </c:pt>
                <c:pt idx="3205">
                  <c:v>1501.2</c:v>
                </c:pt>
                <c:pt idx="3206">
                  <c:v>1501.5</c:v>
                </c:pt>
                <c:pt idx="3207">
                  <c:v>1501.8</c:v>
                </c:pt>
                <c:pt idx="3208">
                  <c:v>1502</c:v>
                </c:pt>
                <c:pt idx="3209">
                  <c:v>1502.2</c:v>
                </c:pt>
                <c:pt idx="3210">
                  <c:v>1502.5</c:v>
                </c:pt>
                <c:pt idx="3211">
                  <c:v>1502.8</c:v>
                </c:pt>
                <c:pt idx="3212">
                  <c:v>1503</c:v>
                </c:pt>
                <c:pt idx="3213">
                  <c:v>1503.2</c:v>
                </c:pt>
                <c:pt idx="3214">
                  <c:v>1503.5</c:v>
                </c:pt>
                <c:pt idx="3215">
                  <c:v>1503.8</c:v>
                </c:pt>
                <c:pt idx="3216">
                  <c:v>1504</c:v>
                </c:pt>
                <c:pt idx="3217">
                  <c:v>1504.2</c:v>
                </c:pt>
                <c:pt idx="3218">
                  <c:v>1504.5</c:v>
                </c:pt>
                <c:pt idx="3219">
                  <c:v>1504.8</c:v>
                </c:pt>
                <c:pt idx="3220">
                  <c:v>1505</c:v>
                </c:pt>
                <c:pt idx="3221">
                  <c:v>1505.2</c:v>
                </c:pt>
                <c:pt idx="3222">
                  <c:v>1505.5</c:v>
                </c:pt>
                <c:pt idx="3223">
                  <c:v>1505.8</c:v>
                </c:pt>
                <c:pt idx="3224">
                  <c:v>1506</c:v>
                </c:pt>
                <c:pt idx="3225">
                  <c:v>1506.2</c:v>
                </c:pt>
                <c:pt idx="3226">
                  <c:v>1506.5</c:v>
                </c:pt>
                <c:pt idx="3227">
                  <c:v>1506.8</c:v>
                </c:pt>
                <c:pt idx="3228">
                  <c:v>1507</c:v>
                </c:pt>
                <c:pt idx="3229">
                  <c:v>1507.2</c:v>
                </c:pt>
                <c:pt idx="3230">
                  <c:v>1507.5</c:v>
                </c:pt>
                <c:pt idx="3231">
                  <c:v>1507.8</c:v>
                </c:pt>
                <c:pt idx="3232">
                  <c:v>1508</c:v>
                </c:pt>
                <c:pt idx="3233">
                  <c:v>1508.2</c:v>
                </c:pt>
                <c:pt idx="3234">
                  <c:v>1508.5</c:v>
                </c:pt>
                <c:pt idx="3235">
                  <c:v>1508.8</c:v>
                </c:pt>
                <c:pt idx="3236">
                  <c:v>1509</c:v>
                </c:pt>
                <c:pt idx="3237">
                  <c:v>1509.2</c:v>
                </c:pt>
                <c:pt idx="3238">
                  <c:v>1509.5</c:v>
                </c:pt>
                <c:pt idx="3239">
                  <c:v>1509.8</c:v>
                </c:pt>
                <c:pt idx="3240">
                  <c:v>1510</c:v>
                </c:pt>
                <c:pt idx="3241">
                  <c:v>1510.2</c:v>
                </c:pt>
                <c:pt idx="3242">
                  <c:v>1510.5</c:v>
                </c:pt>
                <c:pt idx="3243">
                  <c:v>1510.8</c:v>
                </c:pt>
                <c:pt idx="3244">
                  <c:v>1511</c:v>
                </c:pt>
                <c:pt idx="3245">
                  <c:v>1511.2</c:v>
                </c:pt>
                <c:pt idx="3246">
                  <c:v>1511.5</c:v>
                </c:pt>
                <c:pt idx="3247">
                  <c:v>1511.8</c:v>
                </c:pt>
                <c:pt idx="3248">
                  <c:v>1512</c:v>
                </c:pt>
                <c:pt idx="3249">
                  <c:v>1512.2</c:v>
                </c:pt>
                <c:pt idx="3250">
                  <c:v>1512.5</c:v>
                </c:pt>
                <c:pt idx="3251">
                  <c:v>1512.8</c:v>
                </c:pt>
                <c:pt idx="3252">
                  <c:v>1513</c:v>
                </c:pt>
                <c:pt idx="3253">
                  <c:v>1513.2</c:v>
                </c:pt>
                <c:pt idx="3254">
                  <c:v>1513.5</c:v>
                </c:pt>
                <c:pt idx="3255">
                  <c:v>1513.8</c:v>
                </c:pt>
                <c:pt idx="3256">
                  <c:v>1514</c:v>
                </c:pt>
                <c:pt idx="3257">
                  <c:v>1514.2</c:v>
                </c:pt>
                <c:pt idx="3258">
                  <c:v>1514.5</c:v>
                </c:pt>
                <c:pt idx="3259">
                  <c:v>1514.8</c:v>
                </c:pt>
                <c:pt idx="3260">
                  <c:v>1515</c:v>
                </c:pt>
                <c:pt idx="3261">
                  <c:v>1515.2</c:v>
                </c:pt>
                <c:pt idx="3262">
                  <c:v>1515.5</c:v>
                </c:pt>
                <c:pt idx="3263">
                  <c:v>1515.8</c:v>
                </c:pt>
                <c:pt idx="3264">
                  <c:v>1516</c:v>
                </c:pt>
                <c:pt idx="3265">
                  <c:v>1516.2</c:v>
                </c:pt>
                <c:pt idx="3266">
                  <c:v>1516.5</c:v>
                </c:pt>
                <c:pt idx="3267">
                  <c:v>1516.8</c:v>
                </c:pt>
                <c:pt idx="3268">
                  <c:v>1517</c:v>
                </c:pt>
                <c:pt idx="3269">
                  <c:v>1517.2</c:v>
                </c:pt>
                <c:pt idx="3270">
                  <c:v>1517.5</c:v>
                </c:pt>
                <c:pt idx="3271">
                  <c:v>1517.8</c:v>
                </c:pt>
                <c:pt idx="3272">
                  <c:v>1518</c:v>
                </c:pt>
                <c:pt idx="3273">
                  <c:v>1518.2</c:v>
                </c:pt>
                <c:pt idx="3274">
                  <c:v>1518.5</c:v>
                </c:pt>
                <c:pt idx="3275">
                  <c:v>1518.8</c:v>
                </c:pt>
                <c:pt idx="3276">
                  <c:v>1519</c:v>
                </c:pt>
                <c:pt idx="3277">
                  <c:v>1519.2</c:v>
                </c:pt>
                <c:pt idx="3278">
                  <c:v>1519.5</c:v>
                </c:pt>
                <c:pt idx="3279">
                  <c:v>1519.8</c:v>
                </c:pt>
                <c:pt idx="3280">
                  <c:v>1520</c:v>
                </c:pt>
                <c:pt idx="3281">
                  <c:v>1520.2</c:v>
                </c:pt>
                <c:pt idx="3282">
                  <c:v>1520.5</c:v>
                </c:pt>
                <c:pt idx="3283">
                  <c:v>1520.8</c:v>
                </c:pt>
                <c:pt idx="3284">
                  <c:v>1521</c:v>
                </c:pt>
                <c:pt idx="3285">
                  <c:v>1521.2</c:v>
                </c:pt>
                <c:pt idx="3286">
                  <c:v>1521.5</c:v>
                </c:pt>
                <c:pt idx="3287">
                  <c:v>1521.8</c:v>
                </c:pt>
                <c:pt idx="3288">
                  <c:v>1522</c:v>
                </c:pt>
                <c:pt idx="3289">
                  <c:v>1522.2</c:v>
                </c:pt>
                <c:pt idx="3290">
                  <c:v>1522.5</c:v>
                </c:pt>
                <c:pt idx="3291">
                  <c:v>1522.8</c:v>
                </c:pt>
                <c:pt idx="3292">
                  <c:v>1523</c:v>
                </c:pt>
                <c:pt idx="3293">
                  <c:v>1523.2</c:v>
                </c:pt>
                <c:pt idx="3294">
                  <c:v>1523.5</c:v>
                </c:pt>
                <c:pt idx="3295">
                  <c:v>1523.8</c:v>
                </c:pt>
                <c:pt idx="3296">
                  <c:v>1524</c:v>
                </c:pt>
                <c:pt idx="3297">
                  <c:v>1524.2</c:v>
                </c:pt>
                <c:pt idx="3298">
                  <c:v>1524.5</c:v>
                </c:pt>
                <c:pt idx="3299">
                  <c:v>1524.8</c:v>
                </c:pt>
                <c:pt idx="3300">
                  <c:v>1525</c:v>
                </c:pt>
                <c:pt idx="3301">
                  <c:v>1525.2</c:v>
                </c:pt>
                <c:pt idx="3302">
                  <c:v>1525.5</c:v>
                </c:pt>
                <c:pt idx="3303">
                  <c:v>1525.8</c:v>
                </c:pt>
                <c:pt idx="3304">
                  <c:v>1526</c:v>
                </c:pt>
                <c:pt idx="3305">
                  <c:v>1526.2</c:v>
                </c:pt>
                <c:pt idx="3306">
                  <c:v>1526.5</c:v>
                </c:pt>
                <c:pt idx="3307">
                  <c:v>1526.8</c:v>
                </c:pt>
                <c:pt idx="3308">
                  <c:v>1527</c:v>
                </c:pt>
                <c:pt idx="3309">
                  <c:v>1527.2</c:v>
                </c:pt>
                <c:pt idx="3310">
                  <c:v>1527.5</c:v>
                </c:pt>
                <c:pt idx="3311">
                  <c:v>1527.8</c:v>
                </c:pt>
                <c:pt idx="3312">
                  <c:v>1528</c:v>
                </c:pt>
                <c:pt idx="3313">
                  <c:v>1528.2</c:v>
                </c:pt>
                <c:pt idx="3314">
                  <c:v>1528.5</c:v>
                </c:pt>
                <c:pt idx="3315">
                  <c:v>1528.8</c:v>
                </c:pt>
                <c:pt idx="3316">
                  <c:v>1529</c:v>
                </c:pt>
                <c:pt idx="3317">
                  <c:v>1529.2</c:v>
                </c:pt>
                <c:pt idx="3318">
                  <c:v>1529.5</c:v>
                </c:pt>
                <c:pt idx="3319">
                  <c:v>1529.8</c:v>
                </c:pt>
                <c:pt idx="3320">
                  <c:v>1530</c:v>
                </c:pt>
                <c:pt idx="3321">
                  <c:v>1530.2</c:v>
                </c:pt>
                <c:pt idx="3322">
                  <c:v>1530.5</c:v>
                </c:pt>
                <c:pt idx="3323">
                  <c:v>1530.8</c:v>
                </c:pt>
                <c:pt idx="3324">
                  <c:v>1531</c:v>
                </c:pt>
                <c:pt idx="3325">
                  <c:v>1531.2</c:v>
                </c:pt>
                <c:pt idx="3326">
                  <c:v>1531.5</c:v>
                </c:pt>
                <c:pt idx="3327">
                  <c:v>1531.8</c:v>
                </c:pt>
                <c:pt idx="3328">
                  <c:v>1532</c:v>
                </c:pt>
                <c:pt idx="3329">
                  <c:v>1532.2</c:v>
                </c:pt>
                <c:pt idx="3330">
                  <c:v>1532.5</c:v>
                </c:pt>
                <c:pt idx="3331">
                  <c:v>1532.8</c:v>
                </c:pt>
                <c:pt idx="3332">
                  <c:v>1533</c:v>
                </c:pt>
                <c:pt idx="3333">
                  <c:v>1533.2</c:v>
                </c:pt>
                <c:pt idx="3334">
                  <c:v>1533.5</c:v>
                </c:pt>
                <c:pt idx="3335">
                  <c:v>1533.8</c:v>
                </c:pt>
                <c:pt idx="3336">
                  <c:v>1534</c:v>
                </c:pt>
                <c:pt idx="3337">
                  <c:v>1534.2</c:v>
                </c:pt>
                <c:pt idx="3338">
                  <c:v>1534.5</c:v>
                </c:pt>
                <c:pt idx="3339">
                  <c:v>1534.8</c:v>
                </c:pt>
                <c:pt idx="3340">
                  <c:v>1535</c:v>
                </c:pt>
                <c:pt idx="3341">
                  <c:v>1535.2</c:v>
                </c:pt>
                <c:pt idx="3342">
                  <c:v>1535.5</c:v>
                </c:pt>
                <c:pt idx="3343">
                  <c:v>1535.8</c:v>
                </c:pt>
                <c:pt idx="3344">
                  <c:v>1536</c:v>
                </c:pt>
                <c:pt idx="3345">
                  <c:v>1536.2</c:v>
                </c:pt>
                <c:pt idx="3346">
                  <c:v>1536.5</c:v>
                </c:pt>
                <c:pt idx="3347">
                  <c:v>1536.8</c:v>
                </c:pt>
                <c:pt idx="3348">
                  <c:v>1537</c:v>
                </c:pt>
                <c:pt idx="3349">
                  <c:v>1537.2</c:v>
                </c:pt>
                <c:pt idx="3350">
                  <c:v>1537.5</c:v>
                </c:pt>
                <c:pt idx="3351">
                  <c:v>1537.8</c:v>
                </c:pt>
                <c:pt idx="3352">
                  <c:v>1538</c:v>
                </c:pt>
                <c:pt idx="3353">
                  <c:v>1538.2</c:v>
                </c:pt>
                <c:pt idx="3354">
                  <c:v>1538.5</c:v>
                </c:pt>
                <c:pt idx="3355">
                  <c:v>1538.8</c:v>
                </c:pt>
                <c:pt idx="3356">
                  <c:v>1539</c:v>
                </c:pt>
                <c:pt idx="3357">
                  <c:v>1539.2</c:v>
                </c:pt>
                <c:pt idx="3358">
                  <c:v>1539.5</c:v>
                </c:pt>
                <c:pt idx="3359">
                  <c:v>1539.8</c:v>
                </c:pt>
                <c:pt idx="3360">
                  <c:v>1540</c:v>
                </c:pt>
                <c:pt idx="3361">
                  <c:v>1540.2</c:v>
                </c:pt>
                <c:pt idx="3362">
                  <c:v>1540.5</c:v>
                </c:pt>
                <c:pt idx="3363">
                  <c:v>1540.8</c:v>
                </c:pt>
                <c:pt idx="3364">
                  <c:v>1541</c:v>
                </c:pt>
                <c:pt idx="3365">
                  <c:v>1541.2</c:v>
                </c:pt>
                <c:pt idx="3366">
                  <c:v>1541.5</c:v>
                </c:pt>
                <c:pt idx="3367">
                  <c:v>1541.8</c:v>
                </c:pt>
                <c:pt idx="3368">
                  <c:v>1542</c:v>
                </c:pt>
                <c:pt idx="3369">
                  <c:v>1542.2</c:v>
                </c:pt>
                <c:pt idx="3370">
                  <c:v>1542.5</c:v>
                </c:pt>
                <c:pt idx="3371">
                  <c:v>1542.8</c:v>
                </c:pt>
                <c:pt idx="3372">
                  <c:v>1543</c:v>
                </c:pt>
                <c:pt idx="3373">
                  <c:v>1543.2</c:v>
                </c:pt>
                <c:pt idx="3374">
                  <c:v>1543.5</c:v>
                </c:pt>
                <c:pt idx="3375">
                  <c:v>1543.8</c:v>
                </c:pt>
                <c:pt idx="3376">
                  <c:v>1544</c:v>
                </c:pt>
                <c:pt idx="3377">
                  <c:v>1544.2</c:v>
                </c:pt>
                <c:pt idx="3378">
                  <c:v>1544.5</c:v>
                </c:pt>
                <c:pt idx="3379">
                  <c:v>1544.8</c:v>
                </c:pt>
                <c:pt idx="3380">
                  <c:v>1545</c:v>
                </c:pt>
                <c:pt idx="3381">
                  <c:v>1545.2</c:v>
                </c:pt>
                <c:pt idx="3382">
                  <c:v>1545.5</c:v>
                </c:pt>
                <c:pt idx="3383">
                  <c:v>1545.8</c:v>
                </c:pt>
                <c:pt idx="3384">
                  <c:v>1546</c:v>
                </c:pt>
                <c:pt idx="3385">
                  <c:v>1546.2</c:v>
                </c:pt>
                <c:pt idx="3386">
                  <c:v>1546.5</c:v>
                </c:pt>
                <c:pt idx="3387">
                  <c:v>1546.8</c:v>
                </c:pt>
                <c:pt idx="3388">
                  <c:v>1547</c:v>
                </c:pt>
                <c:pt idx="3389">
                  <c:v>1547.2</c:v>
                </c:pt>
                <c:pt idx="3390">
                  <c:v>1547.5</c:v>
                </c:pt>
                <c:pt idx="3391">
                  <c:v>1547.8</c:v>
                </c:pt>
                <c:pt idx="3392">
                  <c:v>1548</c:v>
                </c:pt>
                <c:pt idx="3393">
                  <c:v>1548.2</c:v>
                </c:pt>
                <c:pt idx="3394">
                  <c:v>1548.5</c:v>
                </c:pt>
                <c:pt idx="3395">
                  <c:v>1548.8</c:v>
                </c:pt>
                <c:pt idx="3396">
                  <c:v>1549</c:v>
                </c:pt>
                <c:pt idx="3397">
                  <c:v>1549.2</c:v>
                </c:pt>
                <c:pt idx="3398">
                  <c:v>1549.5</c:v>
                </c:pt>
                <c:pt idx="3399">
                  <c:v>1549.8</c:v>
                </c:pt>
                <c:pt idx="3400">
                  <c:v>1550</c:v>
                </c:pt>
                <c:pt idx="3401">
                  <c:v>1550.2</c:v>
                </c:pt>
                <c:pt idx="3402">
                  <c:v>1550.5</c:v>
                </c:pt>
                <c:pt idx="3403">
                  <c:v>1550.8</c:v>
                </c:pt>
                <c:pt idx="3404">
                  <c:v>1551</c:v>
                </c:pt>
                <c:pt idx="3405">
                  <c:v>1551.2</c:v>
                </c:pt>
                <c:pt idx="3406">
                  <c:v>1551.5</c:v>
                </c:pt>
                <c:pt idx="3407">
                  <c:v>1551.8</c:v>
                </c:pt>
                <c:pt idx="3408">
                  <c:v>1552</c:v>
                </c:pt>
                <c:pt idx="3409">
                  <c:v>1552.2</c:v>
                </c:pt>
                <c:pt idx="3410">
                  <c:v>1552.5</c:v>
                </c:pt>
                <c:pt idx="3411">
                  <c:v>1552.8</c:v>
                </c:pt>
                <c:pt idx="3412">
                  <c:v>1553</c:v>
                </c:pt>
                <c:pt idx="3413">
                  <c:v>1553.2</c:v>
                </c:pt>
                <c:pt idx="3414">
                  <c:v>1553.5</c:v>
                </c:pt>
                <c:pt idx="3415">
                  <c:v>1553.8</c:v>
                </c:pt>
                <c:pt idx="3416">
                  <c:v>1554</c:v>
                </c:pt>
                <c:pt idx="3417">
                  <c:v>1554.2</c:v>
                </c:pt>
                <c:pt idx="3418">
                  <c:v>1554.5</c:v>
                </c:pt>
                <c:pt idx="3419">
                  <c:v>1554.8</c:v>
                </c:pt>
                <c:pt idx="3420">
                  <c:v>1555</c:v>
                </c:pt>
                <c:pt idx="3421">
                  <c:v>1555.2</c:v>
                </c:pt>
                <c:pt idx="3422">
                  <c:v>1555.5</c:v>
                </c:pt>
                <c:pt idx="3423">
                  <c:v>1555.8</c:v>
                </c:pt>
                <c:pt idx="3424">
                  <c:v>1556</c:v>
                </c:pt>
                <c:pt idx="3425">
                  <c:v>1556.2</c:v>
                </c:pt>
                <c:pt idx="3426">
                  <c:v>1556.5</c:v>
                </c:pt>
                <c:pt idx="3427">
                  <c:v>1556.8</c:v>
                </c:pt>
                <c:pt idx="3428">
                  <c:v>1557</c:v>
                </c:pt>
                <c:pt idx="3429">
                  <c:v>1557.2</c:v>
                </c:pt>
                <c:pt idx="3430">
                  <c:v>1557.5</c:v>
                </c:pt>
                <c:pt idx="3431">
                  <c:v>1557.8</c:v>
                </c:pt>
                <c:pt idx="3432">
                  <c:v>1558</c:v>
                </c:pt>
                <c:pt idx="3433">
                  <c:v>1558.2</c:v>
                </c:pt>
                <c:pt idx="3434">
                  <c:v>1558.5</c:v>
                </c:pt>
                <c:pt idx="3435">
                  <c:v>1558.8</c:v>
                </c:pt>
                <c:pt idx="3436">
                  <c:v>1559</c:v>
                </c:pt>
                <c:pt idx="3437">
                  <c:v>1559.2</c:v>
                </c:pt>
                <c:pt idx="3438">
                  <c:v>1559.5</c:v>
                </c:pt>
                <c:pt idx="3439">
                  <c:v>1559.8</c:v>
                </c:pt>
                <c:pt idx="3440">
                  <c:v>1560</c:v>
                </c:pt>
                <c:pt idx="3441">
                  <c:v>1560.2</c:v>
                </c:pt>
                <c:pt idx="3442">
                  <c:v>1560.5</c:v>
                </c:pt>
                <c:pt idx="3443">
                  <c:v>1560.8</c:v>
                </c:pt>
                <c:pt idx="3444">
                  <c:v>1561</c:v>
                </c:pt>
                <c:pt idx="3445">
                  <c:v>1561.2</c:v>
                </c:pt>
                <c:pt idx="3446">
                  <c:v>1561.5</c:v>
                </c:pt>
                <c:pt idx="3447">
                  <c:v>1561.8</c:v>
                </c:pt>
                <c:pt idx="3448">
                  <c:v>1562</c:v>
                </c:pt>
                <c:pt idx="3449">
                  <c:v>1562.2</c:v>
                </c:pt>
                <c:pt idx="3450">
                  <c:v>1562.5</c:v>
                </c:pt>
                <c:pt idx="3451">
                  <c:v>1562.8</c:v>
                </c:pt>
                <c:pt idx="3452">
                  <c:v>1563</c:v>
                </c:pt>
                <c:pt idx="3453">
                  <c:v>1563.2</c:v>
                </c:pt>
                <c:pt idx="3454">
                  <c:v>1563.5</c:v>
                </c:pt>
                <c:pt idx="3455">
                  <c:v>1563.8</c:v>
                </c:pt>
                <c:pt idx="3456">
                  <c:v>1564</c:v>
                </c:pt>
                <c:pt idx="3457">
                  <c:v>1564.2</c:v>
                </c:pt>
                <c:pt idx="3458">
                  <c:v>1564.5</c:v>
                </c:pt>
                <c:pt idx="3459">
                  <c:v>1564.8</c:v>
                </c:pt>
                <c:pt idx="3460">
                  <c:v>1565</c:v>
                </c:pt>
                <c:pt idx="3461">
                  <c:v>1565.2</c:v>
                </c:pt>
                <c:pt idx="3462">
                  <c:v>1565.5</c:v>
                </c:pt>
                <c:pt idx="3463">
                  <c:v>1565.8</c:v>
                </c:pt>
                <c:pt idx="3464">
                  <c:v>1566</c:v>
                </c:pt>
                <c:pt idx="3465">
                  <c:v>1566.2</c:v>
                </c:pt>
                <c:pt idx="3466">
                  <c:v>1566.5</c:v>
                </c:pt>
                <c:pt idx="3467">
                  <c:v>1566.8</c:v>
                </c:pt>
                <c:pt idx="3468">
                  <c:v>1567</c:v>
                </c:pt>
                <c:pt idx="3469">
                  <c:v>1567.2</c:v>
                </c:pt>
                <c:pt idx="3470">
                  <c:v>1567.5</c:v>
                </c:pt>
                <c:pt idx="3471">
                  <c:v>1567.8</c:v>
                </c:pt>
                <c:pt idx="3472">
                  <c:v>1568</c:v>
                </c:pt>
                <c:pt idx="3473">
                  <c:v>1568.2</c:v>
                </c:pt>
                <c:pt idx="3474">
                  <c:v>1568.5</c:v>
                </c:pt>
                <c:pt idx="3475">
                  <c:v>1568.8</c:v>
                </c:pt>
                <c:pt idx="3476">
                  <c:v>1569</c:v>
                </c:pt>
                <c:pt idx="3477">
                  <c:v>1569.2</c:v>
                </c:pt>
                <c:pt idx="3478">
                  <c:v>1569.5</c:v>
                </c:pt>
                <c:pt idx="3479">
                  <c:v>1569.8</c:v>
                </c:pt>
                <c:pt idx="3480">
                  <c:v>1570</c:v>
                </c:pt>
                <c:pt idx="3481">
                  <c:v>1570.2</c:v>
                </c:pt>
                <c:pt idx="3482">
                  <c:v>1570.5</c:v>
                </c:pt>
                <c:pt idx="3483">
                  <c:v>1570.8</c:v>
                </c:pt>
                <c:pt idx="3484">
                  <c:v>1571</c:v>
                </c:pt>
                <c:pt idx="3485">
                  <c:v>1571.2</c:v>
                </c:pt>
                <c:pt idx="3486">
                  <c:v>1571.5</c:v>
                </c:pt>
                <c:pt idx="3487">
                  <c:v>1571.8</c:v>
                </c:pt>
                <c:pt idx="3488">
                  <c:v>1572</c:v>
                </c:pt>
                <c:pt idx="3489">
                  <c:v>1572.2</c:v>
                </c:pt>
                <c:pt idx="3490">
                  <c:v>1572.5</c:v>
                </c:pt>
                <c:pt idx="3491">
                  <c:v>1572.8</c:v>
                </c:pt>
                <c:pt idx="3492">
                  <c:v>1573</c:v>
                </c:pt>
                <c:pt idx="3493">
                  <c:v>1573.2</c:v>
                </c:pt>
                <c:pt idx="3494">
                  <c:v>1573.5</c:v>
                </c:pt>
                <c:pt idx="3495">
                  <c:v>1573.8</c:v>
                </c:pt>
                <c:pt idx="3496">
                  <c:v>1574</c:v>
                </c:pt>
                <c:pt idx="3497">
                  <c:v>1574.2</c:v>
                </c:pt>
                <c:pt idx="3498">
                  <c:v>1574.5</c:v>
                </c:pt>
                <c:pt idx="3499">
                  <c:v>1574.8</c:v>
                </c:pt>
                <c:pt idx="3500">
                  <c:v>1575</c:v>
                </c:pt>
                <c:pt idx="3501">
                  <c:v>1575.2</c:v>
                </c:pt>
                <c:pt idx="3502">
                  <c:v>1575.5</c:v>
                </c:pt>
                <c:pt idx="3503">
                  <c:v>1575.8</c:v>
                </c:pt>
                <c:pt idx="3504">
                  <c:v>1576</c:v>
                </c:pt>
                <c:pt idx="3505">
                  <c:v>1576.2</c:v>
                </c:pt>
                <c:pt idx="3506">
                  <c:v>1576.5</c:v>
                </c:pt>
                <c:pt idx="3507">
                  <c:v>1576.8</c:v>
                </c:pt>
                <c:pt idx="3508">
                  <c:v>1577</c:v>
                </c:pt>
                <c:pt idx="3509">
                  <c:v>1577.2</c:v>
                </c:pt>
                <c:pt idx="3510">
                  <c:v>1577.5</c:v>
                </c:pt>
                <c:pt idx="3511">
                  <c:v>1577.8</c:v>
                </c:pt>
                <c:pt idx="3512">
                  <c:v>1578</c:v>
                </c:pt>
                <c:pt idx="3513">
                  <c:v>1578.2</c:v>
                </c:pt>
                <c:pt idx="3514">
                  <c:v>1578.5</c:v>
                </c:pt>
                <c:pt idx="3515">
                  <c:v>1578.8</c:v>
                </c:pt>
                <c:pt idx="3516">
                  <c:v>1579</c:v>
                </c:pt>
                <c:pt idx="3517">
                  <c:v>1579.2</c:v>
                </c:pt>
                <c:pt idx="3518">
                  <c:v>1579.5</c:v>
                </c:pt>
                <c:pt idx="3519">
                  <c:v>1579.8</c:v>
                </c:pt>
                <c:pt idx="3520">
                  <c:v>1580</c:v>
                </c:pt>
                <c:pt idx="3521">
                  <c:v>1580.2</c:v>
                </c:pt>
                <c:pt idx="3522">
                  <c:v>1580.5</c:v>
                </c:pt>
                <c:pt idx="3523">
                  <c:v>1580.8</c:v>
                </c:pt>
                <c:pt idx="3524">
                  <c:v>1581</c:v>
                </c:pt>
                <c:pt idx="3525">
                  <c:v>1581.2</c:v>
                </c:pt>
                <c:pt idx="3526">
                  <c:v>1581.5</c:v>
                </c:pt>
                <c:pt idx="3527">
                  <c:v>1581.8</c:v>
                </c:pt>
                <c:pt idx="3528">
                  <c:v>1582</c:v>
                </c:pt>
                <c:pt idx="3529">
                  <c:v>1582.2</c:v>
                </c:pt>
                <c:pt idx="3530">
                  <c:v>1582.5</c:v>
                </c:pt>
                <c:pt idx="3531">
                  <c:v>1582.8</c:v>
                </c:pt>
                <c:pt idx="3532">
                  <c:v>1583</c:v>
                </c:pt>
                <c:pt idx="3533">
                  <c:v>1583.2</c:v>
                </c:pt>
                <c:pt idx="3534">
                  <c:v>1583.5</c:v>
                </c:pt>
                <c:pt idx="3535">
                  <c:v>1583.8</c:v>
                </c:pt>
                <c:pt idx="3536">
                  <c:v>1584</c:v>
                </c:pt>
                <c:pt idx="3537">
                  <c:v>1584.2</c:v>
                </c:pt>
                <c:pt idx="3538">
                  <c:v>1584.5</c:v>
                </c:pt>
                <c:pt idx="3539">
                  <c:v>1584.8</c:v>
                </c:pt>
                <c:pt idx="3540">
                  <c:v>1585</c:v>
                </c:pt>
                <c:pt idx="3541">
                  <c:v>1585.2</c:v>
                </c:pt>
                <c:pt idx="3542">
                  <c:v>1585.5</c:v>
                </c:pt>
                <c:pt idx="3543">
                  <c:v>1585.8</c:v>
                </c:pt>
                <c:pt idx="3544">
                  <c:v>1586</c:v>
                </c:pt>
                <c:pt idx="3545">
                  <c:v>1586.2</c:v>
                </c:pt>
                <c:pt idx="3546">
                  <c:v>1586.5</c:v>
                </c:pt>
                <c:pt idx="3547">
                  <c:v>1586.8</c:v>
                </c:pt>
                <c:pt idx="3548">
                  <c:v>1587</c:v>
                </c:pt>
                <c:pt idx="3549">
                  <c:v>1587.2</c:v>
                </c:pt>
                <c:pt idx="3550">
                  <c:v>1587.5</c:v>
                </c:pt>
                <c:pt idx="3551">
                  <c:v>1587.8</c:v>
                </c:pt>
                <c:pt idx="3552">
                  <c:v>1588</c:v>
                </c:pt>
                <c:pt idx="3553">
                  <c:v>1588.2</c:v>
                </c:pt>
                <c:pt idx="3554">
                  <c:v>1588.5</c:v>
                </c:pt>
                <c:pt idx="3555">
                  <c:v>1588.8</c:v>
                </c:pt>
                <c:pt idx="3556">
                  <c:v>1589</c:v>
                </c:pt>
                <c:pt idx="3557">
                  <c:v>1589.2</c:v>
                </c:pt>
                <c:pt idx="3558">
                  <c:v>1589.5</c:v>
                </c:pt>
                <c:pt idx="3559">
                  <c:v>1589.8</c:v>
                </c:pt>
                <c:pt idx="3560">
                  <c:v>1590</c:v>
                </c:pt>
                <c:pt idx="3561">
                  <c:v>1590.2</c:v>
                </c:pt>
                <c:pt idx="3562">
                  <c:v>1590.5</c:v>
                </c:pt>
                <c:pt idx="3563">
                  <c:v>1590.8</c:v>
                </c:pt>
                <c:pt idx="3564">
                  <c:v>1591</c:v>
                </c:pt>
                <c:pt idx="3565">
                  <c:v>1591.2</c:v>
                </c:pt>
                <c:pt idx="3566">
                  <c:v>1591.5</c:v>
                </c:pt>
                <c:pt idx="3567">
                  <c:v>1591.8</c:v>
                </c:pt>
                <c:pt idx="3568">
                  <c:v>1592</c:v>
                </c:pt>
                <c:pt idx="3569">
                  <c:v>1592.2</c:v>
                </c:pt>
                <c:pt idx="3570">
                  <c:v>1592.5</c:v>
                </c:pt>
                <c:pt idx="3571">
                  <c:v>1592.8</c:v>
                </c:pt>
                <c:pt idx="3572">
                  <c:v>1593</c:v>
                </c:pt>
                <c:pt idx="3573">
                  <c:v>1593.2</c:v>
                </c:pt>
                <c:pt idx="3574">
                  <c:v>1593.5</c:v>
                </c:pt>
                <c:pt idx="3575">
                  <c:v>1593.8</c:v>
                </c:pt>
                <c:pt idx="3576">
                  <c:v>1594</c:v>
                </c:pt>
                <c:pt idx="3577">
                  <c:v>1594.2</c:v>
                </c:pt>
                <c:pt idx="3578">
                  <c:v>1594.5</c:v>
                </c:pt>
                <c:pt idx="3579">
                  <c:v>1594.8</c:v>
                </c:pt>
                <c:pt idx="3580">
                  <c:v>1595</c:v>
                </c:pt>
                <c:pt idx="3581">
                  <c:v>1595.2</c:v>
                </c:pt>
                <c:pt idx="3582">
                  <c:v>1595.5</c:v>
                </c:pt>
                <c:pt idx="3583">
                  <c:v>1595.8</c:v>
                </c:pt>
                <c:pt idx="3584">
                  <c:v>1596</c:v>
                </c:pt>
                <c:pt idx="3585">
                  <c:v>1596.2</c:v>
                </c:pt>
                <c:pt idx="3586">
                  <c:v>1596.5</c:v>
                </c:pt>
                <c:pt idx="3587">
                  <c:v>1596.8</c:v>
                </c:pt>
                <c:pt idx="3588">
                  <c:v>1597</c:v>
                </c:pt>
                <c:pt idx="3589">
                  <c:v>1597.2</c:v>
                </c:pt>
                <c:pt idx="3590">
                  <c:v>1597.5</c:v>
                </c:pt>
                <c:pt idx="3591">
                  <c:v>1597.8</c:v>
                </c:pt>
                <c:pt idx="3592">
                  <c:v>1598</c:v>
                </c:pt>
                <c:pt idx="3593">
                  <c:v>1598.2</c:v>
                </c:pt>
                <c:pt idx="3594">
                  <c:v>1598.5</c:v>
                </c:pt>
                <c:pt idx="3595">
                  <c:v>1598.8</c:v>
                </c:pt>
                <c:pt idx="3596">
                  <c:v>1599</c:v>
                </c:pt>
                <c:pt idx="3597">
                  <c:v>1599.2</c:v>
                </c:pt>
                <c:pt idx="3598">
                  <c:v>1599.5</c:v>
                </c:pt>
                <c:pt idx="3599">
                  <c:v>1599.8</c:v>
                </c:pt>
                <c:pt idx="3600">
                  <c:v>1600</c:v>
                </c:pt>
                <c:pt idx="3601">
                  <c:v>1600.2</c:v>
                </c:pt>
                <c:pt idx="3602">
                  <c:v>1600.5</c:v>
                </c:pt>
                <c:pt idx="3603">
                  <c:v>1600.8</c:v>
                </c:pt>
                <c:pt idx="3604">
                  <c:v>1601</c:v>
                </c:pt>
                <c:pt idx="3605">
                  <c:v>1601.2</c:v>
                </c:pt>
                <c:pt idx="3606">
                  <c:v>1601.5</c:v>
                </c:pt>
                <c:pt idx="3607">
                  <c:v>1601.8</c:v>
                </c:pt>
                <c:pt idx="3608">
                  <c:v>1602</c:v>
                </c:pt>
                <c:pt idx="3609">
                  <c:v>1602.2</c:v>
                </c:pt>
                <c:pt idx="3610">
                  <c:v>1602.5</c:v>
                </c:pt>
                <c:pt idx="3611">
                  <c:v>1602.8</c:v>
                </c:pt>
                <c:pt idx="3612">
                  <c:v>1603</c:v>
                </c:pt>
                <c:pt idx="3613">
                  <c:v>1603.2</c:v>
                </c:pt>
                <c:pt idx="3614">
                  <c:v>1603.5</c:v>
                </c:pt>
                <c:pt idx="3615">
                  <c:v>1603.8</c:v>
                </c:pt>
                <c:pt idx="3616">
                  <c:v>1604</c:v>
                </c:pt>
                <c:pt idx="3617">
                  <c:v>1604.2</c:v>
                </c:pt>
                <c:pt idx="3618">
                  <c:v>1604.5</c:v>
                </c:pt>
                <c:pt idx="3619">
                  <c:v>1604.8</c:v>
                </c:pt>
                <c:pt idx="3620">
                  <c:v>1605</c:v>
                </c:pt>
                <c:pt idx="3621">
                  <c:v>1605.2</c:v>
                </c:pt>
                <c:pt idx="3622">
                  <c:v>1605.5</c:v>
                </c:pt>
                <c:pt idx="3623">
                  <c:v>1605.8</c:v>
                </c:pt>
                <c:pt idx="3624">
                  <c:v>1606</c:v>
                </c:pt>
                <c:pt idx="3625">
                  <c:v>1606.2</c:v>
                </c:pt>
                <c:pt idx="3626">
                  <c:v>1606.5</c:v>
                </c:pt>
                <c:pt idx="3627">
                  <c:v>1606.8</c:v>
                </c:pt>
                <c:pt idx="3628">
                  <c:v>1607</c:v>
                </c:pt>
                <c:pt idx="3629">
                  <c:v>1607.2</c:v>
                </c:pt>
                <c:pt idx="3630">
                  <c:v>1607.5</c:v>
                </c:pt>
                <c:pt idx="3631">
                  <c:v>1607.8</c:v>
                </c:pt>
                <c:pt idx="3632">
                  <c:v>1608</c:v>
                </c:pt>
                <c:pt idx="3633">
                  <c:v>1608.2</c:v>
                </c:pt>
                <c:pt idx="3634">
                  <c:v>1608.5</c:v>
                </c:pt>
                <c:pt idx="3635">
                  <c:v>1608.8</c:v>
                </c:pt>
                <c:pt idx="3636">
                  <c:v>1609</c:v>
                </c:pt>
                <c:pt idx="3637">
                  <c:v>1609.2</c:v>
                </c:pt>
                <c:pt idx="3638">
                  <c:v>1609.5</c:v>
                </c:pt>
                <c:pt idx="3639">
                  <c:v>1609.8</c:v>
                </c:pt>
                <c:pt idx="3640">
                  <c:v>1610</c:v>
                </c:pt>
                <c:pt idx="3641">
                  <c:v>1610.2</c:v>
                </c:pt>
                <c:pt idx="3642">
                  <c:v>1610.5</c:v>
                </c:pt>
                <c:pt idx="3643">
                  <c:v>1610.8</c:v>
                </c:pt>
                <c:pt idx="3644">
                  <c:v>1611</c:v>
                </c:pt>
                <c:pt idx="3645">
                  <c:v>1611.2</c:v>
                </c:pt>
                <c:pt idx="3646">
                  <c:v>1611.5</c:v>
                </c:pt>
                <c:pt idx="3647">
                  <c:v>1611.8</c:v>
                </c:pt>
                <c:pt idx="3648">
                  <c:v>1612</c:v>
                </c:pt>
                <c:pt idx="3649">
                  <c:v>1612.2</c:v>
                </c:pt>
                <c:pt idx="3650">
                  <c:v>1612.5</c:v>
                </c:pt>
                <c:pt idx="3651">
                  <c:v>1612.8</c:v>
                </c:pt>
                <c:pt idx="3652">
                  <c:v>1613</c:v>
                </c:pt>
                <c:pt idx="3653">
                  <c:v>1613.2</c:v>
                </c:pt>
                <c:pt idx="3654">
                  <c:v>1613.5</c:v>
                </c:pt>
                <c:pt idx="3655">
                  <c:v>1613.8</c:v>
                </c:pt>
                <c:pt idx="3656">
                  <c:v>1614</c:v>
                </c:pt>
                <c:pt idx="3657">
                  <c:v>1614.2</c:v>
                </c:pt>
                <c:pt idx="3658">
                  <c:v>1614.5</c:v>
                </c:pt>
                <c:pt idx="3659">
                  <c:v>1614.8</c:v>
                </c:pt>
                <c:pt idx="3660">
                  <c:v>1615</c:v>
                </c:pt>
                <c:pt idx="3661">
                  <c:v>1615.2</c:v>
                </c:pt>
                <c:pt idx="3662">
                  <c:v>1615.5</c:v>
                </c:pt>
                <c:pt idx="3663">
                  <c:v>1615.8</c:v>
                </c:pt>
                <c:pt idx="3664">
                  <c:v>1616</c:v>
                </c:pt>
                <c:pt idx="3665">
                  <c:v>1616.2</c:v>
                </c:pt>
                <c:pt idx="3666">
                  <c:v>1616.5</c:v>
                </c:pt>
                <c:pt idx="3667">
                  <c:v>1616.8</c:v>
                </c:pt>
                <c:pt idx="3668">
                  <c:v>1617</c:v>
                </c:pt>
                <c:pt idx="3669">
                  <c:v>1617.2</c:v>
                </c:pt>
                <c:pt idx="3670">
                  <c:v>1617.5</c:v>
                </c:pt>
                <c:pt idx="3671">
                  <c:v>1617.8</c:v>
                </c:pt>
                <c:pt idx="3672">
                  <c:v>1618</c:v>
                </c:pt>
                <c:pt idx="3673">
                  <c:v>1618.2</c:v>
                </c:pt>
                <c:pt idx="3674">
                  <c:v>1618.5</c:v>
                </c:pt>
                <c:pt idx="3675">
                  <c:v>1618.8</c:v>
                </c:pt>
                <c:pt idx="3676">
                  <c:v>1619</c:v>
                </c:pt>
                <c:pt idx="3677">
                  <c:v>1619.2</c:v>
                </c:pt>
                <c:pt idx="3678">
                  <c:v>1619.5</c:v>
                </c:pt>
                <c:pt idx="3679">
                  <c:v>1619.8</c:v>
                </c:pt>
                <c:pt idx="3680">
                  <c:v>1620</c:v>
                </c:pt>
                <c:pt idx="3681">
                  <c:v>1620.2</c:v>
                </c:pt>
                <c:pt idx="3682">
                  <c:v>1620.5</c:v>
                </c:pt>
                <c:pt idx="3683">
                  <c:v>1620.8</c:v>
                </c:pt>
                <c:pt idx="3684">
                  <c:v>1621</c:v>
                </c:pt>
                <c:pt idx="3685">
                  <c:v>1621.2</c:v>
                </c:pt>
                <c:pt idx="3686">
                  <c:v>1621.5</c:v>
                </c:pt>
                <c:pt idx="3687">
                  <c:v>1621.8</c:v>
                </c:pt>
                <c:pt idx="3688">
                  <c:v>1622</c:v>
                </c:pt>
                <c:pt idx="3689">
                  <c:v>1622.2</c:v>
                </c:pt>
                <c:pt idx="3690">
                  <c:v>1622.5</c:v>
                </c:pt>
                <c:pt idx="3691">
                  <c:v>1622.8</c:v>
                </c:pt>
                <c:pt idx="3692">
                  <c:v>1623</c:v>
                </c:pt>
                <c:pt idx="3693">
                  <c:v>1623.2</c:v>
                </c:pt>
                <c:pt idx="3694">
                  <c:v>1623.5</c:v>
                </c:pt>
                <c:pt idx="3695">
                  <c:v>1623.8</c:v>
                </c:pt>
                <c:pt idx="3696">
                  <c:v>1624</c:v>
                </c:pt>
                <c:pt idx="3697">
                  <c:v>1624.2</c:v>
                </c:pt>
                <c:pt idx="3698">
                  <c:v>1624.5</c:v>
                </c:pt>
                <c:pt idx="3699">
                  <c:v>1624.8</c:v>
                </c:pt>
                <c:pt idx="3700">
                  <c:v>1625</c:v>
                </c:pt>
                <c:pt idx="3701">
                  <c:v>1625.2</c:v>
                </c:pt>
                <c:pt idx="3702">
                  <c:v>1625.5</c:v>
                </c:pt>
                <c:pt idx="3703">
                  <c:v>1625.8</c:v>
                </c:pt>
                <c:pt idx="3704">
                  <c:v>1626</c:v>
                </c:pt>
                <c:pt idx="3705">
                  <c:v>1626.2</c:v>
                </c:pt>
                <c:pt idx="3706">
                  <c:v>1626.5</c:v>
                </c:pt>
                <c:pt idx="3707">
                  <c:v>1626.8</c:v>
                </c:pt>
                <c:pt idx="3708">
                  <c:v>1627</c:v>
                </c:pt>
                <c:pt idx="3709">
                  <c:v>1627.2</c:v>
                </c:pt>
                <c:pt idx="3710">
                  <c:v>1627.5</c:v>
                </c:pt>
                <c:pt idx="3711">
                  <c:v>1627.8</c:v>
                </c:pt>
                <c:pt idx="3712">
                  <c:v>1628</c:v>
                </c:pt>
                <c:pt idx="3713">
                  <c:v>1628.2</c:v>
                </c:pt>
                <c:pt idx="3714">
                  <c:v>1628.5</c:v>
                </c:pt>
                <c:pt idx="3715">
                  <c:v>1628.8</c:v>
                </c:pt>
                <c:pt idx="3716">
                  <c:v>1629</c:v>
                </c:pt>
                <c:pt idx="3717">
                  <c:v>1629.2</c:v>
                </c:pt>
                <c:pt idx="3718">
                  <c:v>1629.5</c:v>
                </c:pt>
                <c:pt idx="3719">
                  <c:v>1629.8</c:v>
                </c:pt>
                <c:pt idx="3720">
                  <c:v>1630</c:v>
                </c:pt>
                <c:pt idx="3721">
                  <c:v>1630.2</c:v>
                </c:pt>
                <c:pt idx="3722">
                  <c:v>1630.5</c:v>
                </c:pt>
                <c:pt idx="3723">
                  <c:v>1630.8</c:v>
                </c:pt>
                <c:pt idx="3724">
                  <c:v>1631</c:v>
                </c:pt>
                <c:pt idx="3725">
                  <c:v>1631.2</c:v>
                </c:pt>
                <c:pt idx="3726">
                  <c:v>1631.5</c:v>
                </c:pt>
                <c:pt idx="3727">
                  <c:v>1631.8</c:v>
                </c:pt>
                <c:pt idx="3728">
                  <c:v>1632</c:v>
                </c:pt>
                <c:pt idx="3729">
                  <c:v>1632.2</c:v>
                </c:pt>
                <c:pt idx="3730">
                  <c:v>1632.5</c:v>
                </c:pt>
                <c:pt idx="3731">
                  <c:v>1632.8</c:v>
                </c:pt>
                <c:pt idx="3732">
                  <c:v>1633</c:v>
                </c:pt>
                <c:pt idx="3733">
                  <c:v>1633.2</c:v>
                </c:pt>
                <c:pt idx="3734">
                  <c:v>1633.5</c:v>
                </c:pt>
                <c:pt idx="3735">
                  <c:v>1633.8</c:v>
                </c:pt>
                <c:pt idx="3736">
                  <c:v>1634</c:v>
                </c:pt>
                <c:pt idx="3737">
                  <c:v>1634.2</c:v>
                </c:pt>
                <c:pt idx="3738">
                  <c:v>1634.5</c:v>
                </c:pt>
                <c:pt idx="3739">
                  <c:v>1634.8</c:v>
                </c:pt>
                <c:pt idx="3740">
                  <c:v>1635</c:v>
                </c:pt>
                <c:pt idx="3741">
                  <c:v>1635.2</c:v>
                </c:pt>
                <c:pt idx="3742">
                  <c:v>1635.5</c:v>
                </c:pt>
                <c:pt idx="3743">
                  <c:v>1635.8</c:v>
                </c:pt>
                <c:pt idx="3744">
                  <c:v>1636</c:v>
                </c:pt>
                <c:pt idx="3745">
                  <c:v>1636.2</c:v>
                </c:pt>
                <c:pt idx="3746">
                  <c:v>1636.5</c:v>
                </c:pt>
                <c:pt idx="3747">
                  <c:v>1636.8</c:v>
                </c:pt>
                <c:pt idx="3748">
                  <c:v>1637</c:v>
                </c:pt>
                <c:pt idx="3749">
                  <c:v>1637.2</c:v>
                </c:pt>
                <c:pt idx="3750">
                  <c:v>1637.5</c:v>
                </c:pt>
                <c:pt idx="3751">
                  <c:v>1637.8</c:v>
                </c:pt>
                <c:pt idx="3752">
                  <c:v>1638</c:v>
                </c:pt>
                <c:pt idx="3753">
                  <c:v>1638.2</c:v>
                </c:pt>
                <c:pt idx="3754">
                  <c:v>1638.5</c:v>
                </c:pt>
                <c:pt idx="3755">
                  <c:v>1638.8</c:v>
                </c:pt>
                <c:pt idx="3756">
                  <c:v>1639</c:v>
                </c:pt>
                <c:pt idx="3757">
                  <c:v>1639.2</c:v>
                </c:pt>
                <c:pt idx="3758">
                  <c:v>1639.5</c:v>
                </c:pt>
                <c:pt idx="3759">
                  <c:v>1639.8</c:v>
                </c:pt>
                <c:pt idx="3760">
                  <c:v>1640</c:v>
                </c:pt>
                <c:pt idx="3761">
                  <c:v>1640.2</c:v>
                </c:pt>
                <c:pt idx="3762">
                  <c:v>1640.5</c:v>
                </c:pt>
                <c:pt idx="3763">
                  <c:v>1640.8</c:v>
                </c:pt>
                <c:pt idx="3764">
                  <c:v>1641</c:v>
                </c:pt>
                <c:pt idx="3765">
                  <c:v>1641.2</c:v>
                </c:pt>
                <c:pt idx="3766">
                  <c:v>1641.5</c:v>
                </c:pt>
                <c:pt idx="3767">
                  <c:v>1641.8</c:v>
                </c:pt>
                <c:pt idx="3768">
                  <c:v>1642</c:v>
                </c:pt>
                <c:pt idx="3769">
                  <c:v>1642.2</c:v>
                </c:pt>
                <c:pt idx="3770">
                  <c:v>1642.5</c:v>
                </c:pt>
                <c:pt idx="3771">
                  <c:v>1642.8</c:v>
                </c:pt>
                <c:pt idx="3772">
                  <c:v>1643</c:v>
                </c:pt>
                <c:pt idx="3773">
                  <c:v>1643.2</c:v>
                </c:pt>
                <c:pt idx="3774">
                  <c:v>1643.5</c:v>
                </c:pt>
                <c:pt idx="3775">
                  <c:v>1643.8</c:v>
                </c:pt>
                <c:pt idx="3776">
                  <c:v>1644</c:v>
                </c:pt>
                <c:pt idx="3777">
                  <c:v>1644.2</c:v>
                </c:pt>
                <c:pt idx="3778">
                  <c:v>1644.5</c:v>
                </c:pt>
                <c:pt idx="3779">
                  <c:v>1644.8</c:v>
                </c:pt>
                <c:pt idx="3780">
                  <c:v>1645</c:v>
                </c:pt>
                <c:pt idx="3781">
                  <c:v>1645.2</c:v>
                </c:pt>
                <c:pt idx="3782">
                  <c:v>1645.5</c:v>
                </c:pt>
                <c:pt idx="3783">
                  <c:v>1645.8</c:v>
                </c:pt>
                <c:pt idx="3784">
                  <c:v>1646</c:v>
                </c:pt>
                <c:pt idx="3785">
                  <c:v>1646.2</c:v>
                </c:pt>
                <c:pt idx="3786">
                  <c:v>1646.5</c:v>
                </c:pt>
                <c:pt idx="3787">
                  <c:v>1646.8</c:v>
                </c:pt>
                <c:pt idx="3788">
                  <c:v>1647</c:v>
                </c:pt>
                <c:pt idx="3789">
                  <c:v>1647.2</c:v>
                </c:pt>
                <c:pt idx="3790">
                  <c:v>1647.5</c:v>
                </c:pt>
                <c:pt idx="3791">
                  <c:v>1647.8</c:v>
                </c:pt>
                <c:pt idx="3792">
                  <c:v>1648</c:v>
                </c:pt>
                <c:pt idx="3793">
                  <c:v>1648.2</c:v>
                </c:pt>
                <c:pt idx="3794">
                  <c:v>1648.5</c:v>
                </c:pt>
                <c:pt idx="3795">
                  <c:v>1648.8</c:v>
                </c:pt>
                <c:pt idx="3796">
                  <c:v>1649</c:v>
                </c:pt>
                <c:pt idx="3797">
                  <c:v>1649.2</c:v>
                </c:pt>
                <c:pt idx="3798">
                  <c:v>1649.5</c:v>
                </c:pt>
                <c:pt idx="3799">
                  <c:v>1649.8</c:v>
                </c:pt>
                <c:pt idx="3800">
                  <c:v>1650</c:v>
                </c:pt>
                <c:pt idx="3801">
                  <c:v>1650.2</c:v>
                </c:pt>
                <c:pt idx="3802">
                  <c:v>1650.5</c:v>
                </c:pt>
                <c:pt idx="3803">
                  <c:v>1650.8</c:v>
                </c:pt>
                <c:pt idx="3804">
                  <c:v>1651</c:v>
                </c:pt>
                <c:pt idx="3805">
                  <c:v>1651.2</c:v>
                </c:pt>
                <c:pt idx="3806">
                  <c:v>1651.5</c:v>
                </c:pt>
                <c:pt idx="3807">
                  <c:v>1651.8</c:v>
                </c:pt>
                <c:pt idx="3808">
                  <c:v>1652</c:v>
                </c:pt>
                <c:pt idx="3809">
                  <c:v>1652.2</c:v>
                </c:pt>
                <c:pt idx="3810">
                  <c:v>1652.5</c:v>
                </c:pt>
                <c:pt idx="3811">
                  <c:v>1652.8</c:v>
                </c:pt>
                <c:pt idx="3812">
                  <c:v>1653</c:v>
                </c:pt>
                <c:pt idx="3813">
                  <c:v>1653.2</c:v>
                </c:pt>
                <c:pt idx="3814">
                  <c:v>1653.5</c:v>
                </c:pt>
                <c:pt idx="3815">
                  <c:v>1653.8</c:v>
                </c:pt>
                <c:pt idx="3816">
                  <c:v>1654</c:v>
                </c:pt>
                <c:pt idx="3817">
                  <c:v>1654.2</c:v>
                </c:pt>
                <c:pt idx="3818">
                  <c:v>1654.5</c:v>
                </c:pt>
                <c:pt idx="3819">
                  <c:v>1654.8</c:v>
                </c:pt>
                <c:pt idx="3820">
                  <c:v>1655</c:v>
                </c:pt>
                <c:pt idx="3821">
                  <c:v>1655.2</c:v>
                </c:pt>
                <c:pt idx="3822">
                  <c:v>1655.5</c:v>
                </c:pt>
                <c:pt idx="3823">
                  <c:v>1655.8</c:v>
                </c:pt>
                <c:pt idx="3824">
                  <c:v>1656</c:v>
                </c:pt>
                <c:pt idx="3825">
                  <c:v>1656.2</c:v>
                </c:pt>
                <c:pt idx="3826">
                  <c:v>1656.5</c:v>
                </c:pt>
                <c:pt idx="3827">
                  <c:v>1656.8</c:v>
                </c:pt>
                <c:pt idx="3828">
                  <c:v>1657</c:v>
                </c:pt>
                <c:pt idx="3829">
                  <c:v>1657.2</c:v>
                </c:pt>
                <c:pt idx="3830">
                  <c:v>1657.5</c:v>
                </c:pt>
                <c:pt idx="3831">
                  <c:v>1657.8</c:v>
                </c:pt>
                <c:pt idx="3832">
                  <c:v>1658</c:v>
                </c:pt>
                <c:pt idx="3833">
                  <c:v>1658.2</c:v>
                </c:pt>
                <c:pt idx="3834">
                  <c:v>1658.5</c:v>
                </c:pt>
                <c:pt idx="3835">
                  <c:v>1658.8</c:v>
                </c:pt>
                <c:pt idx="3836">
                  <c:v>1659</c:v>
                </c:pt>
                <c:pt idx="3837">
                  <c:v>1659.2</c:v>
                </c:pt>
                <c:pt idx="3838">
                  <c:v>1659.5</c:v>
                </c:pt>
                <c:pt idx="3839">
                  <c:v>1659.8</c:v>
                </c:pt>
                <c:pt idx="3840">
                  <c:v>1660</c:v>
                </c:pt>
                <c:pt idx="3841">
                  <c:v>1660.2</c:v>
                </c:pt>
                <c:pt idx="3842">
                  <c:v>1660.5</c:v>
                </c:pt>
                <c:pt idx="3843">
                  <c:v>1660.8</c:v>
                </c:pt>
                <c:pt idx="3844">
                  <c:v>1661</c:v>
                </c:pt>
                <c:pt idx="3845">
                  <c:v>1661.2</c:v>
                </c:pt>
                <c:pt idx="3846">
                  <c:v>1661.5</c:v>
                </c:pt>
                <c:pt idx="3847">
                  <c:v>1661.8</c:v>
                </c:pt>
                <c:pt idx="3848">
                  <c:v>1662</c:v>
                </c:pt>
                <c:pt idx="3849">
                  <c:v>1662.2</c:v>
                </c:pt>
                <c:pt idx="3850">
                  <c:v>1662.5</c:v>
                </c:pt>
                <c:pt idx="3851">
                  <c:v>1662.8</c:v>
                </c:pt>
                <c:pt idx="3852">
                  <c:v>1663</c:v>
                </c:pt>
                <c:pt idx="3853">
                  <c:v>1663.2</c:v>
                </c:pt>
                <c:pt idx="3854">
                  <c:v>1663.5</c:v>
                </c:pt>
                <c:pt idx="3855">
                  <c:v>1663.8</c:v>
                </c:pt>
                <c:pt idx="3856">
                  <c:v>1664</c:v>
                </c:pt>
                <c:pt idx="3857">
                  <c:v>1664.2</c:v>
                </c:pt>
                <c:pt idx="3858">
                  <c:v>1664.5</c:v>
                </c:pt>
                <c:pt idx="3859">
                  <c:v>1664.8</c:v>
                </c:pt>
                <c:pt idx="3860">
                  <c:v>1665</c:v>
                </c:pt>
                <c:pt idx="3861">
                  <c:v>1665.2</c:v>
                </c:pt>
                <c:pt idx="3862">
                  <c:v>1665.5</c:v>
                </c:pt>
                <c:pt idx="3863">
                  <c:v>1665.8</c:v>
                </c:pt>
                <c:pt idx="3864">
                  <c:v>1666</c:v>
                </c:pt>
                <c:pt idx="3865">
                  <c:v>1666.2</c:v>
                </c:pt>
                <c:pt idx="3866">
                  <c:v>1666.5</c:v>
                </c:pt>
                <c:pt idx="3867">
                  <c:v>1666.8</c:v>
                </c:pt>
                <c:pt idx="3868">
                  <c:v>1667</c:v>
                </c:pt>
                <c:pt idx="3869">
                  <c:v>1667.2</c:v>
                </c:pt>
                <c:pt idx="3870">
                  <c:v>1667.5</c:v>
                </c:pt>
                <c:pt idx="3871">
                  <c:v>1667.8</c:v>
                </c:pt>
                <c:pt idx="3872">
                  <c:v>1668</c:v>
                </c:pt>
                <c:pt idx="3873">
                  <c:v>1668.2</c:v>
                </c:pt>
                <c:pt idx="3874">
                  <c:v>1668.5</c:v>
                </c:pt>
                <c:pt idx="3875">
                  <c:v>1668.8</c:v>
                </c:pt>
                <c:pt idx="3876">
                  <c:v>1669</c:v>
                </c:pt>
                <c:pt idx="3877">
                  <c:v>1669.2</c:v>
                </c:pt>
                <c:pt idx="3878">
                  <c:v>1669.5</c:v>
                </c:pt>
                <c:pt idx="3879">
                  <c:v>1669.8</c:v>
                </c:pt>
                <c:pt idx="3880">
                  <c:v>1670</c:v>
                </c:pt>
                <c:pt idx="3881">
                  <c:v>1670.2</c:v>
                </c:pt>
                <c:pt idx="3882">
                  <c:v>1670.5</c:v>
                </c:pt>
                <c:pt idx="3883">
                  <c:v>1670.8</c:v>
                </c:pt>
                <c:pt idx="3884">
                  <c:v>1671</c:v>
                </c:pt>
                <c:pt idx="3885">
                  <c:v>1671.2</c:v>
                </c:pt>
                <c:pt idx="3886">
                  <c:v>1671.5</c:v>
                </c:pt>
                <c:pt idx="3887">
                  <c:v>1671.8</c:v>
                </c:pt>
                <c:pt idx="3888">
                  <c:v>1672</c:v>
                </c:pt>
                <c:pt idx="3889">
                  <c:v>1672.2</c:v>
                </c:pt>
                <c:pt idx="3890">
                  <c:v>1672.5</c:v>
                </c:pt>
                <c:pt idx="3891">
                  <c:v>1672.8</c:v>
                </c:pt>
                <c:pt idx="3892">
                  <c:v>1673</c:v>
                </c:pt>
                <c:pt idx="3893">
                  <c:v>1673.2</c:v>
                </c:pt>
                <c:pt idx="3894">
                  <c:v>1673.5</c:v>
                </c:pt>
                <c:pt idx="3895">
                  <c:v>1673.8</c:v>
                </c:pt>
                <c:pt idx="3896">
                  <c:v>1674</c:v>
                </c:pt>
                <c:pt idx="3897">
                  <c:v>1674.2</c:v>
                </c:pt>
                <c:pt idx="3898">
                  <c:v>1674.5</c:v>
                </c:pt>
                <c:pt idx="3899">
                  <c:v>1674.8</c:v>
                </c:pt>
                <c:pt idx="3900">
                  <c:v>1675</c:v>
                </c:pt>
                <c:pt idx="3901">
                  <c:v>1675.2</c:v>
                </c:pt>
                <c:pt idx="3902">
                  <c:v>1675.5</c:v>
                </c:pt>
                <c:pt idx="3903">
                  <c:v>1675.8</c:v>
                </c:pt>
                <c:pt idx="3904">
                  <c:v>1676</c:v>
                </c:pt>
                <c:pt idx="3905">
                  <c:v>1676.2</c:v>
                </c:pt>
                <c:pt idx="3906">
                  <c:v>1676.5</c:v>
                </c:pt>
                <c:pt idx="3907">
                  <c:v>1676.8</c:v>
                </c:pt>
                <c:pt idx="3908">
                  <c:v>1677</c:v>
                </c:pt>
                <c:pt idx="3909">
                  <c:v>1677.2</c:v>
                </c:pt>
                <c:pt idx="3910">
                  <c:v>1677.5</c:v>
                </c:pt>
                <c:pt idx="3911">
                  <c:v>1677.8</c:v>
                </c:pt>
                <c:pt idx="3912">
                  <c:v>1678</c:v>
                </c:pt>
                <c:pt idx="3913">
                  <c:v>1678.2</c:v>
                </c:pt>
                <c:pt idx="3914">
                  <c:v>1678.5</c:v>
                </c:pt>
                <c:pt idx="3915">
                  <c:v>1678.8</c:v>
                </c:pt>
                <c:pt idx="3916">
                  <c:v>1679</c:v>
                </c:pt>
                <c:pt idx="3917">
                  <c:v>1679.2</c:v>
                </c:pt>
                <c:pt idx="3918">
                  <c:v>1679.5</c:v>
                </c:pt>
                <c:pt idx="3919">
                  <c:v>1679.8</c:v>
                </c:pt>
                <c:pt idx="3920">
                  <c:v>1680</c:v>
                </c:pt>
                <c:pt idx="3921">
                  <c:v>1680.2</c:v>
                </c:pt>
                <c:pt idx="3922">
                  <c:v>1680.5</c:v>
                </c:pt>
                <c:pt idx="3923">
                  <c:v>1680.8</c:v>
                </c:pt>
                <c:pt idx="3924">
                  <c:v>1681</c:v>
                </c:pt>
                <c:pt idx="3925">
                  <c:v>1681.2</c:v>
                </c:pt>
                <c:pt idx="3926">
                  <c:v>1681.5</c:v>
                </c:pt>
                <c:pt idx="3927">
                  <c:v>1681.8</c:v>
                </c:pt>
                <c:pt idx="3928">
                  <c:v>1682</c:v>
                </c:pt>
                <c:pt idx="3929">
                  <c:v>1682.2</c:v>
                </c:pt>
                <c:pt idx="3930">
                  <c:v>1682.5</c:v>
                </c:pt>
                <c:pt idx="3931">
                  <c:v>1682.8</c:v>
                </c:pt>
                <c:pt idx="3932">
                  <c:v>1683</c:v>
                </c:pt>
                <c:pt idx="3933">
                  <c:v>1683.2</c:v>
                </c:pt>
                <c:pt idx="3934">
                  <c:v>1683.5</c:v>
                </c:pt>
                <c:pt idx="3935">
                  <c:v>1683.8</c:v>
                </c:pt>
                <c:pt idx="3936">
                  <c:v>1684</c:v>
                </c:pt>
                <c:pt idx="3937">
                  <c:v>1684.2</c:v>
                </c:pt>
                <c:pt idx="3938">
                  <c:v>1684.5</c:v>
                </c:pt>
                <c:pt idx="3939">
                  <c:v>1684.8</c:v>
                </c:pt>
                <c:pt idx="3940">
                  <c:v>1685</c:v>
                </c:pt>
                <c:pt idx="3941">
                  <c:v>1685.2</c:v>
                </c:pt>
                <c:pt idx="3942">
                  <c:v>1685.5</c:v>
                </c:pt>
                <c:pt idx="3943">
                  <c:v>1685.8</c:v>
                </c:pt>
                <c:pt idx="3944">
                  <c:v>1686</c:v>
                </c:pt>
                <c:pt idx="3945">
                  <c:v>1686.2</c:v>
                </c:pt>
                <c:pt idx="3946">
                  <c:v>1686.5</c:v>
                </c:pt>
                <c:pt idx="3947">
                  <c:v>1686.8</c:v>
                </c:pt>
                <c:pt idx="3948">
                  <c:v>1687</c:v>
                </c:pt>
                <c:pt idx="3949">
                  <c:v>1687.2</c:v>
                </c:pt>
                <c:pt idx="3950">
                  <c:v>1687.5</c:v>
                </c:pt>
                <c:pt idx="3951">
                  <c:v>1687.8</c:v>
                </c:pt>
                <c:pt idx="3952">
                  <c:v>1688</c:v>
                </c:pt>
                <c:pt idx="3953">
                  <c:v>1688.2</c:v>
                </c:pt>
                <c:pt idx="3954">
                  <c:v>1688.5</c:v>
                </c:pt>
                <c:pt idx="3955">
                  <c:v>1688.8</c:v>
                </c:pt>
                <c:pt idx="3956">
                  <c:v>1689</c:v>
                </c:pt>
                <c:pt idx="3957">
                  <c:v>1689.2</c:v>
                </c:pt>
                <c:pt idx="3958">
                  <c:v>1689.5</c:v>
                </c:pt>
                <c:pt idx="3959">
                  <c:v>1689.8</c:v>
                </c:pt>
                <c:pt idx="3960">
                  <c:v>1690</c:v>
                </c:pt>
                <c:pt idx="3961">
                  <c:v>1690.2</c:v>
                </c:pt>
                <c:pt idx="3962">
                  <c:v>1690.5</c:v>
                </c:pt>
                <c:pt idx="3963">
                  <c:v>1690.8</c:v>
                </c:pt>
                <c:pt idx="3964">
                  <c:v>1691</c:v>
                </c:pt>
                <c:pt idx="3965">
                  <c:v>1691.2</c:v>
                </c:pt>
                <c:pt idx="3966">
                  <c:v>1691.5</c:v>
                </c:pt>
                <c:pt idx="3967">
                  <c:v>1691.8</c:v>
                </c:pt>
                <c:pt idx="3968">
                  <c:v>1692</c:v>
                </c:pt>
                <c:pt idx="3969">
                  <c:v>1692.2</c:v>
                </c:pt>
                <c:pt idx="3970">
                  <c:v>1692.5</c:v>
                </c:pt>
                <c:pt idx="3971">
                  <c:v>1692.8</c:v>
                </c:pt>
                <c:pt idx="3972">
                  <c:v>1693</c:v>
                </c:pt>
                <c:pt idx="3973">
                  <c:v>1693.2</c:v>
                </c:pt>
                <c:pt idx="3974">
                  <c:v>1693.5</c:v>
                </c:pt>
                <c:pt idx="3975">
                  <c:v>1693.8</c:v>
                </c:pt>
                <c:pt idx="3976">
                  <c:v>1694</c:v>
                </c:pt>
                <c:pt idx="3977">
                  <c:v>1694.2</c:v>
                </c:pt>
                <c:pt idx="3978">
                  <c:v>1694.5</c:v>
                </c:pt>
                <c:pt idx="3979">
                  <c:v>1694.8</c:v>
                </c:pt>
                <c:pt idx="3980">
                  <c:v>1695</c:v>
                </c:pt>
                <c:pt idx="3981">
                  <c:v>1695.2</c:v>
                </c:pt>
                <c:pt idx="3982">
                  <c:v>1695.5</c:v>
                </c:pt>
                <c:pt idx="3983">
                  <c:v>1695.8</c:v>
                </c:pt>
                <c:pt idx="3984">
                  <c:v>1696</c:v>
                </c:pt>
                <c:pt idx="3985">
                  <c:v>1696.2</c:v>
                </c:pt>
                <c:pt idx="3986">
                  <c:v>1696.5</c:v>
                </c:pt>
                <c:pt idx="3987">
                  <c:v>1696.8</c:v>
                </c:pt>
                <c:pt idx="3988">
                  <c:v>1697</c:v>
                </c:pt>
                <c:pt idx="3989">
                  <c:v>1697.2</c:v>
                </c:pt>
                <c:pt idx="3990">
                  <c:v>1697.5</c:v>
                </c:pt>
                <c:pt idx="3991">
                  <c:v>1697.8</c:v>
                </c:pt>
                <c:pt idx="3992">
                  <c:v>1698</c:v>
                </c:pt>
                <c:pt idx="3993">
                  <c:v>1698.2</c:v>
                </c:pt>
                <c:pt idx="3994">
                  <c:v>1698.5</c:v>
                </c:pt>
                <c:pt idx="3995">
                  <c:v>1698.8</c:v>
                </c:pt>
                <c:pt idx="3996">
                  <c:v>1699</c:v>
                </c:pt>
                <c:pt idx="3997">
                  <c:v>1699.2</c:v>
                </c:pt>
                <c:pt idx="3998">
                  <c:v>1699.5</c:v>
                </c:pt>
                <c:pt idx="3999">
                  <c:v>1699.8</c:v>
                </c:pt>
                <c:pt idx="4000">
                  <c:v>1700</c:v>
                </c:pt>
                <c:pt idx="4001">
                  <c:v>1700.2</c:v>
                </c:pt>
                <c:pt idx="4002">
                  <c:v>1700.5</c:v>
                </c:pt>
                <c:pt idx="4003">
                  <c:v>1700.8</c:v>
                </c:pt>
                <c:pt idx="4004">
                  <c:v>1701</c:v>
                </c:pt>
                <c:pt idx="4005">
                  <c:v>1701.2</c:v>
                </c:pt>
                <c:pt idx="4006">
                  <c:v>1701.5</c:v>
                </c:pt>
                <c:pt idx="4007">
                  <c:v>1701.8</c:v>
                </c:pt>
                <c:pt idx="4008">
                  <c:v>1702</c:v>
                </c:pt>
                <c:pt idx="4009">
                  <c:v>1702.2</c:v>
                </c:pt>
                <c:pt idx="4010">
                  <c:v>1702.5</c:v>
                </c:pt>
                <c:pt idx="4011">
                  <c:v>1702.8</c:v>
                </c:pt>
                <c:pt idx="4012">
                  <c:v>1703</c:v>
                </c:pt>
                <c:pt idx="4013">
                  <c:v>1703.2</c:v>
                </c:pt>
                <c:pt idx="4014">
                  <c:v>1703.5</c:v>
                </c:pt>
                <c:pt idx="4015">
                  <c:v>1703.8</c:v>
                </c:pt>
                <c:pt idx="4016">
                  <c:v>1704</c:v>
                </c:pt>
                <c:pt idx="4017">
                  <c:v>1704.2</c:v>
                </c:pt>
                <c:pt idx="4018">
                  <c:v>1704.5</c:v>
                </c:pt>
                <c:pt idx="4019">
                  <c:v>1704.8</c:v>
                </c:pt>
                <c:pt idx="4020">
                  <c:v>1705</c:v>
                </c:pt>
                <c:pt idx="4021">
                  <c:v>1705.2</c:v>
                </c:pt>
                <c:pt idx="4022">
                  <c:v>1705.5</c:v>
                </c:pt>
                <c:pt idx="4023">
                  <c:v>1705.8</c:v>
                </c:pt>
                <c:pt idx="4024">
                  <c:v>1706</c:v>
                </c:pt>
                <c:pt idx="4025">
                  <c:v>1706.2</c:v>
                </c:pt>
                <c:pt idx="4026">
                  <c:v>1706.5</c:v>
                </c:pt>
                <c:pt idx="4027">
                  <c:v>1706.8</c:v>
                </c:pt>
                <c:pt idx="4028">
                  <c:v>1707</c:v>
                </c:pt>
                <c:pt idx="4029">
                  <c:v>1707.2</c:v>
                </c:pt>
                <c:pt idx="4030">
                  <c:v>1707.5</c:v>
                </c:pt>
                <c:pt idx="4031">
                  <c:v>1707.8</c:v>
                </c:pt>
                <c:pt idx="4032">
                  <c:v>1708</c:v>
                </c:pt>
                <c:pt idx="4033">
                  <c:v>1708.2</c:v>
                </c:pt>
                <c:pt idx="4034">
                  <c:v>1708.5</c:v>
                </c:pt>
                <c:pt idx="4035">
                  <c:v>1708.8</c:v>
                </c:pt>
                <c:pt idx="4036">
                  <c:v>1709</c:v>
                </c:pt>
                <c:pt idx="4037">
                  <c:v>1709.2</c:v>
                </c:pt>
                <c:pt idx="4038">
                  <c:v>1709.5</c:v>
                </c:pt>
                <c:pt idx="4039">
                  <c:v>1709.8</c:v>
                </c:pt>
                <c:pt idx="4040">
                  <c:v>1710</c:v>
                </c:pt>
                <c:pt idx="4041">
                  <c:v>1710.2</c:v>
                </c:pt>
                <c:pt idx="4042">
                  <c:v>1710.5</c:v>
                </c:pt>
                <c:pt idx="4043">
                  <c:v>1710.8</c:v>
                </c:pt>
                <c:pt idx="4044">
                  <c:v>1711</c:v>
                </c:pt>
                <c:pt idx="4045">
                  <c:v>1711.2</c:v>
                </c:pt>
                <c:pt idx="4046">
                  <c:v>1711.5</c:v>
                </c:pt>
                <c:pt idx="4047">
                  <c:v>1711.8</c:v>
                </c:pt>
                <c:pt idx="4048">
                  <c:v>1712</c:v>
                </c:pt>
                <c:pt idx="4049">
                  <c:v>1712.2</c:v>
                </c:pt>
                <c:pt idx="4050">
                  <c:v>1712.5</c:v>
                </c:pt>
                <c:pt idx="4051">
                  <c:v>1712.8</c:v>
                </c:pt>
                <c:pt idx="4052">
                  <c:v>1713</c:v>
                </c:pt>
                <c:pt idx="4053">
                  <c:v>1713.2</c:v>
                </c:pt>
                <c:pt idx="4054">
                  <c:v>1713.5</c:v>
                </c:pt>
                <c:pt idx="4055">
                  <c:v>1713.8</c:v>
                </c:pt>
                <c:pt idx="4056">
                  <c:v>1714</c:v>
                </c:pt>
                <c:pt idx="4057">
                  <c:v>1714.2</c:v>
                </c:pt>
                <c:pt idx="4058">
                  <c:v>1714.5</c:v>
                </c:pt>
                <c:pt idx="4059">
                  <c:v>1714.8</c:v>
                </c:pt>
                <c:pt idx="4060">
                  <c:v>1715</c:v>
                </c:pt>
                <c:pt idx="4061">
                  <c:v>1715.2</c:v>
                </c:pt>
                <c:pt idx="4062">
                  <c:v>1715.5</c:v>
                </c:pt>
                <c:pt idx="4063">
                  <c:v>1715.8</c:v>
                </c:pt>
                <c:pt idx="4064">
                  <c:v>1716</c:v>
                </c:pt>
                <c:pt idx="4065">
                  <c:v>1716.2</c:v>
                </c:pt>
                <c:pt idx="4066">
                  <c:v>1716.5</c:v>
                </c:pt>
                <c:pt idx="4067">
                  <c:v>1716.8</c:v>
                </c:pt>
                <c:pt idx="4068">
                  <c:v>1717</c:v>
                </c:pt>
                <c:pt idx="4069">
                  <c:v>1717.2</c:v>
                </c:pt>
                <c:pt idx="4070">
                  <c:v>1717.5</c:v>
                </c:pt>
                <c:pt idx="4071">
                  <c:v>1717.8</c:v>
                </c:pt>
                <c:pt idx="4072">
                  <c:v>1718</c:v>
                </c:pt>
                <c:pt idx="4073">
                  <c:v>1718.2</c:v>
                </c:pt>
                <c:pt idx="4074">
                  <c:v>1718.5</c:v>
                </c:pt>
                <c:pt idx="4075">
                  <c:v>1718.8</c:v>
                </c:pt>
                <c:pt idx="4076">
                  <c:v>1719</c:v>
                </c:pt>
                <c:pt idx="4077">
                  <c:v>1719.2</c:v>
                </c:pt>
                <c:pt idx="4078">
                  <c:v>1719.5</c:v>
                </c:pt>
                <c:pt idx="4079">
                  <c:v>1719.8</c:v>
                </c:pt>
                <c:pt idx="4080">
                  <c:v>1720</c:v>
                </c:pt>
                <c:pt idx="4081">
                  <c:v>1720.2</c:v>
                </c:pt>
                <c:pt idx="4082">
                  <c:v>1720.5</c:v>
                </c:pt>
                <c:pt idx="4083">
                  <c:v>1720.8</c:v>
                </c:pt>
                <c:pt idx="4084">
                  <c:v>1721</c:v>
                </c:pt>
                <c:pt idx="4085">
                  <c:v>1721.2</c:v>
                </c:pt>
                <c:pt idx="4086">
                  <c:v>1721.5</c:v>
                </c:pt>
                <c:pt idx="4087">
                  <c:v>1721.8</c:v>
                </c:pt>
                <c:pt idx="4088">
                  <c:v>1722</c:v>
                </c:pt>
                <c:pt idx="4089">
                  <c:v>1722.2</c:v>
                </c:pt>
                <c:pt idx="4090">
                  <c:v>1722.5</c:v>
                </c:pt>
                <c:pt idx="4091">
                  <c:v>1722.8</c:v>
                </c:pt>
                <c:pt idx="4092">
                  <c:v>1723</c:v>
                </c:pt>
                <c:pt idx="4093">
                  <c:v>1723.2</c:v>
                </c:pt>
                <c:pt idx="4094">
                  <c:v>1723.5</c:v>
                </c:pt>
                <c:pt idx="4095">
                  <c:v>1723.8</c:v>
                </c:pt>
                <c:pt idx="4096">
                  <c:v>1724</c:v>
                </c:pt>
                <c:pt idx="4097">
                  <c:v>1724.2</c:v>
                </c:pt>
                <c:pt idx="4098">
                  <c:v>1724.5</c:v>
                </c:pt>
                <c:pt idx="4099">
                  <c:v>1724.8</c:v>
                </c:pt>
                <c:pt idx="4100">
                  <c:v>1725</c:v>
                </c:pt>
                <c:pt idx="4101">
                  <c:v>1725.2</c:v>
                </c:pt>
                <c:pt idx="4102">
                  <c:v>1725.5</c:v>
                </c:pt>
                <c:pt idx="4103">
                  <c:v>1725.8</c:v>
                </c:pt>
                <c:pt idx="4104">
                  <c:v>1726</c:v>
                </c:pt>
                <c:pt idx="4105">
                  <c:v>1726.2</c:v>
                </c:pt>
                <c:pt idx="4106">
                  <c:v>1726.5</c:v>
                </c:pt>
                <c:pt idx="4107">
                  <c:v>1726.8</c:v>
                </c:pt>
                <c:pt idx="4108">
                  <c:v>1727</c:v>
                </c:pt>
                <c:pt idx="4109">
                  <c:v>1727.2</c:v>
                </c:pt>
                <c:pt idx="4110">
                  <c:v>1727.5</c:v>
                </c:pt>
                <c:pt idx="4111">
                  <c:v>1727.8</c:v>
                </c:pt>
                <c:pt idx="4112">
                  <c:v>1728</c:v>
                </c:pt>
                <c:pt idx="4113">
                  <c:v>1728.2</c:v>
                </c:pt>
                <c:pt idx="4114">
                  <c:v>1728.5</c:v>
                </c:pt>
                <c:pt idx="4115">
                  <c:v>1728.8</c:v>
                </c:pt>
                <c:pt idx="4116">
                  <c:v>1729</c:v>
                </c:pt>
                <c:pt idx="4117">
                  <c:v>1729.2</c:v>
                </c:pt>
                <c:pt idx="4118">
                  <c:v>1729.5</c:v>
                </c:pt>
                <c:pt idx="4119">
                  <c:v>1729.8</c:v>
                </c:pt>
                <c:pt idx="4120">
                  <c:v>1730</c:v>
                </c:pt>
                <c:pt idx="4121">
                  <c:v>1730.2</c:v>
                </c:pt>
                <c:pt idx="4122">
                  <c:v>1730.5</c:v>
                </c:pt>
                <c:pt idx="4123">
                  <c:v>1730.8</c:v>
                </c:pt>
                <c:pt idx="4124">
                  <c:v>1731</c:v>
                </c:pt>
                <c:pt idx="4125">
                  <c:v>1731.2</c:v>
                </c:pt>
                <c:pt idx="4126">
                  <c:v>1731.5</c:v>
                </c:pt>
                <c:pt idx="4127">
                  <c:v>1731.8</c:v>
                </c:pt>
                <c:pt idx="4128">
                  <c:v>1732</c:v>
                </c:pt>
                <c:pt idx="4129">
                  <c:v>1732.2</c:v>
                </c:pt>
                <c:pt idx="4130">
                  <c:v>1732.5</c:v>
                </c:pt>
                <c:pt idx="4131">
                  <c:v>1732.8</c:v>
                </c:pt>
                <c:pt idx="4132">
                  <c:v>1733</c:v>
                </c:pt>
                <c:pt idx="4133">
                  <c:v>1733.2</c:v>
                </c:pt>
                <c:pt idx="4134">
                  <c:v>1733.5</c:v>
                </c:pt>
                <c:pt idx="4135">
                  <c:v>1733.8</c:v>
                </c:pt>
                <c:pt idx="4136">
                  <c:v>1734</c:v>
                </c:pt>
                <c:pt idx="4137">
                  <c:v>1734.2</c:v>
                </c:pt>
                <c:pt idx="4138">
                  <c:v>1734.5</c:v>
                </c:pt>
                <c:pt idx="4139">
                  <c:v>1734.8</c:v>
                </c:pt>
                <c:pt idx="4140">
                  <c:v>1735</c:v>
                </c:pt>
                <c:pt idx="4141">
                  <c:v>1735.2</c:v>
                </c:pt>
                <c:pt idx="4142">
                  <c:v>1735.5</c:v>
                </c:pt>
                <c:pt idx="4143">
                  <c:v>1735.8</c:v>
                </c:pt>
                <c:pt idx="4144">
                  <c:v>1736</c:v>
                </c:pt>
                <c:pt idx="4145">
                  <c:v>1736.2</c:v>
                </c:pt>
                <c:pt idx="4146">
                  <c:v>1736.5</c:v>
                </c:pt>
                <c:pt idx="4147">
                  <c:v>1736.8</c:v>
                </c:pt>
                <c:pt idx="4148">
                  <c:v>1737</c:v>
                </c:pt>
                <c:pt idx="4149">
                  <c:v>1737.2</c:v>
                </c:pt>
                <c:pt idx="4150">
                  <c:v>1737.5</c:v>
                </c:pt>
                <c:pt idx="4151">
                  <c:v>1737.8</c:v>
                </c:pt>
                <c:pt idx="4152">
                  <c:v>1738</c:v>
                </c:pt>
                <c:pt idx="4153">
                  <c:v>1738.2</c:v>
                </c:pt>
                <c:pt idx="4154">
                  <c:v>1738.5</c:v>
                </c:pt>
                <c:pt idx="4155">
                  <c:v>1738.8</c:v>
                </c:pt>
                <c:pt idx="4156">
                  <c:v>1739</c:v>
                </c:pt>
                <c:pt idx="4157">
                  <c:v>1739.2</c:v>
                </c:pt>
                <c:pt idx="4158">
                  <c:v>1739.5</c:v>
                </c:pt>
                <c:pt idx="4159">
                  <c:v>1739.8</c:v>
                </c:pt>
                <c:pt idx="4160">
                  <c:v>1740</c:v>
                </c:pt>
                <c:pt idx="4161">
                  <c:v>1740.2</c:v>
                </c:pt>
                <c:pt idx="4162">
                  <c:v>1740.5</c:v>
                </c:pt>
                <c:pt idx="4163">
                  <c:v>1740.8</c:v>
                </c:pt>
                <c:pt idx="4164">
                  <c:v>1741</c:v>
                </c:pt>
                <c:pt idx="4165">
                  <c:v>1741.2</c:v>
                </c:pt>
                <c:pt idx="4166">
                  <c:v>1741.5</c:v>
                </c:pt>
                <c:pt idx="4167">
                  <c:v>1741.8</c:v>
                </c:pt>
                <c:pt idx="4168">
                  <c:v>1742</c:v>
                </c:pt>
                <c:pt idx="4169">
                  <c:v>1742.2</c:v>
                </c:pt>
                <c:pt idx="4170">
                  <c:v>1742.5</c:v>
                </c:pt>
                <c:pt idx="4171">
                  <c:v>1742.8</c:v>
                </c:pt>
                <c:pt idx="4172">
                  <c:v>1743</c:v>
                </c:pt>
                <c:pt idx="4173">
                  <c:v>1743.2</c:v>
                </c:pt>
                <c:pt idx="4174">
                  <c:v>1743.5</c:v>
                </c:pt>
                <c:pt idx="4175">
                  <c:v>1743.8</c:v>
                </c:pt>
                <c:pt idx="4176">
                  <c:v>1744</c:v>
                </c:pt>
                <c:pt idx="4177">
                  <c:v>1744.2</c:v>
                </c:pt>
                <c:pt idx="4178">
                  <c:v>1744.5</c:v>
                </c:pt>
                <c:pt idx="4179">
                  <c:v>1744.8</c:v>
                </c:pt>
                <c:pt idx="4180">
                  <c:v>1745</c:v>
                </c:pt>
                <c:pt idx="4181">
                  <c:v>1745.2</c:v>
                </c:pt>
                <c:pt idx="4182">
                  <c:v>1745.5</c:v>
                </c:pt>
                <c:pt idx="4183">
                  <c:v>1745.8</c:v>
                </c:pt>
                <c:pt idx="4184">
                  <c:v>1746</c:v>
                </c:pt>
                <c:pt idx="4185">
                  <c:v>1746.2</c:v>
                </c:pt>
                <c:pt idx="4186">
                  <c:v>1746.5</c:v>
                </c:pt>
                <c:pt idx="4187">
                  <c:v>1746.8</c:v>
                </c:pt>
                <c:pt idx="4188">
                  <c:v>1747</c:v>
                </c:pt>
                <c:pt idx="4189">
                  <c:v>1747.2</c:v>
                </c:pt>
                <c:pt idx="4190">
                  <c:v>1747.5</c:v>
                </c:pt>
                <c:pt idx="4191">
                  <c:v>1747.8</c:v>
                </c:pt>
                <c:pt idx="4192">
                  <c:v>1748</c:v>
                </c:pt>
                <c:pt idx="4193">
                  <c:v>1748.2</c:v>
                </c:pt>
                <c:pt idx="4194">
                  <c:v>1748.5</c:v>
                </c:pt>
                <c:pt idx="4195">
                  <c:v>1748.8</c:v>
                </c:pt>
                <c:pt idx="4196">
                  <c:v>1749</c:v>
                </c:pt>
                <c:pt idx="4197">
                  <c:v>1749.2</c:v>
                </c:pt>
                <c:pt idx="4198">
                  <c:v>1749.5</c:v>
                </c:pt>
                <c:pt idx="4199">
                  <c:v>1749.8</c:v>
                </c:pt>
                <c:pt idx="4200">
                  <c:v>1750</c:v>
                </c:pt>
                <c:pt idx="4201">
                  <c:v>1750.2</c:v>
                </c:pt>
                <c:pt idx="4202">
                  <c:v>1750.5</c:v>
                </c:pt>
                <c:pt idx="4203">
                  <c:v>1750.8</c:v>
                </c:pt>
                <c:pt idx="4204">
                  <c:v>1751</c:v>
                </c:pt>
                <c:pt idx="4205">
                  <c:v>1751.2</c:v>
                </c:pt>
                <c:pt idx="4206">
                  <c:v>1751.5</c:v>
                </c:pt>
                <c:pt idx="4207">
                  <c:v>1751.8</c:v>
                </c:pt>
                <c:pt idx="4208">
                  <c:v>1752</c:v>
                </c:pt>
                <c:pt idx="4209">
                  <c:v>1752.2</c:v>
                </c:pt>
                <c:pt idx="4210">
                  <c:v>1752.5</c:v>
                </c:pt>
                <c:pt idx="4211">
                  <c:v>1752.8</c:v>
                </c:pt>
                <c:pt idx="4212">
                  <c:v>1753</c:v>
                </c:pt>
                <c:pt idx="4213">
                  <c:v>1753.2</c:v>
                </c:pt>
                <c:pt idx="4214">
                  <c:v>1753.5</c:v>
                </c:pt>
                <c:pt idx="4215">
                  <c:v>1753.8</c:v>
                </c:pt>
                <c:pt idx="4216">
                  <c:v>1754</c:v>
                </c:pt>
                <c:pt idx="4217">
                  <c:v>1754.2</c:v>
                </c:pt>
                <c:pt idx="4218">
                  <c:v>1754.5</c:v>
                </c:pt>
                <c:pt idx="4219">
                  <c:v>1754.8</c:v>
                </c:pt>
                <c:pt idx="4220">
                  <c:v>1755</c:v>
                </c:pt>
                <c:pt idx="4221">
                  <c:v>1755.2</c:v>
                </c:pt>
                <c:pt idx="4222">
                  <c:v>1755.5</c:v>
                </c:pt>
                <c:pt idx="4223">
                  <c:v>1755.8</c:v>
                </c:pt>
                <c:pt idx="4224">
                  <c:v>1756</c:v>
                </c:pt>
                <c:pt idx="4225">
                  <c:v>1756.2</c:v>
                </c:pt>
                <c:pt idx="4226">
                  <c:v>1756.5</c:v>
                </c:pt>
                <c:pt idx="4227">
                  <c:v>1756.8</c:v>
                </c:pt>
                <c:pt idx="4228">
                  <c:v>1757</c:v>
                </c:pt>
                <c:pt idx="4229">
                  <c:v>1757.2</c:v>
                </c:pt>
                <c:pt idx="4230">
                  <c:v>1757.5</c:v>
                </c:pt>
                <c:pt idx="4231">
                  <c:v>1757.8</c:v>
                </c:pt>
                <c:pt idx="4232">
                  <c:v>1758</c:v>
                </c:pt>
                <c:pt idx="4233">
                  <c:v>1758.2</c:v>
                </c:pt>
                <c:pt idx="4234">
                  <c:v>1758.5</c:v>
                </c:pt>
                <c:pt idx="4235">
                  <c:v>1758.8</c:v>
                </c:pt>
                <c:pt idx="4236">
                  <c:v>1759</c:v>
                </c:pt>
                <c:pt idx="4237">
                  <c:v>1759.2</c:v>
                </c:pt>
                <c:pt idx="4238">
                  <c:v>1759.5</c:v>
                </c:pt>
                <c:pt idx="4239">
                  <c:v>1759.8</c:v>
                </c:pt>
                <c:pt idx="4240">
                  <c:v>1760</c:v>
                </c:pt>
                <c:pt idx="4241">
                  <c:v>1760.2</c:v>
                </c:pt>
                <c:pt idx="4242">
                  <c:v>1760.5</c:v>
                </c:pt>
                <c:pt idx="4243">
                  <c:v>1760.8</c:v>
                </c:pt>
                <c:pt idx="4244">
                  <c:v>1761</c:v>
                </c:pt>
                <c:pt idx="4245">
                  <c:v>1761.2</c:v>
                </c:pt>
                <c:pt idx="4246">
                  <c:v>1761.5</c:v>
                </c:pt>
                <c:pt idx="4247">
                  <c:v>1761.8</c:v>
                </c:pt>
                <c:pt idx="4248">
                  <c:v>1762</c:v>
                </c:pt>
                <c:pt idx="4249">
                  <c:v>1762.2</c:v>
                </c:pt>
                <c:pt idx="4250">
                  <c:v>1762.5</c:v>
                </c:pt>
                <c:pt idx="4251">
                  <c:v>1762.8</c:v>
                </c:pt>
                <c:pt idx="4252">
                  <c:v>1763</c:v>
                </c:pt>
                <c:pt idx="4253">
                  <c:v>1763.2</c:v>
                </c:pt>
                <c:pt idx="4254">
                  <c:v>1763.5</c:v>
                </c:pt>
                <c:pt idx="4255">
                  <c:v>1763.8</c:v>
                </c:pt>
                <c:pt idx="4256">
                  <c:v>1764</c:v>
                </c:pt>
                <c:pt idx="4257">
                  <c:v>1764.2</c:v>
                </c:pt>
                <c:pt idx="4258">
                  <c:v>1764.5</c:v>
                </c:pt>
                <c:pt idx="4259">
                  <c:v>1764.8</c:v>
                </c:pt>
                <c:pt idx="4260">
                  <c:v>1765</c:v>
                </c:pt>
                <c:pt idx="4261">
                  <c:v>1765.2</c:v>
                </c:pt>
                <c:pt idx="4262">
                  <c:v>1765.5</c:v>
                </c:pt>
                <c:pt idx="4263">
                  <c:v>1765.8</c:v>
                </c:pt>
                <c:pt idx="4264">
                  <c:v>1766</c:v>
                </c:pt>
                <c:pt idx="4265">
                  <c:v>1766.2</c:v>
                </c:pt>
                <c:pt idx="4266">
                  <c:v>1766.5</c:v>
                </c:pt>
                <c:pt idx="4267">
                  <c:v>1766.8</c:v>
                </c:pt>
                <c:pt idx="4268">
                  <c:v>1767</c:v>
                </c:pt>
                <c:pt idx="4269">
                  <c:v>1767.2</c:v>
                </c:pt>
                <c:pt idx="4270">
                  <c:v>1767.5</c:v>
                </c:pt>
                <c:pt idx="4271">
                  <c:v>1767.8</c:v>
                </c:pt>
                <c:pt idx="4272">
                  <c:v>1768</c:v>
                </c:pt>
                <c:pt idx="4273">
                  <c:v>1768.2</c:v>
                </c:pt>
                <c:pt idx="4274">
                  <c:v>1768.5</c:v>
                </c:pt>
                <c:pt idx="4275">
                  <c:v>1768.8</c:v>
                </c:pt>
                <c:pt idx="4276">
                  <c:v>1769</c:v>
                </c:pt>
                <c:pt idx="4277">
                  <c:v>1769.2</c:v>
                </c:pt>
                <c:pt idx="4278">
                  <c:v>1769.5</c:v>
                </c:pt>
                <c:pt idx="4279">
                  <c:v>1769.8</c:v>
                </c:pt>
                <c:pt idx="4280">
                  <c:v>1770</c:v>
                </c:pt>
                <c:pt idx="4281">
                  <c:v>1770.2</c:v>
                </c:pt>
                <c:pt idx="4282">
                  <c:v>1770.5</c:v>
                </c:pt>
                <c:pt idx="4283">
                  <c:v>1770.8</c:v>
                </c:pt>
                <c:pt idx="4284">
                  <c:v>1771</c:v>
                </c:pt>
                <c:pt idx="4285">
                  <c:v>1771.2</c:v>
                </c:pt>
                <c:pt idx="4286">
                  <c:v>1771.5</c:v>
                </c:pt>
                <c:pt idx="4287">
                  <c:v>1771.8</c:v>
                </c:pt>
                <c:pt idx="4288">
                  <c:v>1772</c:v>
                </c:pt>
                <c:pt idx="4289">
                  <c:v>1772.2</c:v>
                </c:pt>
                <c:pt idx="4290">
                  <c:v>1772.5</c:v>
                </c:pt>
                <c:pt idx="4291">
                  <c:v>1772.8</c:v>
                </c:pt>
                <c:pt idx="4292">
                  <c:v>1773</c:v>
                </c:pt>
                <c:pt idx="4293">
                  <c:v>1773.2</c:v>
                </c:pt>
                <c:pt idx="4294">
                  <c:v>1773.5</c:v>
                </c:pt>
                <c:pt idx="4295">
                  <c:v>1773.8</c:v>
                </c:pt>
                <c:pt idx="4296">
                  <c:v>1774</c:v>
                </c:pt>
                <c:pt idx="4297">
                  <c:v>1774.2</c:v>
                </c:pt>
                <c:pt idx="4298">
                  <c:v>1774.5</c:v>
                </c:pt>
                <c:pt idx="4299">
                  <c:v>1774.8</c:v>
                </c:pt>
                <c:pt idx="4300">
                  <c:v>1775</c:v>
                </c:pt>
                <c:pt idx="4301">
                  <c:v>1775.2</c:v>
                </c:pt>
                <c:pt idx="4302">
                  <c:v>1775.5</c:v>
                </c:pt>
                <c:pt idx="4303">
                  <c:v>1775.8</c:v>
                </c:pt>
                <c:pt idx="4304">
                  <c:v>1776</c:v>
                </c:pt>
                <c:pt idx="4305">
                  <c:v>1776.2</c:v>
                </c:pt>
                <c:pt idx="4306">
                  <c:v>1776.5</c:v>
                </c:pt>
                <c:pt idx="4307">
                  <c:v>1776.8</c:v>
                </c:pt>
                <c:pt idx="4308">
                  <c:v>1777</c:v>
                </c:pt>
                <c:pt idx="4309">
                  <c:v>1777.2</c:v>
                </c:pt>
                <c:pt idx="4310">
                  <c:v>1777.5</c:v>
                </c:pt>
                <c:pt idx="4311">
                  <c:v>1777.8</c:v>
                </c:pt>
                <c:pt idx="4312">
                  <c:v>1778</c:v>
                </c:pt>
                <c:pt idx="4313">
                  <c:v>1778.2</c:v>
                </c:pt>
                <c:pt idx="4314">
                  <c:v>1778.5</c:v>
                </c:pt>
                <c:pt idx="4315">
                  <c:v>1778.8</c:v>
                </c:pt>
                <c:pt idx="4316">
                  <c:v>1779</c:v>
                </c:pt>
                <c:pt idx="4317">
                  <c:v>1779.2</c:v>
                </c:pt>
                <c:pt idx="4318">
                  <c:v>1779.5</c:v>
                </c:pt>
                <c:pt idx="4319">
                  <c:v>1779.8</c:v>
                </c:pt>
                <c:pt idx="4320">
                  <c:v>1780</c:v>
                </c:pt>
                <c:pt idx="4321">
                  <c:v>1780.2</c:v>
                </c:pt>
                <c:pt idx="4322">
                  <c:v>1780.5</c:v>
                </c:pt>
                <c:pt idx="4323">
                  <c:v>1780.8</c:v>
                </c:pt>
                <c:pt idx="4324">
                  <c:v>1781</c:v>
                </c:pt>
                <c:pt idx="4325">
                  <c:v>1781.2</c:v>
                </c:pt>
                <c:pt idx="4326">
                  <c:v>1781.5</c:v>
                </c:pt>
                <c:pt idx="4327">
                  <c:v>1781.8</c:v>
                </c:pt>
                <c:pt idx="4328">
                  <c:v>1782</c:v>
                </c:pt>
                <c:pt idx="4329">
                  <c:v>1782.2</c:v>
                </c:pt>
                <c:pt idx="4330">
                  <c:v>1782.5</c:v>
                </c:pt>
                <c:pt idx="4331">
                  <c:v>1782.8</c:v>
                </c:pt>
                <c:pt idx="4332">
                  <c:v>1783</c:v>
                </c:pt>
                <c:pt idx="4333">
                  <c:v>1783.2</c:v>
                </c:pt>
                <c:pt idx="4334">
                  <c:v>1783.5</c:v>
                </c:pt>
                <c:pt idx="4335">
                  <c:v>1783.8</c:v>
                </c:pt>
                <c:pt idx="4336">
                  <c:v>1784</c:v>
                </c:pt>
                <c:pt idx="4337">
                  <c:v>1784.2</c:v>
                </c:pt>
                <c:pt idx="4338">
                  <c:v>1784.5</c:v>
                </c:pt>
                <c:pt idx="4339">
                  <c:v>1784.8</c:v>
                </c:pt>
                <c:pt idx="4340">
                  <c:v>1785</c:v>
                </c:pt>
                <c:pt idx="4341">
                  <c:v>1785.2</c:v>
                </c:pt>
                <c:pt idx="4342">
                  <c:v>1785.5</c:v>
                </c:pt>
                <c:pt idx="4343">
                  <c:v>1785.8</c:v>
                </c:pt>
                <c:pt idx="4344">
                  <c:v>1786</c:v>
                </c:pt>
                <c:pt idx="4345">
                  <c:v>1786.2</c:v>
                </c:pt>
                <c:pt idx="4346">
                  <c:v>1786.5</c:v>
                </c:pt>
                <c:pt idx="4347">
                  <c:v>1786.8</c:v>
                </c:pt>
                <c:pt idx="4348">
                  <c:v>1787</c:v>
                </c:pt>
                <c:pt idx="4349">
                  <c:v>1787.2</c:v>
                </c:pt>
                <c:pt idx="4350">
                  <c:v>1787.5</c:v>
                </c:pt>
                <c:pt idx="4351">
                  <c:v>1787.8</c:v>
                </c:pt>
                <c:pt idx="4352">
                  <c:v>1788</c:v>
                </c:pt>
                <c:pt idx="4353">
                  <c:v>1788.2</c:v>
                </c:pt>
                <c:pt idx="4354">
                  <c:v>1788.5</c:v>
                </c:pt>
                <c:pt idx="4355">
                  <c:v>1788.8</c:v>
                </c:pt>
                <c:pt idx="4356">
                  <c:v>1789</c:v>
                </c:pt>
                <c:pt idx="4357">
                  <c:v>1789.2</c:v>
                </c:pt>
                <c:pt idx="4358">
                  <c:v>1789.5</c:v>
                </c:pt>
                <c:pt idx="4359">
                  <c:v>1789.8</c:v>
                </c:pt>
                <c:pt idx="4360">
                  <c:v>1790</c:v>
                </c:pt>
                <c:pt idx="4361">
                  <c:v>1790.2</c:v>
                </c:pt>
                <c:pt idx="4362">
                  <c:v>1790.5</c:v>
                </c:pt>
                <c:pt idx="4363">
                  <c:v>1790.8</c:v>
                </c:pt>
                <c:pt idx="4364">
                  <c:v>1791</c:v>
                </c:pt>
                <c:pt idx="4365">
                  <c:v>1791.2</c:v>
                </c:pt>
                <c:pt idx="4366">
                  <c:v>1791.5</c:v>
                </c:pt>
                <c:pt idx="4367">
                  <c:v>1791.8</c:v>
                </c:pt>
                <c:pt idx="4368">
                  <c:v>1792</c:v>
                </c:pt>
                <c:pt idx="4369">
                  <c:v>1792.2</c:v>
                </c:pt>
                <c:pt idx="4370">
                  <c:v>1792.5</c:v>
                </c:pt>
                <c:pt idx="4371">
                  <c:v>1792.8</c:v>
                </c:pt>
                <c:pt idx="4372">
                  <c:v>1793</c:v>
                </c:pt>
                <c:pt idx="4373">
                  <c:v>1793.2</c:v>
                </c:pt>
                <c:pt idx="4374">
                  <c:v>1793.5</c:v>
                </c:pt>
                <c:pt idx="4375">
                  <c:v>1793.8</c:v>
                </c:pt>
                <c:pt idx="4376">
                  <c:v>1794</c:v>
                </c:pt>
                <c:pt idx="4377">
                  <c:v>1794.2</c:v>
                </c:pt>
                <c:pt idx="4378">
                  <c:v>1794.5</c:v>
                </c:pt>
                <c:pt idx="4379">
                  <c:v>1794.8</c:v>
                </c:pt>
                <c:pt idx="4380">
                  <c:v>1795</c:v>
                </c:pt>
                <c:pt idx="4381">
                  <c:v>1795.2</c:v>
                </c:pt>
                <c:pt idx="4382">
                  <c:v>1795.5</c:v>
                </c:pt>
                <c:pt idx="4383">
                  <c:v>1795.8</c:v>
                </c:pt>
                <c:pt idx="4384">
                  <c:v>1796</c:v>
                </c:pt>
                <c:pt idx="4385">
                  <c:v>1796.2</c:v>
                </c:pt>
                <c:pt idx="4386">
                  <c:v>1796.5</c:v>
                </c:pt>
                <c:pt idx="4387">
                  <c:v>1796.8</c:v>
                </c:pt>
                <c:pt idx="4388">
                  <c:v>1797</c:v>
                </c:pt>
                <c:pt idx="4389">
                  <c:v>1797.2</c:v>
                </c:pt>
                <c:pt idx="4390">
                  <c:v>1797.5</c:v>
                </c:pt>
                <c:pt idx="4391">
                  <c:v>1797.8</c:v>
                </c:pt>
                <c:pt idx="4392">
                  <c:v>1798</c:v>
                </c:pt>
                <c:pt idx="4393">
                  <c:v>1798.2</c:v>
                </c:pt>
                <c:pt idx="4394">
                  <c:v>1798.5</c:v>
                </c:pt>
                <c:pt idx="4395">
                  <c:v>1798.8</c:v>
                </c:pt>
                <c:pt idx="4396">
                  <c:v>1799</c:v>
                </c:pt>
                <c:pt idx="4397">
                  <c:v>1799.2</c:v>
                </c:pt>
                <c:pt idx="4398">
                  <c:v>1799.5</c:v>
                </c:pt>
                <c:pt idx="4399">
                  <c:v>1799.8</c:v>
                </c:pt>
                <c:pt idx="4400">
                  <c:v>1800</c:v>
                </c:pt>
              </c:numCache>
            </c:numRef>
          </c:xVal>
          <c:yVal>
            <c:numRef>
              <c:f>'960 SP Dichroic'!$C$15:$C$122799</c:f>
              <c:numCache>
                <c:formatCode>General</c:formatCode>
                <c:ptCount val="122785"/>
                <c:pt idx="0">
                  <c:v>1.150172</c:v>
                </c:pt>
                <c:pt idx="1">
                  <c:v>1.1029629999999999</c:v>
                </c:pt>
                <c:pt idx="2">
                  <c:v>1.0635680000000001</c:v>
                </c:pt>
                <c:pt idx="3">
                  <c:v>1.031247</c:v>
                </c:pt>
                <c:pt idx="4">
                  <c:v>1.0054369999999999</c:v>
                </c:pt>
                <c:pt idx="5">
                  <c:v>0.985738</c:v>
                </c:pt>
                <c:pt idx="6">
                  <c:v>0.97189300000000001</c:v>
                </c:pt>
                <c:pt idx="7">
                  <c:v>0.96377900000000005</c:v>
                </c:pt>
                <c:pt idx="8">
                  <c:v>0.96140199999999998</c:v>
                </c:pt>
                <c:pt idx="9">
                  <c:v>0.96490299999999996</c:v>
                </c:pt>
                <c:pt idx="10">
                  <c:v>0.97455899999999995</c:v>
                </c:pt>
                <c:pt idx="11">
                  <c:v>0.99080400000000002</c:v>
                </c:pt>
                <c:pt idx="12">
                  <c:v>1.01424</c:v>
                </c:pt>
                <c:pt idx="13">
                  <c:v>1.045669</c:v>
                </c:pt>
                <c:pt idx="14">
                  <c:v>1.0861190000000001</c:v>
                </c:pt>
                <c:pt idx="15">
                  <c:v>1.1368849999999999</c:v>
                </c:pt>
                <c:pt idx="16">
                  <c:v>1.199557</c:v>
                </c:pt>
                <c:pt idx="17">
                  <c:v>1.276046</c:v>
                </c:pt>
                <c:pt idx="18">
                  <c:v>1.3685670000000001</c:v>
                </c:pt>
                <c:pt idx="19">
                  <c:v>1.479546</c:v>
                </c:pt>
                <c:pt idx="20">
                  <c:v>1.611356</c:v>
                </c:pt>
                <c:pt idx="21">
                  <c:v>1.7657350000000001</c:v>
                </c:pt>
                <c:pt idx="22">
                  <c:v>1.9426730000000001</c:v>
                </c:pt>
                <c:pt idx="23">
                  <c:v>2.1385109999999998</c:v>
                </c:pt>
                <c:pt idx="24">
                  <c:v>2.343175</c:v>
                </c:pt>
                <c:pt idx="25">
                  <c:v>2.5372300000000001</c:v>
                </c:pt>
                <c:pt idx="26">
                  <c:v>2.6909540000000001</c:v>
                </c:pt>
                <c:pt idx="27">
                  <c:v>2.7691650000000001</c:v>
                </c:pt>
                <c:pt idx="28">
                  <c:v>2.7437689999999999</c:v>
                </c:pt>
                <c:pt idx="29">
                  <c:v>2.6086649999999998</c:v>
                </c:pt>
                <c:pt idx="30">
                  <c:v>2.3851100000000001</c:v>
                </c:pt>
                <c:pt idx="31">
                  <c:v>2.111713</c:v>
                </c:pt>
                <c:pt idx="32">
                  <c:v>1.8274600000000001</c:v>
                </c:pt>
                <c:pt idx="33">
                  <c:v>1.5601799999999999</c:v>
                </c:pt>
                <c:pt idx="34">
                  <c:v>1.324271</c:v>
                </c:pt>
                <c:pt idx="35">
                  <c:v>1.123963</c:v>
                </c:pt>
                <c:pt idx="36">
                  <c:v>0.95765</c:v>
                </c:pt>
                <c:pt idx="37">
                  <c:v>0.82116999999999996</c:v>
                </c:pt>
                <c:pt idx="38">
                  <c:v>0.70971200000000001</c:v>
                </c:pt>
                <c:pt idx="39">
                  <c:v>0.61874499999999999</c:v>
                </c:pt>
                <c:pt idx="40">
                  <c:v>0.54436399999999996</c:v>
                </c:pt>
                <c:pt idx="41">
                  <c:v>0.483352</c:v>
                </c:pt>
                <c:pt idx="42">
                  <c:v>0.43312400000000001</c:v>
                </c:pt>
                <c:pt idx="43">
                  <c:v>0.39163100000000001</c:v>
                </c:pt>
                <c:pt idx="44">
                  <c:v>0.35725400000000002</c:v>
                </c:pt>
                <c:pt idx="45">
                  <c:v>0.32872099999999999</c:v>
                </c:pt>
                <c:pt idx="46">
                  <c:v>0.30502899999999999</c:v>
                </c:pt>
                <c:pt idx="47">
                  <c:v>0.28539300000000001</c:v>
                </c:pt>
                <c:pt idx="48">
                  <c:v>0.26919100000000001</c:v>
                </c:pt>
                <c:pt idx="49">
                  <c:v>0.25593900000000003</c:v>
                </c:pt>
                <c:pt idx="50">
                  <c:v>0.245259</c:v>
                </c:pt>
                <c:pt idx="51">
                  <c:v>0.23686099999999999</c:v>
                </c:pt>
                <c:pt idx="52">
                  <c:v>0.23052600000000001</c:v>
                </c:pt>
                <c:pt idx="53">
                  <c:v>0.22609899999999999</c:v>
                </c:pt>
                <c:pt idx="54">
                  <c:v>0.22348000000000001</c:v>
                </c:pt>
                <c:pt idx="55">
                  <c:v>0.22261800000000001</c:v>
                </c:pt>
                <c:pt idx="56">
                  <c:v>0.22351399999999999</c:v>
                </c:pt>
                <c:pt idx="57">
                  <c:v>0.226217</c:v>
                </c:pt>
                <c:pt idx="58">
                  <c:v>0.23083200000000001</c:v>
                </c:pt>
                <c:pt idx="59">
                  <c:v>0.23752499999999999</c:v>
                </c:pt>
                <c:pt idx="60">
                  <c:v>0.24653700000000001</c:v>
                </c:pt>
                <c:pt idx="61">
                  <c:v>0.25819799999999998</c:v>
                </c:pt>
                <c:pt idx="62">
                  <c:v>0.27295599999999998</c:v>
                </c:pt>
                <c:pt idx="63">
                  <c:v>0.29140899999999997</c:v>
                </c:pt>
                <c:pt idx="64">
                  <c:v>0.314359</c:v>
                </c:pt>
                <c:pt idx="65">
                  <c:v>0.34288200000000002</c:v>
                </c:pt>
                <c:pt idx="66">
                  <c:v>0.37844699999999998</c:v>
                </c:pt>
                <c:pt idx="67">
                  <c:v>0.42307099999999997</c:v>
                </c:pt>
                <c:pt idx="68">
                  <c:v>0.47958000000000001</c:v>
                </c:pt>
                <c:pt idx="69">
                  <c:v>0.55199699999999996</c:v>
                </c:pt>
                <c:pt idx="70">
                  <c:v>0.64618200000000003</c:v>
                </c:pt>
                <c:pt idx="71">
                  <c:v>0.77086900000000003</c:v>
                </c:pt>
                <c:pt idx="72">
                  <c:v>0.93942499999999995</c:v>
                </c:pt>
                <c:pt idx="73">
                  <c:v>1.1729019999999999</c:v>
                </c:pt>
                <c:pt idx="74">
                  <c:v>1.505423</c:v>
                </c:pt>
                <c:pt idx="75">
                  <c:v>1.9937389999999999</c:v>
                </c:pt>
                <c:pt idx="76">
                  <c:v>2.7333880000000002</c:v>
                </c:pt>
                <c:pt idx="77">
                  <c:v>3.8804240000000001</c:v>
                </c:pt>
                <c:pt idx="78">
                  <c:v>5.6494280000000003</c:v>
                </c:pt>
                <c:pt idx="79">
                  <c:v>8.1366949999999996</c:v>
                </c:pt>
                <c:pt idx="80">
                  <c:v>10.658528</c:v>
                </c:pt>
                <c:pt idx="81">
                  <c:v>11.417769</c:v>
                </c:pt>
                <c:pt idx="82">
                  <c:v>9.8586100000000005</c:v>
                </c:pt>
                <c:pt idx="83">
                  <c:v>7.56637</c:v>
                </c:pt>
                <c:pt idx="84">
                  <c:v>5.6750740000000004</c:v>
                </c:pt>
                <c:pt idx="85">
                  <c:v>4.3519300000000003</c:v>
                </c:pt>
                <c:pt idx="86">
                  <c:v>3.4600930000000001</c:v>
                </c:pt>
                <c:pt idx="87">
                  <c:v>2.856608</c:v>
                </c:pt>
                <c:pt idx="88">
                  <c:v>2.4430369999999999</c:v>
                </c:pt>
                <c:pt idx="89">
                  <c:v>2.157454</c:v>
                </c:pt>
                <c:pt idx="90">
                  <c:v>1.9615180000000001</c:v>
                </c:pt>
                <c:pt idx="91">
                  <c:v>1.831413</c:v>
                </c:pt>
                <c:pt idx="92">
                  <c:v>1.7522949999999999</c:v>
                </c:pt>
                <c:pt idx="93">
                  <c:v>1.714968</c:v>
                </c:pt>
                <c:pt idx="94">
                  <c:v>1.7137830000000001</c:v>
                </c:pt>
                <c:pt idx="95">
                  <c:v>1.7450840000000001</c:v>
                </c:pt>
                <c:pt idx="96">
                  <c:v>1.8056989999999999</c:v>
                </c:pt>
                <c:pt idx="97">
                  <c:v>1.8909279999999999</c:v>
                </c:pt>
                <c:pt idx="98">
                  <c:v>1.9916210000000001</c:v>
                </c:pt>
                <c:pt idx="99">
                  <c:v>2.0904050000000001</c:v>
                </c:pt>
                <c:pt idx="100">
                  <c:v>2.1589749999999999</c:v>
                </c:pt>
                <c:pt idx="101">
                  <c:v>2.1614230000000001</c:v>
                </c:pt>
                <c:pt idx="102">
                  <c:v>2.0686909999999998</c:v>
                </c:pt>
                <c:pt idx="103">
                  <c:v>1.878711</c:v>
                </c:pt>
                <c:pt idx="104">
                  <c:v>1.622652</c:v>
                </c:pt>
                <c:pt idx="105">
                  <c:v>1.347278</c:v>
                </c:pt>
                <c:pt idx="106">
                  <c:v>1.0908850000000001</c:v>
                </c:pt>
                <c:pt idx="107">
                  <c:v>0.87291200000000002</c:v>
                </c:pt>
                <c:pt idx="108">
                  <c:v>0.69727799999999995</c:v>
                </c:pt>
                <c:pt idx="109">
                  <c:v>0.55972999999999995</c:v>
                </c:pt>
                <c:pt idx="110">
                  <c:v>0.45332499999999998</c:v>
                </c:pt>
                <c:pt idx="111">
                  <c:v>0.37120999999999998</c:v>
                </c:pt>
                <c:pt idx="112">
                  <c:v>0.30762699999999998</c:v>
                </c:pt>
                <c:pt idx="113">
                  <c:v>0.25807000000000002</c:v>
                </c:pt>
                <c:pt idx="114">
                  <c:v>0.21913099999999999</c:v>
                </c:pt>
                <c:pt idx="115">
                  <c:v>0.18826699999999999</c:v>
                </c:pt>
                <c:pt idx="116">
                  <c:v>0.16359399999999999</c:v>
                </c:pt>
                <c:pt idx="117">
                  <c:v>0.143707</c:v>
                </c:pt>
                <c:pt idx="118">
                  <c:v>0.127558</c:v>
                </c:pt>
                <c:pt idx="119">
                  <c:v>0.114361</c:v>
                </c:pt>
                <c:pt idx="120">
                  <c:v>0.103517</c:v>
                </c:pt>
                <c:pt idx="121">
                  <c:v>9.4571000000000002E-2</c:v>
                </c:pt>
                <c:pt idx="122">
                  <c:v>8.7174000000000001E-2</c:v>
                </c:pt>
                <c:pt idx="123">
                  <c:v>8.1056000000000003E-2</c:v>
                </c:pt>
                <c:pt idx="124">
                  <c:v>7.6008000000000006E-2</c:v>
                </c:pt>
                <c:pt idx="125">
                  <c:v>7.1865999999999999E-2</c:v>
                </c:pt>
                <c:pt idx="126">
                  <c:v>6.8504999999999996E-2</c:v>
                </c:pt>
                <c:pt idx="127">
                  <c:v>6.5827999999999998E-2</c:v>
                </c:pt>
                <c:pt idx="128">
                  <c:v>6.3763E-2</c:v>
                </c:pt>
                <c:pt idx="129">
                  <c:v>6.2254999999999998E-2</c:v>
                </c:pt>
                <c:pt idx="130">
                  <c:v>6.1268999999999997E-2</c:v>
                </c:pt>
                <c:pt idx="131">
                  <c:v>6.0782999999999997E-2</c:v>
                </c:pt>
                <c:pt idx="132">
                  <c:v>6.0793E-2</c:v>
                </c:pt>
                <c:pt idx="133">
                  <c:v>6.1305999999999999E-2</c:v>
                </c:pt>
                <c:pt idx="134">
                  <c:v>6.2348000000000001E-2</c:v>
                </c:pt>
                <c:pt idx="135">
                  <c:v>6.3958000000000001E-2</c:v>
                </c:pt>
                <c:pt idx="136">
                  <c:v>6.6200999999999996E-2</c:v>
                </c:pt>
                <c:pt idx="137">
                  <c:v>6.9162000000000001E-2</c:v>
                </c:pt>
                <c:pt idx="138">
                  <c:v>7.2960999999999998E-2</c:v>
                </c:pt>
                <c:pt idx="139">
                  <c:v>7.7757000000000007E-2</c:v>
                </c:pt>
                <c:pt idx="140">
                  <c:v>8.3766999999999994E-2</c:v>
                </c:pt>
                <c:pt idx="141">
                  <c:v>9.1277999999999998E-2</c:v>
                </c:pt>
                <c:pt idx="142">
                  <c:v>0.10068000000000001</c:v>
                </c:pt>
                <c:pt idx="143">
                  <c:v>0.11250499999999999</c:v>
                </c:pt>
                <c:pt idx="144">
                  <c:v>0.12747900000000001</c:v>
                </c:pt>
                <c:pt idx="145">
                  <c:v>0.14660200000000001</c:v>
                </c:pt>
                <c:pt idx="146">
                  <c:v>0.17124900000000001</c:v>
                </c:pt>
                <c:pt idx="147">
                  <c:v>0.20328499999999999</c:v>
                </c:pt>
                <c:pt idx="148">
                  <c:v>0.245145</c:v>
                </c:pt>
                <c:pt idx="149">
                  <c:v>0.29969299999999999</c:v>
                </c:pt>
                <c:pt idx="150">
                  <c:v>0.36942399999999997</c:v>
                </c:pt>
                <c:pt idx="151">
                  <c:v>0.454038</c:v>
                </c:pt>
                <c:pt idx="152">
                  <c:v>0.54544800000000004</c:v>
                </c:pt>
                <c:pt idx="153">
                  <c:v>0.62244900000000003</c:v>
                </c:pt>
                <c:pt idx="154">
                  <c:v>0.65539599999999998</c:v>
                </c:pt>
                <c:pt idx="155">
                  <c:v>0.62836400000000003</c:v>
                </c:pt>
                <c:pt idx="156">
                  <c:v>0.555423</c:v>
                </c:pt>
                <c:pt idx="157">
                  <c:v>0.46590700000000002</c:v>
                </c:pt>
                <c:pt idx="158">
                  <c:v>0.38175399999999998</c:v>
                </c:pt>
                <c:pt idx="159">
                  <c:v>0.31181300000000001</c:v>
                </c:pt>
                <c:pt idx="160">
                  <c:v>0.25684299999999999</c:v>
                </c:pt>
                <c:pt idx="161">
                  <c:v>0.21456700000000001</c:v>
                </c:pt>
                <c:pt idx="162">
                  <c:v>0.18220700000000001</c:v>
                </c:pt>
                <c:pt idx="163">
                  <c:v>0.157361</c:v>
                </c:pt>
                <c:pt idx="164">
                  <c:v>0.13817099999999999</c:v>
                </c:pt>
                <c:pt idx="165">
                  <c:v>0.123265</c:v>
                </c:pt>
                <c:pt idx="166">
                  <c:v>0.11164399999999999</c:v>
                </c:pt>
                <c:pt idx="167">
                  <c:v>0.10258399999999999</c:v>
                </c:pt>
                <c:pt idx="168">
                  <c:v>9.5563999999999996E-2</c:v>
                </c:pt>
                <c:pt idx="169">
                  <c:v>9.0208999999999998E-2</c:v>
                </c:pt>
                <c:pt idx="170">
                  <c:v>8.6249000000000006E-2</c:v>
                </c:pt>
                <c:pt idx="171">
                  <c:v>8.3500000000000005E-2</c:v>
                </c:pt>
                <c:pt idx="172">
                  <c:v>8.1840999999999997E-2</c:v>
                </c:pt>
                <c:pt idx="173">
                  <c:v>8.1203999999999998E-2</c:v>
                </c:pt>
                <c:pt idx="174">
                  <c:v>8.1573999999999994E-2</c:v>
                </c:pt>
                <c:pt idx="175">
                  <c:v>8.2979999999999998E-2</c:v>
                </c:pt>
                <c:pt idx="176">
                  <c:v>8.5508000000000001E-2</c:v>
                </c:pt>
                <c:pt idx="177">
                  <c:v>8.9306999999999997E-2</c:v>
                </c:pt>
                <c:pt idx="178">
                  <c:v>9.4607999999999998E-2</c:v>
                </c:pt>
                <c:pt idx="179">
                  <c:v>0.101753</c:v>
                </c:pt>
                <c:pt idx="180">
                  <c:v>0.11125</c:v>
                </c:pt>
                <c:pt idx="181">
                  <c:v>0.123852</c:v>
                </c:pt>
                <c:pt idx="182">
                  <c:v>0.14069599999999999</c:v>
                </c:pt>
                <c:pt idx="183">
                  <c:v>0.163554</c:v>
                </c:pt>
                <c:pt idx="184">
                  <c:v>0.19528200000000001</c:v>
                </c:pt>
                <c:pt idx="185">
                  <c:v>0.240701</c:v>
                </c:pt>
                <c:pt idx="186">
                  <c:v>0.30840499999999998</c:v>
                </c:pt>
                <c:pt idx="187">
                  <c:v>0.41477199999999997</c:v>
                </c:pt>
                <c:pt idx="188">
                  <c:v>0.59356900000000001</c:v>
                </c:pt>
                <c:pt idx="189">
                  <c:v>0.92048099999999999</c:v>
                </c:pt>
                <c:pt idx="190">
                  <c:v>1.5728869999999999</c:v>
                </c:pt>
                <c:pt idx="191">
                  <c:v>2.862628</c:v>
                </c:pt>
                <c:pt idx="192">
                  <c:v>4.1728360000000002</c:v>
                </c:pt>
                <c:pt idx="193">
                  <c:v>3.1742110000000001</c:v>
                </c:pt>
                <c:pt idx="194">
                  <c:v>1.726375</c:v>
                </c:pt>
                <c:pt idx="195">
                  <c:v>0.96971300000000005</c:v>
                </c:pt>
                <c:pt idx="196">
                  <c:v>0.60056900000000002</c:v>
                </c:pt>
                <c:pt idx="197">
                  <c:v>0.40484399999999998</c:v>
                </c:pt>
                <c:pt idx="198">
                  <c:v>0.29147299999999998</c:v>
                </c:pt>
                <c:pt idx="199">
                  <c:v>0.22086700000000001</c:v>
                </c:pt>
                <c:pt idx="200">
                  <c:v>0.174317</c:v>
                </c:pt>
                <c:pt idx="201">
                  <c:v>0.142231</c:v>
                </c:pt>
                <c:pt idx="202">
                  <c:v>0.11933100000000001</c:v>
                </c:pt>
                <c:pt idx="203">
                  <c:v>0.10254000000000001</c:v>
                </c:pt>
                <c:pt idx="204">
                  <c:v>8.9977000000000001E-2</c:v>
                </c:pt>
                <c:pt idx="205">
                  <c:v>8.0443000000000001E-2</c:v>
                </c:pt>
                <c:pt idx="206">
                  <c:v>7.3150999999999994E-2</c:v>
                </c:pt>
                <c:pt idx="207">
                  <c:v>6.7571999999999993E-2</c:v>
                </c:pt>
                <c:pt idx="208">
                  <c:v>6.3343999999999998E-2</c:v>
                </c:pt>
                <c:pt idx="209">
                  <c:v>6.0215999999999999E-2</c:v>
                </c:pt>
                <c:pt idx="210">
                  <c:v>5.8020000000000002E-2</c:v>
                </c:pt>
                <c:pt idx="211">
                  <c:v>5.6645000000000001E-2</c:v>
                </c:pt>
                <c:pt idx="212">
                  <c:v>5.6028000000000001E-2</c:v>
                </c:pt>
                <c:pt idx="213">
                  <c:v>5.6146000000000001E-2</c:v>
                </c:pt>
                <c:pt idx="214">
                  <c:v>5.7014000000000002E-2</c:v>
                </c:pt>
                <c:pt idx="215">
                  <c:v>5.8687000000000003E-2</c:v>
                </c:pt>
                <c:pt idx="216">
                  <c:v>6.1267000000000002E-2</c:v>
                </c:pt>
                <c:pt idx="217">
                  <c:v>6.4917000000000002E-2</c:v>
                </c:pt>
                <c:pt idx="218">
                  <c:v>6.9875000000000007E-2</c:v>
                </c:pt>
                <c:pt idx="219">
                  <c:v>7.6494999999999994E-2</c:v>
                </c:pt>
                <c:pt idx="220">
                  <c:v>8.5290000000000005E-2</c:v>
                </c:pt>
                <c:pt idx="221">
                  <c:v>9.7011E-2</c:v>
                </c:pt>
                <c:pt idx="222">
                  <c:v>0.11276899999999999</c:v>
                </c:pt>
                <c:pt idx="223">
                  <c:v>0.13419500000000001</c:v>
                </c:pt>
                <c:pt idx="224">
                  <c:v>0.16364100000000001</c:v>
                </c:pt>
                <c:pt idx="225">
                  <c:v>0.20422100000000001</c:v>
                </c:pt>
                <c:pt idx="226">
                  <c:v>0.259023</c:v>
                </c:pt>
                <c:pt idx="227">
                  <c:v>0.32749499999999998</c:v>
                </c:pt>
                <c:pt idx="228">
                  <c:v>0.39631300000000003</c:v>
                </c:pt>
                <c:pt idx="229">
                  <c:v>0.43204100000000001</c:v>
                </c:pt>
                <c:pt idx="230">
                  <c:v>0.405281</c:v>
                </c:pt>
                <c:pt idx="231">
                  <c:v>0.33157500000000001</c:v>
                </c:pt>
                <c:pt idx="232">
                  <c:v>0.25078400000000001</c:v>
                </c:pt>
                <c:pt idx="233">
                  <c:v>0.185115</c:v>
                </c:pt>
                <c:pt idx="234">
                  <c:v>0.13753000000000001</c:v>
                </c:pt>
                <c:pt idx="235">
                  <c:v>0.10419399999999999</c:v>
                </c:pt>
                <c:pt idx="236">
                  <c:v>8.0810999999999994E-2</c:v>
                </c:pt>
                <c:pt idx="237">
                  <c:v>6.4158999999999994E-2</c:v>
                </c:pt>
                <c:pt idx="238">
                  <c:v>5.2061999999999997E-2</c:v>
                </c:pt>
                <c:pt idx="239">
                  <c:v>4.3096000000000002E-2</c:v>
                </c:pt>
                <c:pt idx="240">
                  <c:v>3.6320999999999999E-2</c:v>
                </c:pt>
                <c:pt idx="241">
                  <c:v>3.1113999999999999E-2</c:v>
                </c:pt>
                <c:pt idx="242">
                  <c:v>2.7049E-2</c:v>
                </c:pt>
                <c:pt idx="243">
                  <c:v>2.3834999999999999E-2</c:v>
                </c:pt>
                <c:pt idx="244">
                  <c:v>2.1264000000000002E-2</c:v>
                </c:pt>
                <c:pt idx="245">
                  <c:v>1.9189999999999999E-2</c:v>
                </c:pt>
                <c:pt idx="246">
                  <c:v>1.7503999999999999E-2</c:v>
                </c:pt>
                <c:pt idx="247">
                  <c:v>1.6128E-2</c:v>
                </c:pt>
                <c:pt idx="248">
                  <c:v>1.5002E-2</c:v>
                </c:pt>
                <c:pt idx="249">
                  <c:v>1.4082000000000001E-2</c:v>
                </c:pt>
                <c:pt idx="250">
                  <c:v>1.3334E-2</c:v>
                </c:pt>
                <c:pt idx="251">
                  <c:v>1.2730999999999999E-2</c:v>
                </c:pt>
                <c:pt idx="252">
                  <c:v>1.2255E-2</c:v>
                </c:pt>
                <c:pt idx="253">
                  <c:v>1.1891000000000001E-2</c:v>
                </c:pt>
                <c:pt idx="254">
                  <c:v>1.1627999999999999E-2</c:v>
                </c:pt>
                <c:pt idx="255">
                  <c:v>1.1457999999999999E-2</c:v>
                </c:pt>
                <c:pt idx="256">
                  <c:v>1.1377E-2</c:v>
                </c:pt>
                <c:pt idx="257">
                  <c:v>1.1384E-2</c:v>
                </c:pt>
                <c:pt idx="258">
                  <c:v>1.1478E-2</c:v>
                </c:pt>
                <c:pt idx="259">
                  <c:v>1.1663E-2</c:v>
                </c:pt>
                <c:pt idx="260">
                  <c:v>1.1944E-2</c:v>
                </c:pt>
                <c:pt idx="261">
                  <c:v>1.2330000000000001E-2</c:v>
                </c:pt>
                <c:pt idx="262">
                  <c:v>1.2833000000000001E-2</c:v>
                </c:pt>
                <c:pt idx="263">
                  <c:v>1.3471E-2</c:v>
                </c:pt>
                <c:pt idx="264">
                  <c:v>1.4265999999999999E-2</c:v>
                </c:pt>
                <c:pt idx="265">
                  <c:v>1.5247E-2</c:v>
                </c:pt>
                <c:pt idx="266">
                  <c:v>1.6452999999999999E-2</c:v>
                </c:pt>
                <c:pt idx="267">
                  <c:v>1.7937000000000002E-2</c:v>
                </c:pt>
                <c:pt idx="268">
                  <c:v>1.9767E-2</c:v>
                </c:pt>
                <c:pt idx="269">
                  <c:v>2.2037000000000001E-2</c:v>
                </c:pt>
                <c:pt idx="270">
                  <c:v>2.4874E-2</c:v>
                </c:pt>
                <c:pt idx="271">
                  <c:v>2.8454E-2</c:v>
                </c:pt>
                <c:pt idx="272">
                  <c:v>3.3022999999999997E-2</c:v>
                </c:pt>
                <c:pt idx="273">
                  <c:v>3.8928999999999998E-2</c:v>
                </c:pt>
                <c:pt idx="274">
                  <c:v>4.6668000000000001E-2</c:v>
                </c:pt>
                <c:pt idx="275">
                  <c:v>5.6949E-2</c:v>
                </c:pt>
                <c:pt idx="276">
                  <c:v>7.0772000000000002E-2</c:v>
                </c:pt>
                <c:pt idx="277">
                  <c:v>8.9480000000000004E-2</c:v>
                </c:pt>
                <c:pt idx="278">
                  <c:v>0.114644</c:v>
                </c:pt>
                <c:pt idx="279">
                  <c:v>0.147397</c:v>
                </c:pt>
                <c:pt idx="280">
                  <c:v>0.186475</c:v>
                </c:pt>
                <c:pt idx="281">
                  <c:v>0.224857</c:v>
                </c:pt>
                <c:pt idx="282">
                  <c:v>0.24896599999999999</c:v>
                </c:pt>
                <c:pt idx="283">
                  <c:v>0.24763099999999999</c:v>
                </c:pt>
                <c:pt idx="284">
                  <c:v>0.223714</c:v>
                </c:pt>
                <c:pt idx="285">
                  <c:v>0.190079</c:v>
                </c:pt>
                <c:pt idx="286">
                  <c:v>0.15739800000000001</c:v>
                </c:pt>
                <c:pt idx="287">
                  <c:v>0.13014600000000001</c:v>
                </c:pt>
                <c:pt idx="288">
                  <c:v>0.108872</c:v>
                </c:pt>
                <c:pt idx="289">
                  <c:v>9.2686000000000004E-2</c:v>
                </c:pt>
                <c:pt idx="290">
                  <c:v>8.0464999999999995E-2</c:v>
                </c:pt>
                <c:pt idx="291">
                  <c:v>7.1245000000000003E-2</c:v>
                </c:pt>
                <c:pt idx="292">
                  <c:v>6.4294000000000004E-2</c:v>
                </c:pt>
                <c:pt idx="293">
                  <c:v>5.9077999999999999E-2</c:v>
                </c:pt>
                <c:pt idx="294">
                  <c:v>5.5212999999999998E-2</c:v>
                </c:pt>
                <c:pt idx="295">
                  <c:v>5.2424999999999999E-2</c:v>
                </c:pt>
                <c:pt idx="296">
                  <c:v>5.0514999999999997E-2</c:v>
                </c:pt>
                <c:pt idx="297">
                  <c:v>4.9338E-2</c:v>
                </c:pt>
                <c:pt idx="298">
                  <c:v>4.8778000000000002E-2</c:v>
                </c:pt>
                <c:pt idx="299">
                  <c:v>4.8734E-2</c:v>
                </c:pt>
                <c:pt idx="300">
                  <c:v>4.9103000000000001E-2</c:v>
                </c:pt>
                <c:pt idx="301">
                  <c:v>4.9755000000000001E-2</c:v>
                </c:pt>
                <c:pt idx="302">
                  <c:v>5.0519000000000001E-2</c:v>
                </c:pt>
                <c:pt idx="303">
                  <c:v>5.1161999999999999E-2</c:v>
                </c:pt>
                <c:pt idx="304">
                  <c:v>5.1385E-2</c:v>
                </c:pt>
                <c:pt idx="305">
                  <c:v>5.0861999999999997E-2</c:v>
                </c:pt>
                <c:pt idx="306">
                  <c:v>4.9307999999999998E-2</c:v>
                </c:pt>
                <c:pt idx="307">
                  <c:v>4.6588999999999998E-2</c:v>
                </c:pt>
                <c:pt idx="308">
                  <c:v>4.2800999999999999E-2</c:v>
                </c:pt>
                <c:pt idx="309">
                  <c:v>3.8259000000000001E-2</c:v>
                </c:pt>
                <c:pt idx="310">
                  <c:v>3.3396000000000002E-2</c:v>
                </c:pt>
                <c:pt idx="311">
                  <c:v>2.862E-2</c:v>
                </c:pt>
                <c:pt idx="312">
                  <c:v>2.4222E-2</c:v>
                </c:pt>
                <c:pt idx="313">
                  <c:v>2.0358000000000001E-2</c:v>
                </c:pt>
                <c:pt idx="314">
                  <c:v>1.7069999999999998E-2</c:v>
                </c:pt>
                <c:pt idx="315">
                  <c:v>1.4328E-2</c:v>
                </c:pt>
                <c:pt idx="316">
                  <c:v>1.2069E-2</c:v>
                </c:pt>
                <c:pt idx="317">
                  <c:v>1.022E-2</c:v>
                </c:pt>
                <c:pt idx="318">
                  <c:v>8.7080000000000005E-3</c:v>
                </c:pt>
                <c:pt idx="319">
                  <c:v>7.4710000000000002E-3</c:v>
                </c:pt>
                <c:pt idx="320">
                  <c:v>6.4570000000000001E-3</c:v>
                </c:pt>
                <c:pt idx="321">
                  <c:v>5.6210000000000001E-3</c:v>
                </c:pt>
                <c:pt idx="322">
                  <c:v>4.9290000000000002E-3</c:v>
                </c:pt>
                <c:pt idx="323">
                  <c:v>4.3530000000000001E-3</c:v>
                </c:pt>
                <c:pt idx="324">
                  <c:v>3.872E-3</c:v>
                </c:pt>
                <c:pt idx="325">
                  <c:v>3.4680000000000002E-3</c:v>
                </c:pt>
                <c:pt idx="326">
                  <c:v>3.1259999999999999E-3</c:v>
                </c:pt>
                <c:pt idx="327">
                  <c:v>2.8370000000000001E-3</c:v>
                </c:pt>
                <c:pt idx="328">
                  <c:v>2.5899999999999999E-3</c:v>
                </c:pt>
                <c:pt idx="329">
                  <c:v>2.379E-3</c:v>
                </c:pt>
                <c:pt idx="330">
                  <c:v>2.199E-3</c:v>
                </c:pt>
                <c:pt idx="331">
                  <c:v>2.0430000000000001E-3</c:v>
                </c:pt>
                <c:pt idx="332">
                  <c:v>1.91E-3</c:v>
                </c:pt>
                <c:pt idx="333">
                  <c:v>1.794E-3</c:v>
                </c:pt>
                <c:pt idx="334">
                  <c:v>1.6949999999999999E-3</c:v>
                </c:pt>
                <c:pt idx="335">
                  <c:v>1.6100000000000001E-3</c:v>
                </c:pt>
                <c:pt idx="336">
                  <c:v>1.537E-3</c:v>
                </c:pt>
                <c:pt idx="337">
                  <c:v>1.474E-3</c:v>
                </c:pt>
                <c:pt idx="338">
                  <c:v>1.4220000000000001E-3</c:v>
                </c:pt>
                <c:pt idx="339">
                  <c:v>1.3780000000000001E-3</c:v>
                </c:pt>
                <c:pt idx="340">
                  <c:v>1.341E-3</c:v>
                </c:pt>
                <c:pt idx="341">
                  <c:v>1.3129999999999999E-3</c:v>
                </c:pt>
                <c:pt idx="342">
                  <c:v>1.291E-3</c:v>
                </c:pt>
                <c:pt idx="343">
                  <c:v>1.2750000000000001E-3</c:v>
                </c:pt>
                <c:pt idx="344">
                  <c:v>1.266E-3</c:v>
                </c:pt>
                <c:pt idx="345">
                  <c:v>1.263E-3</c:v>
                </c:pt>
                <c:pt idx="346">
                  <c:v>1.266E-3</c:v>
                </c:pt>
                <c:pt idx="347">
                  <c:v>1.2750000000000001E-3</c:v>
                </c:pt>
                <c:pt idx="348">
                  <c:v>1.2899999999999999E-3</c:v>
                </c:pt>
                <c:pt idx="349">
                  <c:v>1.312E-3</c:v>
                </c:pt>
                <c:pt idx="350">
                  <c:v>1.341E-3</c:v>
                </c:pt>
                <c:pt idx="351">
                  <c:v>1.377E-3</c:v>
                </c:pt>
                <c:pt idx="352">
                  <c:v>1.4220000000000001E-3</c:v>
                </c:pt>
                <c:pt idx="353">
                  <c:v>1.474E-3</c:v>
                </c:pt>
                <c:pt idx="354">
                  <c:v>1.536E-3</c:v>
                </c:pt>
                <c:pt idx="355">
                  <c:v>1.6080000000000001E-3</c:v>
                </c:pt>
                <c:pt idx="356">
                  <c:v>1.691E-3</c:v>
                </c:pt>
                <c:pt idx="357">
                  <c:v>1.786E-3</c:v>
                </c:pt>
                <c:pt idx="358">
                  <c:v>1.8940000000000001E-3</c:v>
                </c:pt>
                <c:pt idx="359">
                  <c:v>2.0149999999999999E-3</c:v>
                </c:pt>
                <c:pt idx="360">
                  <c:v>2.1489999999999999E-3</c:v>
                </c:pt>
                <c:pt idx="361">
                  <c:v>2.2959999999999999E-3</c:v>
                </c:pt>
                <c:pt idx="362">
                  <c:v>2.454E-3</c:v>
                </c:pt>
                <c:pt idx="363">
                  <c:v>2.6189999999999998E-3</c:v>
                </c:pt>
                <c:pt idx="364">
                  <c:v>2.787E-3</c:v>
                </c:pt>
                <c:pt idx="365">
                  <c:v>2.9489999999999998E-3</c:v>
                </c:pt>
                <c:pt idx="366">
                  <c:v>3.0950000000000001E-3</c:v>
                </c:pt>
                <c:pt idx="367">
                  <c:v>3.212E-3</c:v>
                </c:pt>
                <c:pt idx="368">
                  <c:v>3.29E-3</c:v>
                </c:pt>
                <c:pt idx="369">
                  <c:v>3.3170000000000001E-3</c:v>
                </c:pt>
                <c:pt idx="370">
                  <c:v>3.2880000000000001E-3</c:v>
                </c:pt>
                <c:pt idx="371">
                  <c:v>3.2039999999999998E-3</c:v>
                </c:pt>
                <c:pt idx="372">
                  <c:v>3.0709999999999999E-3</c:v>
                </c:pt>
                <c:pt idx="373">
                  <c:v>2.9020000000000001E-3</c:v>
                </c:pt>
                <c:pt idx="374">
                  <c:v>2.7079999999999999E-3</c:v>
                </c:pt>
                <c:pt idx="375">
                  <c:v>2.5040000000000001E-3</c:v>
                </c:pt>
                <c:pt idx="376">
                  <c:v>2.3E-3</c:v>
                </c:pt>
                <c:pt idx="377">
                  <c:v>2.1029999999999998E-3</c:v>
                </c:pt>
                <c:pt idx="378">
                  <c:v>1.918E-3</c:v>
                </c:pt>
                <c:pt idx="379">
                  <c:v>1.7489999999999999E-3</c:v>
                </c:pt>
                <c:pt idx="380">
                  <c:v>1.5969999999999999E-3</c:v>
                </c:pt>
                <c:pt idx="381">
                  <c:v>1.4610000000000001E-3</c:v>
                </c:pt>
                <c:pt idx="382">
                  <c:v>1.34E-3</c:v>
                </c:pt>
                <c:pt idx="383">
                  <c:v>1.2329999999999999E-3</c:v>
                </c:pt>
                <c:pt idx="384">
                  <c:v>1.139E-3</c:v>
                </c:pt>
                <c:pt idx="385">
                  <c:v>1.057E-3</c:v>
                </c:pt>
                <c:pt idx="386">
                  <c:v>9.8499999999999998E-4</c:v>
                </c:pt>
                <c:pt idx="387">
                  <c:v>9.2199999999999997E-4</c:v>
                </c:pt>
                <c:pt idx="388">
                  <c:v>8.6700000000000004E-4</c:v>
                </c:pt>
                <c:pt idx="389">
                  <c:v>8.1800000000000004E-4</c:v>
                </c:pt>
                <c:pt idx="390">
                  <c:v>7.76E-4</c:v>
                </c:pt>
                <c:pt idx="391">
                  <c:v>7.3899999999999997E-4</c:v>
                </c:pt>
                <c:pt idx="392">
                  <c:v>7.0799999999999997E-4</c:v>
                </c:pt>
                <c:pt idx="393">
                  <c:v>6.8000000000000005E-4</c:v>
                </c:pt>
                <c:pt idx="394">
                  <c:v>6.5600000000000001E-4</c:v>
                </c:pt>
                <c:pt idx="395">
                  <c:v>6.3599999999999996E-4</c:v>
                </c:pt>
                <c:pt idx="396">
                  <c:v>6.1899999999999998E-4</c:v>
                </c:pt>
                <c:pt idx="397">
                  <c:v>6.0400000000000004E-4</c:v>
                </c:pt>
                <c:pt idx="398">
                  <c:v>5.9299999999999999E-4</c:v>
                </c:pt>
                <c:pt idx="399">
                  <c:v>5.8399999999999999E-4</c:v>
                </c:pt>
                <c:pt idx="400">
                  <c:v>5.7700000000000004E-4</c:v>
                </c:pt>
                <c:pt idx="401">
                  <c:v>5.7300000000000005E-4</c:v>
                </c:pt>
                <c:pt idx="402">
                  <c:v>5.6999999999999998E-4</c:v>
                </c:pt>
                <c:pt idx="403">
                  <c:v>5.6999999999999998E-4</c:v>
                </c:pt>
                <c:pt idx="404">
                  <c:v>5.7200000000000003E-4</c:v>
                </c:pt>
                <c:pt idx="405">
                  <c:v>5.7600000000000001E-4</c:v>
                </c:pt>
                <c:pt idx="406">
                  <c:v>5.8200000000000005E-4</c:v>
                </c:pt>
                <c:pt idx="407">
                  <c:v>5.9000000000000003E-4</c:v>
                </c:pt>
                <c:pt idx="408">
                  <c:v>6.0099999999999997E-4</c:v>
                </c:pt>
                <c:pt idx="409">
                  <c:v>6.1300000000000005E-4</c:v>
                </c:pt>
                <c:pt idx="410">
                  <c:v>6.2799999999999998E-4</c:v>
                </c:pt>
                <c:pt idx="411">
                  <c:v>6.4499999999999996E-4</c:v>
                </c:pt>
                <c:pt idx="412">
                  <c:v>6.6399999999999999E-4</c:v>
                </c:pt>
                <c:pt idx="413">
                  <c:v>6.8599999999999998E-4</c:v>
                </c:pt>
                <c:pt idx="414">
                  <c:v>7.1000000000000002E-4</c:v>
                </c:pt>
                <c:pt idx="415">
                  <c:v>7.36E-4</c:v>
                </c:pt>
                <c:pt idx="416">
                  <c:v>7.6499999999999995E-4</c:v>
                </c:pt>
                <c:pt idx="417">
                  <c:v>7.9600000000000005E-4</c:v>
                </c:pt>
                <c:pt idx="418">
                  <c:v>8.3000000000000001E-4</c:v>
                </c:pt>
                <c:pt idx="419">
                  <c:v>8.6399999999999997E-4</c:v>
                </c:pt>
                <c:pt idx="420">
                  <c:v>9.01E-4</c:v>
                </c:pt>
                <c:pt idx="421">
                  <c:v>9.3800000000000003E-4</c:v>
                </c:pt>
                <c:pt idx="422">
                  <c:v>9.7499999999999996E-4</c:v>
                </c:pt>
                <c:pt idx="423">
                  <c:v>1.01E-3</c:v>
                </c:pt>
                <c:pt idx="424">
                  <c:v>1.044E-3</c:v>
                </c:pt>
                <c:pt idx="425">
                  <c:v>1.0740000000000001E-3</c:v>
                </c:pt>
                <c:pt idx="426">
                  <c:v>1.1000000000000001E-3</c:v>
                </c:pt>
                <c:pt idx="427">
                  <c:v>1.119E-3</c:v>
                </c:pt>
                <c:pt idx="428">
                  <c:v>1.132E-3</c:v>
                </c:pt>
                <c:pt idx="429">
                  <c:v>1.137E-3</c:v>
                </c:pt>
                <c:pt idx="430">
                  <c:v>1.134E-3</c:v>
                </c:pt>
                <c:pt idx="431">
                  <c:v>1.1230000000000001E-3</c:v>
                </c:pt>
                <c:pt idx="432">
                  <c:v>1.1050000000000001E-3</c:v>
                </c:pt>
                <c:pt idx="433">
                  <c:v>1.08E-3</c:v>
                </c:pt>
                <c:pt idx="434">
                  <c:v>1.049E-3</c:v>
                </c:pt>
                <c:pt idx="435">
                  <c:v>1.0139999999999999E-3</c:v>
                </c:pt>
                <c:pt idx="436">
                  <c:v>9.7599999999999998E-4</c:v>
                </c:pt>
                <c:pt idx="437">
                  <c:v>9.3599999999999998E-4</c:v>
                </c:pt>
                <c:pt idx="438">
                  <c:v>8.9599999999999999E-4</c:v>
                </c:pt>
                <c:pt idx="439">
                  <c:v>8.5499999999999997E-4</c:v>
                </c:pt>
                <c:pt idx="440">
                  <c:v>8.1599999999999999E-4</c:v>
                </c:pt>
                <c:pt idx="441">
                  <c:v>7.7800000000000005E-4</c:v>
                </c:pt>
                <c:pt idx="442">
                  <c:v>7.4200000000000004E-4</c:v>
                </c:pt>
                <c:pt idx="443">
                  <c:v>7.0799999999999997E-4</c:v>
                </c:pt>
                <c:pt idx="444">
                  <c:v>6.7699999999999998E-4</c:v>
                </c:pt>
                <c:pt idx="445">
                  <c:v>6.4800000000000003E-4</c:v>
                </c:pt>
                <c:pt idx="446">
                  <c:v>6.2100000000000002E-4</c:v>
                </c:pt>
                <c:pt idx="447">
                  <c:v>5.9699999999999998E-4</c:v>
                </c:pt>
                <c:pt idx="448">
                  <c:v>5.7399999999999997E-4</c:v>
                </c:pt>
                <c:pt idx="449">
                  <c:v>5.5400000000000002E-4</c:v>
                </c:pt>
                <c:pt idx="450">
                  <c:v>5.3600000000000002E-4</c:v>
                </c:pt>
                <c:pt idx="451">
                  <c:v>5.1999999999999995E-4</c:v>
                </c:pt>
                <c:pt idx="452">
                  <c:v>5.0600000000000005E-4</c:v>
                </c:pt>
                <c:pt idx="453">
                  <c:v>4.9399999999999997E-4</c:v>
                </c:pt>
                <c:pt idx="454">
                  <c:v>4.8299999999999998E-4</c:v>
                </c:pt>
                <c:pt idx="455">
                  <c:v>4.7399999999999997E-4</c:v>
                </c:pt>
                <c:pt idx="456">
                  <c:v>4.6700000000000002E-4</c:v>
                </c:pt>
                <c:pt idx="457">
                  <c:v>4.6099999999999998E-4</c:v>
                </c:pt>
                <c:pt idx="458">
                  <c:v>4.5600000000000003E-4</c:v>
                </c:pt>
                <c:pt idx="459">
                  <c:v>4.5300000000000001E-4</c:v>
                </c:pt>
                <c:pt idx="460">
                  <c:v>4.5100000000000001E-4</c:v>
                </c:pt>
                <c:pt idx="461">
                  <c:v>4.4999999999999999E-4</c:v>
                </c:pt>
                <c:pt idx="462">
                  <c:v>4.5100000000000001E-4</c:v>
                </c:pt>
                <c:pt idx="463">
                  <c:v>4.5300000000000001E-4</c:v>
                </c:pt>
                <c:pt idx="464">
                  <c:v>4.5600000000000003E-4</c:v>
                </c:pt>
                <c:pt idx="465">
                  <c:v>4.6099999999999998E-4</c:v>
                </c:pt>
                <c:pt idx="466">
                  <c:v>4.6799999999999999E-4</c:v>
                </c:pt>
                <c:pt idx="467">
                  <c:v>4.7600000000000002E-4</c:v>
                </c:pt>
                <c:pt idx="468">
                  <c:v>4.8500000000000003E-4</c:v>
                </c:pt>
                <c:pt idx="469">
                  <c:v>4.9600000000000002E-4</c:v>
                </c:pt>
                <c:pt idx="470">
                  <c:v>5.0900000000000001E-4</c:v>
                </c:pt>
                <c:pt idx="471">
                  <c:v>5.2499999999999997E-4</c:v>
                </c:pt>
                <c:pt idx="472">
                  <c:v>5.4199999999999995E-4</c:v>
                </c:pt>
                <c:pt idx="473">
                  <c:v>5.6099999999999998E-4</c:v>
                </c:pt>
                <c:pt idx="474">
                  <c:v>5.8399999999999999E-4</c:v>
                </c:pt>
                <c:pt idx="475">
                  <c:v>6.0899999999999995E-4</c:v>
                </c:pt>
                <c:pt idx="476">
                  <c:v>6.3699999999999998E-4</c:v>
                </c:pt>
                <c:pt idx="477">
                  <c:v>6.69E-4</c:v>
                </c:pt>
                <c:pt idx="478">
                  <c:v>7.0500000000000001E-4</c:v>
                </c:pt>
                <c:pt idx="479">
                  <c:v>7.4600000000000003E-4</c:v>
                </c:pt>
                <c:pt idx="480">
                  <c:v>7.9199999999999995E-4</c:v>
                </c:pt>
                <c:pt idx="481">
                  <c:v>8.43E-4</c:v>
                </c:pt>
                <c:pt idx="482">
                  <c:v>9.0200000000000002E-4</c:v>
                </c:pt>
                <c:pt idx="483">
                  <c:v>9.68E-4</c:v>
                </c:pt>
                <c:pt idx="484">
                  <c:v>1.0430000000000001E-3</c:v>
                </c:pt>
                <c:pt idx="485">
                  <c:v>1.1280000000000001E-3</c:v>
                </c:pt>
                <c:pt idx="486">
                  <c:v>1.2260000000000001E-3</c:v>
                </c:pt>
                <c:pt idx="487">
                  <c:v>1.3359999999999999E-3</c:v>
                </c:pt>
                <c:pt idx="488">
                  <c:v>1.4630000000000001E-3</c:v>
                </c:pt>
                <c:pt idx="489">
                  <c:v>1.6080000000000001E-3</c:v>
                </c:pt>
                <c:pt idx="490">
                  <c:v>1.7750000000000001E-3</c:v>
                </c:pt>
                <c:pt idx="491">
                  <c:v>1.9659999999999999E-3</c:v>
                </c:pt>
                <c:pt idx="492">
                  <c:v>2.1849999999999999E-3</c:v>
                </c:pt>
                <c:pt idx="493">
                  <c:v>2.4359999999999998E-3</c:v>
                </c:pt>
                <c:pt idx="494">
                  <c:v>2.722E-3</c:v>
                </c:pt>
                <c:pt idx="495">
                  <c:v>3.0460000000000001E-3</c:v>
                </c:pt>
                <c:pt idx="496">
                  <c:v>3.4120000000000001E-3</c:v>
                </c:pt>
                <c:pt idx="497">
                  <c:v>3.8170000000000001E-3</c:v>
                </c:pt>
                <c:pt idx="498">
                  <c:v>4.2579999999999996E-3</c:v>
                </c:pt>
                <c:pt idx="499">
                  <c:v>4.7270000000000003E-3</c:v>
                </c:pt>
                <c:pt idx="500">
                  <c:v>5.2059999999999997E-3</c:v>
                </c:pt>
                <c:pt idx="501">
                  <c:v>5.6740000000000002E-3</c:v>
                </c:pt>
                <c:pt idx="502">
                  <c:v>6.1000000000000004E-3</c:v>
                </c:pt>
                <c:pt idx="503">
                  <c:v>6.4539999999999997E-3</c:v>
                </c:pt>
                <c:pt idx="504">
                  <c:v>6.7080000000000004E-3</c:v>
                </c:pt>
                <c:pt idx="505">
                  <c:v>6.842E-3</c:v>
                </c:pt>
                <c:pt idx="506">
                  <c:v>6.8519999999999996E-3</c:v>
                </c:pt>
                <c:pt idx="507">
                  <c:v>6.7470000000000004E-3</c:v>
                </c:pt>
                <c:pt idx="508">
                  <c:v>6.548E-3</c:v>
                </c:pt>
                <c:pt idx="509">
                  <c:v>6.2810000000000001E-3</c:v>
                </c:pt>
                <c:pt idx="510">
                  <c:v>5.9719999999999999E-3</c:v>
                </c:pt>
                <c:pt idx="511">
                  <c:v>5.6429999999999996E-3</c:v>
                </c:pt>
                <c:pt idx="512">
                  <c:v>5.313E-3</c:v>
                </c:pt>
                <c:pt idx="513">
                  <c:v>4.9950000000000003E-3</c:v>
                </c:pt>
                <c:pt idx="514">
                  <c:v>4.6950000000000004E-3</c:v>
                </c:pt>
                <c:pt idx="515">
                  <c:v>4.4180000000000001E-3</c:v>
                </c:pt>
                <c:pt idx="516">
                  <c:v>4.1660000000000004E-3</c:v>
                </c:pt>
                <c:pt idx="517">
                  <c:v>3.9399999999999999E-3</c:v>
                </c:pt>
                <c:pt idx="518">
                  <c:v>3.7369999999999999E-3</c:v>
                </c:pt>
                <c:pt idx="519">
                  <c:v>3.558E-3</c:v>
                </c:pt>
                <c:pt idx="520">
                  <c:v>3.3999999999999998E-3</c:v>
                </c:pt>
                <c:pt idx="521">
                  <c:v>3.2620000000000001E-3</c:v>
                </c:pt>
                <c:pt idx="522">
                  <c:v>3.1410000000000001E-3</c:v>
                </c:pt>
                <c:pt idx="523">
                  <c:v>3.0370000000000002E-3</c:v>
                </c:pt>
                <c:pt idx="524">
                  <c:v>2.947E-3</c:v>
                </c:pt>
                <c:pt idx="525">
                  <c:v>2.8709999999999999E-3</c:v>
                </c:pt>
                <c:pt idx="526">
                  <c:v>2.8080000000000002E-3</c:v>
                </c:pt>
                <c:pt idx="527">
                  <c:v>2.7560000000000002E-3</c:v>
                </c:pt>
                <c:pt idx="528">
                  <c:v>2.7139999999999998E-3</c:v>
                </c:pt>
                <c:pt idx="529">
                  <c:v>2.6830000000000001E-3</c:v>
                </c:pt>
                <c:pt idx="530">
                  <c:v>2.6610000000000002E-3</c:v>
                </c:pt>
                <c:pt idx="531">
                  <c:v>2.6489999999999999E-3</c:v>
                </c:pt>
                <c:pt idx="532">
                  <c:v>2.6450000000000002E-3</c:v>
                </c:pt>
                <c:pt idx="533">
                  <c:v>2.65E-3</c:v>
                </c:pt>
                <c:pt idx="534">
                  <c:v>2.663E-3</c:v>
                </c:pt>
                <c:pt idx="535">
                  <c:v>2.6849999999999999E-3</c:v>
                </c:pt>
                <c:pt idx="536">
                  <c:v>2.715E-3</c:v>
                </c:pt>
                <c:pt idx="537">
                  <c:v>2.7529999999999998E-3</c:v>
                </c:pt>
                <c:pt idx="538">
                  <c:v>2.8E-3</c:v>
                </c:pt>
                <c:pt idx="539">
                  <c:v>2.8570000000000002E-3</c:v>
                </c:pt>
                <c:pt idx="540">
                  <c:v>2.9229999999999998E-3</c:v>
                </c:pt>
                <c:pt idx="541">
                  <c:v>2.9979999999999998E-3</c:v>
                </c:pt>
                <c:pt idx="542">
                  <c:v>3.0850000000000001E-3</c:v>
                </c:pt>
                <c:pt idx="543">
                  <c:v>3.1819999999999999E-3</c:v>
                </c:pt>
                <c:pt idx="544">
                  <c:v>3.2910000000000001E-3</c:v>
                </c:pt>
                <c:pt idx="545">
                  <c:v>3.4139999999999999E-3</c:v>
                </c:pt>
                <c:pt idx="546">
                  <c:v>3.5500000000000002E-3</c:v>
                </c:pt>
                <c:pt idx="547">
                  <c:v>3.702E-3</c:v>
                </c:pt>
                <c:pt idx="548">
                  <c:v>3.8700000000000002E-3</c:v>
                </c:pt>
                <c:pt idx="549">
                  <c:v>4.0569999999999998E-3</c:v>
                </c:pt>
                <c:pt idx="550">
                  <c:v>4.2640000000000004E-3</c:v>
                </c:pt>
                <c:pt idx="551">
                  <c:v>4.4929999999999996E-3</c:v>
                </c:pt>
                <c:pt idx="552">
                  <c:v>4.7470000000000004E-3</c:v>
                </c:pt>
                <c:pt idx="553">
                  <c:v>5.0289999999999996E-3</c:v>
                </c:pt>
                <c:pt idx="554">
                  <c:v>5.3410000000000003E-3</c:v>
                </c:pt>
                <c:pt idx="555">
                  <c:v>5.6880000000000003E-3</c:v>
                </c:pt>
                <c:pt idx="556">
                  <c:v>6.0730000000000003E-3</c:v>
                </c:pt>
                <c:pt idx="557">
                  <c:v>6.502E-3</c:v>
                </c:pt>
                <c:pt idx="558">
                  <c:v>6.9800000000000001E-3</c:v>
                </c:pt>
                <c:pt idx="559">
                  <c:v>7.5129999999999997E-3</c:v>
                </c:pt>
                <c:pt idx="560">
                  <c:v>8.1080000000000006E-3</c:v>
                </c:pt>
                <c:pt idx="561">
                  <c:v>8.7749999999999998E-3</c:v>
                </c:pt>
                <c:pt idx="562">
                  <c:v>9.5239999999999995E-3</c:v>
                </c:pt>
                <c:pt idx="563">
                  <c:v>1.0364999999999999E-2</c:v>
                </c:pt>
                <c:pt idx="564">
                  <c:v>1.1313E-2</c:v>
                </c:pt>
                <c:pt idx="565">
                  <c:v>1.2383999999999999E-2</c:v>
                </c:pt>
                <c:pt idx="566">
                  <c:v>1.3596E-2</c:v>
                </c:pt>
                <c:pt idx="567">
                  <c:v>1.4971E-2</c:v>
                </c:pt>
                <c:pt idx="568">
                  <c:v>1.6535999999999999E-2</c:v>
                </c:pt>
                <c:pt idx="569">
                  <c:v>1.8321E-2</c:v>
                </c:pt>
                <c:pt idx="570">
                  <c:v>2.0362999999999999E-2</c:v>
                </c:pt>
                <c:pt idx="571">
                  <c:v>2.2707000000000001E-2</c:v>
                </c:pt>
                <c:pt idx="572">
                  <c:v>2.5403999999999999E-2</c:v>
                </c:pt>
                <c:pt idx="573">
                  <c:v>2.8518000000000002E-2</c:v>
                </c:pt>
                <c:pt idx="574">
                  <c:v>3.2124E-2</c:v>
                </c:pt>
                <c:pt idx="575">
                  <c:v>3.6316000000000001E-2</c:v>
                </c:pt>
                <c:pt idx="576">
                  <c:v>4.1204999999999999E-2</c:v>
                </c:pt>
                <c:pt idx="577">
                  <c:v>4.6927999999999997E-2</c:v>
                </c:pt>
                <c:pt idx="578">
                  <c:v>5.3650999999999997E-2</c:v>
                </c:pt>
                <c:pt idx="579">
                  <c:v>6.1579000000000002E-2</c:v>
                </c:pt>
                <c:pt idx="580">
                  <c:v>7.0966000000000001E-2</c:v>
                </c:pt>
                <c:pt idx="581">
                  <c:v>8.2124000000000003E-2</c:v>
                </c:pt>
                <c:pt idx="582">
                  <c:v>9.5438999999999996E-2</c:v>
                </c:pt>
                <c:pt idx="583">
                  <c:v>0.111396</c:v>
                </c:pt>
                <c:pt idx="584">
                  <c:v>0.13059399999999999</c:v>
                </c:pt>
                <c:pt idx="585">
                  <c:v>0.153784</c:v>
                </c:pt>
                <c:pt idx="586">
                  <c:v>0.18190300000000001</c:v>
                </c:pt>
                <c:pt idx="587">
                  <c:v>0.21612200000000001</c:v>
                </c:pt>
                <c:pt idx="588">
                  <c:v>0.25789499999999999</c:v>
                </c:pt>
                <c:pt idx="589">
                  <c:v>0.30901899999999999</c:v>
                </c:pt>
                <c:pt idx="590">
                  <c:v>0.37169400000000002</c:v>
                </c:pt>
                <c:pt idx="591">
                  <c:v>0.44856299999999999</c:v>
                </c:pt>
                <c:pt idx="592">
                  <c:v>0.54272600000000004</c:v>
                </c:pt>
                <c:pt idx="593">
                  <c:v>0.65767600000000004</c:v>
                </c:pt>
                <c:pt idx="594">
                  <c:v>0.79709799999999997</c:v>
                </c:pt>
                <c:pt idx="595">
                  <c:v>0.964472</c:v>
                </c:pt>
                <c:pt idx="596">
                  <c:v>1.1623969999999999</c:v>
                </c:pt>
                <c:pt idx="597">
                  <c:v>1.3916189999999999</c:v>
                </c:pt>
                <c:pt idx="598">
                  <c:v>1.649899</c:v>
                </c:pt>
                <c:pt idx="599">
                  <c:v>1.931046</c:v>
                </c:pt>
                <c:pt idx="600">
                  <c:v>2.2246869999999999</c:v>
                </c:pt>
                <c:pt idx="601">
                  <c:v>2.5172829999999999</c:v>
                </c:pt>
                <c:pt idx="602">
                  <c:v>2.794495</c:v>
                </c:pt>
                <c:pt idx="603">
                  <c:v>3.0442149999999999</c:v>
                </c:pt>
                <c:pt idx="604">
                  <c:v>3.25909</c:v>
                </c:pt>
                <c:pt idx="605">
                  <c:v>3.4375529999999999</c:v>
                </c:pt>
                <c:pt idx="606">
                  <c:v>3.5831849999999998</c:v>
                </c:pt>
                <c:pt idx="607">
                  <c:v>3.7030460000000001</c:v>
                </c:pt>
                <c:pt idx="608">
                  <c:v>3.805806</c:v>
                </c:pt>
                <c:pt idx="609">
                  <c:v>3.9002859999999999</c:v>
                </c:pt>
                <c:pt idx="610">
                  <c:v>3.9946109999999999</c:v>
                </c:pt>
                <c:pt idx="611">
                  <c:v>4.0958769999999998</c:v>
                </c:pt>
                <c:pt idx="612">
                  <c:v>4.2101870000000003</c:v>
                </c:pt>
                <c:pt idx="613">
                  <c:v>4.3428500000000003</c:v>
                </c:pt>
                <c:pt idx="614">
                  <c:v>4.4986629999999996</c:v>
                </c:pt>
                <c:pt idx="615">
                  <c:v>4.6821970000000004</c:v>
                </c:pt>
                <c:pt idx="616">
                  <c:v>4.8980600000000001</c:v>
                </c:pt>
                <c:pt idx="617">
                  <c:v>5.1511440000000004</c:v>
                </c:pt>
                <c:pt idx="618">
                  <c:v>5.446847</c:v>
                </c:pt>
                <c:pt idx="619">
                  <c:v>5.7912929999999996</c:v>
                </c:pt>
                <c:pt idx="620">
                  <c:v>6.1915500000000003</c:v>
                </c:pt>
                <c:pt idx="621">
                  <c:v>6.6558529999999996</c:v>
                </c:pt>
                <c:pt idx="622">
                  <c:v>7.1938529999999998</c:v>
                </c:pt>
                <c:pt idx="623">
                  <c:v>7.8168800000000003</c:v>
                </c:pt>
                <c:pt idx="624">
                  <c:v>8.5382359999999995</c:v>
                </c:pt>
                <c:pt idx="625">
                  <c:v>9.3735029999999995</c:v>
                </c:pt>
                <c:pt idx="626">
                  <c:v>10.340865000000001</c:v>
                </c:pt>
                <c:pt idx="627">
                  <c:v>11.461421</c:v>
                </c:pt>
                <c:pt idx="628">
                  <c:v>12.759449</c:v>
                </c:pt>
                <c:pt idx="629">
                  <c:v>14.262566</c:v>
                </c:pt>
                <c:pt idx="630">
                  <c:v>16.00169</c:v>
                </c:pt>
                <c:pt idx="631">
                  <c:v>18.010679</c:v>
                </c:pt>
                <c:pt idx="632">
                  <c:v>20.325461000000001</c:v>
                </c:pt>
                <c:pt idx="633">
                  <c:v>22.982444999999998</c:v>
                </c:pt>
                <c:pt idx="634">
                  <c:v>26.015954000000001</c:v>
                </c:pt>
                <c:pt idx="635">
                  <c:v>29.454460999999998</c:v>
                </c:pt>
                <c:pt idx="636">
                  <c:v>33.315528999999998</c:v>
                </c:pt>
                <c:pt idx="637">
                  <c:v>37.599609000000001</c:v>
                </c:pt>
                <c:pt idx="638">
                  <c:v>42.283318000000001</c:v>
                </c:pt>
                <c:pt idx="639">
                  <c:v>47.313409</c:v>
                </c:pt>
                <c:pt idx="640">
                  <c:v>52.603211000000002</c:v>
                </c:pt>
                <c:pt idx="641">
                  <c:v>58.033552</c:v>
                </c:pt>
                <c:pt idx="642">
                  <c:v>63.459716</c:v>
                </c:pt>
                <c:pt idx="643">
                  <c:v>68.724574000000004</c:v>
                </c:pt>
                <c:pt idx="644">
                  <c:v>73.676032000000006</c:v>
                </c:pt>
                <c:pt idx="645">
                  <c:v>78.185118000000003</c:v>
                </c:pt>
                <c:pt idx="646">
                  <c:v>82.160392999999999</c:v>
                </c:pt>
                <c:pt idx="647">
                  <c:v>85.555391</c:v>
                </c:pt>
                <c:pt idx="648">
                  <c:v>88.368055999999996</c:v>
                </c:pt>
                <c:pt idx="649">
                  <c:v>90.633510999999999</c:v>
                </c:pt>
                <c:pt idx="650">
                  <c:v>92.412993999999998</c:v>
                </c:pt>
                <c:pt idx="651">
                  <c:v>93.781982999999997</c:v>
                </c:pt>
                <c:pt idx="652">
                  <c:v>94.819801999999996</c:v>
                </c:pt>
                <c:pt idx="653">
                  <c:v>95.601876000000004</c:v>
                </c:pt>
                <c:pt idx="654">
                  <c:v>96.194855000000004</c:v>
                </c:pt>
                <c:pt idx="655">
                  <c:v>96.654194000000004</c:v>
                </c:pt>
                <c:pt idx="656">
                  <c:v>97.023576000000006</c:v>
                </c:pt>
                <c:pt idx="657">
                  <c:v>97.335520000000002</c:v>
                </c:pt>
                <c:pt idx="658">
                  <c:v>97.612662999999998</c:v>
                </c:pt>
                <c:pt idx="659">
                  <c:v>97.869341000000006</c:v>
                </c:pt>
                <c:pt idx="660">
                  <c:v>98.113240000000005</c:v>
                </c:pt>
                <c:pt idx="661">
                  <c:v>98.346970999999996</c:v>
                </c:pt>
                <c:pt idx="662">
                  <c:v>98.569503999999995</c:v>
                </c:pt>
                <c:pt idx="663">
                  <c:v>98.777433000000002</c:v>
                </c:pt>
                <c:pt idx="664">
                  <c:v>98.966048999999998</c:v>
                </c:pt>
                <c:pt idx="665">
                  <c:v>99.130240000000001</c:v>
                </c:pt>
                <c:pt idx="666">
                  <c:v>99.265197000000001</c:v>
                </c:pt>
                <c:pt idx="667">
                  <c:v>99.366957999999997</c:v>
                </c:pt>
                <c:pt idx="668">
                  <c:v>99.432778999999996</c:v>
                </c:pt>
                <c:pt idx="669">
                  <c:v>99.461350999999993</c:v>
                </c:pt>
                <c:pt idx="670">
                  <c:v>99.452882000000002</c:v>
                </c:pt>
                <c:pt idx="671">
                  <c:v>99.409057000000004</c:v>
                </c:pt>
                <c:pt idx="672">
                  <c:v>99.332899999999995</c:v>
                </c:pt>
                <c:pt idx="673">
                  <c:v>99.228572999999997</c:v>
                </c:pt>
                <c:pt idx="674">
                  <c:v>99.101114999999993</c:v>
                </c:pt>
                <c:pt idx="675">
                  <c:v>98.95617</c:v>
                </c:pt>
                <c:pt idx="676">
                  <c:v>98.799705000000003</c:v>
                </c:pt>
                <c:pt idx="677">
                  <c:v>98.637742000000003</c:v>
                </c:pt>
                <c:pt idx="678">
                  <c:v>98.476125999999994</c:v>
                </c:pt>
                <c:pt idx="679">
                  <c:v>98.320312000000001</c:v>
                </c:pt>
                <c:pt idx="680">
                  <c:v>98.175210000000007</c:v>
                </c:pt>
                <c:pt idx="681">
                  <c:v>98.045055000000005</c:v>
                </c:pt>
                <c:pt idx="682">
                  <c:v>97.933328000000003</c:v>
                </c:pt>
                <c:pt idx="683">
                  <c:v>97.842703999999998</c:v>
                </c:pt>
                <c:pt idx="684">
                  <c:v>97.775042999999997</c:v>
                </c:pt>
                <c:pt idx="685">
                  <c:v>97.731397999999999</c:v>
                </c:pt>
                <c:pt idx="686">
                  <c:v>97.712051000000002</c:v>
                </c:pt>
                <c:pt idx="687">
                  <c:v>97.716570000000004</c:v>
                </c:pt>
                <c:pt idx="688">
                  <c:v>97.743876</c:v>
                </c:pt>
                <c:pt idx="689">
                  <c:v>97.792323999999994</c:v>
                </c:pt>
                <c:pt idx="690">
                  <c:v>97.859789000000006</c:v>
                </c:pt>
                <c:pt idx="691">
                  <c:v>97.943762000000007</c:v>
                </c:pt>
                <c:pt idx="692">
                  <c:v>98.041441000000006</c:v>
                </c:pt>
                <c:pt idx="693">
                  <c:v>98.149828999999997</c:v>
                </c:pt>
                <c:pt idx="694">
                  <c:v>98.265823999999995</c:v>
                </c:pt>
                <c:pt idx="695">
                  <c:v>98.386308999999997</c:v>
                </c:pt>
                <c:pt idx="696">
                  <c:v>98.508235999999997</c:v>
                </c:pt>
                <c:pt idx="697">
                  <c:v>98.628693999999996</c:v>
                </c:pt>
                <c:pt idx="698">
                  <c:v>98.744983000000005</c:v>
                </c:pt>
                <c:pt idx="699">
                  <c:v>98.854658999999998</c:v>
                </c:pt>
                <c:pt idx="700">
                  <c:v>98.955589000000003</c:v>
                </c:pt>
                <c:pt idx="701">
                  <c:v>99.045972000000006</c:v>
                </c:pt>
                <c:pt idx="702">
                  <c:v>99.124367000000007</c:v>
                </c:pt>
                <c:pt idx="703">
                  <c:v>99.189699000000005</c:v>
                </c:pt>
                <c:pt idx="704">
                  <c:v>99.241257000000004</c:v>
                </c:pt>
                <c:pt idx="705">
                  <c:v>99.278682000000003</c:v>
                </c:pt>
                <c:pt idx="706">
                  <c:v>99.301948999999993</c:v>
                </c:pt>
                <c:pt idx="707">
                  <c:v>99.311339000000004</c:v>
                </c:pt>
                <c:pt idx="708">
                  <c:v>99.307406999999998</c:v>
                </c:pt>
                <c:pt idx="709">
                  <c:v>99.290942999999999</c:v>
                </c:pt>
                <c:pt idx="710">
                  <c:v>99.262940999999998</c:v>
                </c:pt>
                <c:pt idx="711">
                  <c:v>99.224552000000003</c:v>
                </c:pt>
                <c:pt idx="712">
                  <c:v>99.177053000000001</c:v>
                </c:pt>
                <c:pt idx="713">
                  <c:v>99.121803999999997</c:v>
                </c:pt>
                <c:pt idx="714">
                  <c:v>99.060220999999999</c:v>
                </c:pt>
                <c:pt idx="715">
                  <c:v>98.993739000000005</c:v>
                </c:pt>
                <c:pt idx="716">
                  <c:v>98.923788999999999</c:v>
                </c:pt>
                <c:pt idx="717">
                  <c:v>98.851774000000006</c:v>
                </c:pt>
                <c:pt idx="718">
                  <c:v>98.779047000000006</c:v>
                </c:pt>
                <c:pt idx="719">
                  <c:v>98.706896</c:v>
                </c:pt>
                <c:pt idx="720">
                  <c:v>98.636533</c:v>
                </c:pt>
                <c:pt idx="721">
                  <c:v>98.569079000000002</c:v>
                </c:pt>
                <c:pt idx="722">
                  <c:v>98.505564000000007</c:v>
                </c:pt>
                <c:pt idx="723">
                  <c:v>98.446912999999995</c:v>
                </c:pt>
                <c:pt idx="724">
                  <c:v>98.393946</c:v>
                </c:pt>
                <c:pt idx="725">
                  <c:v>98.347376999999994</c:v>
                </c:pt>
                <c:pt idx="726">
                  <c:v>98.307809000000006</c:v>
                </c:pt>
                <c:pt idx="727">
                  <c:v>98.275733000000002</c:v>
                </c:pt>
                <c:pt idx="728">
                  <c:v>98.251529000000005</c:v>
                </c:pt>
                <c:pt idx="729">
                  <c:v>98.235462999999996</c:v>
                </c:pt>
                <c:pt idx="730">
                  <c:v>98.227688999999998</c:v>
                </c:pt>
                <c:pt idx="731">
                  <c:v>98.228245999999999</c:v>
                </c:pt>
                <c:pt idx="732">
                  <c:v>98.237059000000002</c:v>
                </c:pt>
                <c:pt idx="733">
                  <c:v>98.25394</c:v>
                </c:pt>
                <c:pt idx="734">
                  <c:v>98.278588999999997</c:v>
                </c:pt>
                <c:pt idx="735">
                  <c:v>98.310593999999995</c:v>
                </c:pt>
                <c:pt idx="736">
                  <c:v>98.349435</c:v>
                </c:pt>
                <c:pt idx="737">
                  <c:v>98.394486000000001</c:v>
                </c:pt>
                <c:pt idx="738">
                  <c:v>98.445024000000004</c:v>
                </c:pt>
                <c:pt idx="739">
                  <c:v>98.500229000000004</c:v>
                </c:pt>
                <c:pt idx="740">
                  <c:v>98.559201000000002</c:v>
                </c:pt>
                <c:pt idx="741">
                  <c:v>98.620964000000001</c:v>
                </c:pt>
                <c:pt idx="742">
                  <c:v>98.684477999999999</c:v>
                </c:pt>
                <c:pt idx="743">
                  <c:v>98.748660000000001</c:v>
                </c:pt>
                <c:pt idx="744">
                  <c:v>98.812393</c:v>
                </c:pt>
                <c:pt idx="745">
                  <c:v>98.874547000000007</c:v>
                </c:pt>
                <c:pt idx="746">
                  <c:v>98.933999</c:v>
                </c:pt>
                <c:pt idx="747">
                  <c:v>98.989649</c:v>
                </c:pt>
                <c:pt idx="748">
                  <c:v>99.040447999999998</c:v>
                </c:pt>
                <c:pt idx="749">
                  <c:v>99.085413000000003</c:v>
                </c:pt>
                <c:pt idx="750">
                  <c:v>99.123649999999998</c:v>
                </c:pt>
                <c:pt idx="751">
                  <c:v>99.154374000000004</c:v>
                </c:pt>
                <c:pt idx="752">
                  <c:v>99.176927000000006</c:v>
                </c:pt>
                <c:pt idx="753">
                  <c:v>99.190792999999999</c:v>
                </c:pt>
                <c:pt idx="754">
                  <c:v>99.195612999999994</c:v>
                </c:pt>
                <c:pt idx="755">
                  <c:v>99.191197000000003</c:v>
                </c:pt>
                <c:pt idx="756">
                  <c:v>99.177526</c:v>
                </c:pt>
                <c:pt idx="757">
                  <c:v>99.154758999999999</c:v>
                </c:pt>
                <c:pt idx="758">
                  <c:v>99.123227999999997</c:v>
                </c:pt>
                <c:pt idx="759">
                  <c:v>99.083438000000001</c:v>
                </c:pt>
                <c:pt idx="760">
                  <c:v>99.036053999999993</c:v>
                </c:pt>
                <c:pt idx="761">
                  <c:v>98.981887999999998</c:v>
                </c:pt>
                <c:pt idx="762">
                  <c:v>98.921881999999997</c:v>
                </c:pt>
                <c:pt idx="763">
                  <c:v>98.857093000000006</c:v>
                </c:pt>
                <c:pt idx="764">
                  <c:v>98.788662000000002</c:v>
                </c:pt>
                <c:pt idx="765">
                  <c:v>98.717798000000002</c:v>
                </c:pt>
                <c:pt idx="766">
                  <c:v>98.645747</c:v>
                </c:pt>
                <c:pt idx="767">
                  <c:v>98.573769999999996</c:v>
                </c:pt>
                <c:pt idx="768">
                  <c:v>98.503111000000004</c:v>
                </c:pt>
                <c:pt idx="769">
                  <c:v>98.434974999999994</c:v>
                </c:pt>
                <c:pt idx="770">
                  <c:v>98.370502000000002</c:v>
                </c:pt>
                <c:pt idx="771">
                  <c:v>98.310744999999997</c:v>
                </c:pt>
                <c:pt idx="772">
                  <c:v>98.256646000000003</c:v>
                </c:pt>
                <c:pt idx="773">
                  <c:v>98.209023000000002</c:v>
                </c:pt>
                <c:pt idx="774">
                  <c:v>98.168548999999999</c:v>
                </c:pt>
                <c:pt idx="775">
                  <c:v>98.135741999999993</c:v>
                </c:pt>
                <c:pt idx="776">
                  <c:v>98.110960000000006</c:v>
                </c:pt>
                <c:pt idx="777">
                  <c:v>98.094387999999995</c:v>
                </c:pt>
                <c:pt idx="778">
                  <c:v>98.086046999999994</c:v>
                </c:pt>
                <c:pt idx="779">
                  <c:v>98.085786999999996</c:v>
                </c:pt>
                <c:pt idx="780">
                  <c:v>98.093299999999999</c:v>
                </c:pt>
                <c:pt idx="781">
                  <c:v>98.108125000000001</c:v>
                </c:pt>
                <c:pt idx="782">
                  <c:v>98.129664000000005</c:v>
                </c:pt>
                <c:pt idx="783">
                  <c:v>98.157195999999999</c:v>
                </c:pt>
                <c:pt idx="784">
                  <c:v>98.189901000000006</c:v>
                </c:pt>
                <c:pt idx="785">
                  <c:v>98.226872</c:v>
                </c:pt>
                <c:pt idx="786">
                  <c:v>98.267150000000001</c:v>
                </c:pt>
                <c:pt idx="787">
                  <c:v>98.309738999999993</c:v>
                </c:pt>
                <c:pt idx="788">
                  <c:v>98.353637000000006</c:v>
                </c:pt>
                <c:pt idx="789">
                  <c:v>98.397858999999997</c:v>
                </c:pt>
                <c:pt idx="790">
                  <c:v>98.441464999999994</c:v>
                </c:pt>
                <c:pt idx="791">
                  <c:v>98.483582999999996</c:v>
                </c:pt>
                <c:pt idx="792">
                  <c:v>98.523430000000005</c:v>
                </c:pt>
                <c:pt idx="793">
                  <c:v>98.560333</c:v>
                </c:pt>
                <c:pt idx="794">
                  <c:v>98.593749000000003</c:v>
                </c:pt>
                <c:pt idx="795">
                  <c:v>98.623272</c:v>
                </c:pt>
                <c:pt idx="796">
                  <c:v>98.648645999999999</c:v>
                </c:pt>
                <c:pt idx="797">
                  <c:v>98.669771999999995</c:v>
                </c:pt>
                <c:pt idx="798">
                  <c:v>98.686702999999994</c:v>
                </c:pt>
                <c:pt idx="799">
                  <c:v>98.699644000000006</c:v>
                </c:pt>
                <c:pt idx="800">
                  <c:v>98.708943000000005</c:v>
                </c:pt>
                <c:pt idx="801">
                  <c:v>98.715014999999994</c:v>
                </c:pt>
                <c:pt idx="802">
                  <c:v>98.718622999999994</c:v>
                </c:pt>
                <c:pt idx="803">
                  <c:v>98.720406999999994</c:v>
                </c:pt>
                <c:pt idx="804">
                  <c:v>98.721072000000007</c:v>
                </c:pt>
                <c:pt idx="805">
                  <c:v>98.721368999999996</c:v>
                </c:pt>
                <c:pt idx="806">
                  <c:v>98.722064000000003</c:v>
                </c:pt>
                <c:pt idx="807">
                  <c:v>98.723922000000002</c:v>
                </c:pt>
                <c:pt idx="808">
                  <c:v>98.727673999999993</c:v>
                </c:pt>
                <c:pt idx="809">
                  <c:v>98.733999999999995</c:v>
                </c:pt>
                <c:pt idx="810">
                  <c:v>98.743502000000007</c:v>
                </c:pt>
                <c:pt idx="811">
                  <c:v>98.756681999999998</c:v>
                </c:pt>
                <c:pt idx="812">
                  <c:v>98.773927</c:v>
                </c:pt>
                <c:pt idx="813">
                  <c:v>98.795490000000001</c:v>
                </c:pt>
                <c:pt idx="814">
                  <c:v>98.821477999999999</c:v>
                </c:pt>
                <c:pt idx="815">
                  <c:v>98.851838000000001</c:v>
                </c:pt>
                <c:pt idx="816">
                  <c:v>98.886360999999994</c:v>
                </c:pt>
                <c:pt idx="817">
                  <c:v>98.924670000000006</c:v>
                </c:pt>
                <c:pt idx="818">
                  <c:v>98.966228000000001</c:v>
                </c:pt>
                <c:pt idx="819">
                  <c:v>99.010343000000006</c:v>
                </c:pt>
                <c:pt idx="820">
                  <c:v>99.056180999999995</c:v>
                </c:pt>
                <c:pt idx="821">
                  <c:v>99.102777000000003</c:v>
                </c:pt>
                <c:pt idx="822">
                  <c:v>99.149058999999994</c:v>
                </c:pt>
                <c:pt idx="823">
                  <c:v>99.193867999999995</c:v>
                </c:pt>
                <c:pt idx="824">
                  <c:v>99.235984000000002</c:v>
                </c:pt>
                <c:pt idx="825">
                  <c:v>99.274158999999997</c:v>
                </c:pt>
                <c:pt idx="826">
                  <c:v>99.307141000000001</c:v>
                </c:pt>
                <c:pt idx="827">
                  <c:v>99.333714000000001</c:v>
                </c:pt>
                <c:pt idx="828">
                  <c:v>99.352727999999999</c:v>
                </c:pt>
                <c:pt idx="829">
                  <c:v>99.363129000000001</c:v>
                </c:pt>
                <c:pt idx="830">
                  <c:v>99.363997999999995</c:v>
                </c:pt>
                <c:pt idx="831">
                  <c:v>99.354574</c:v>
                </c:pt>
                <c:pt idx="832">
                  <c:v>99.334286000000006</c:v>
                </c:pt>
                <c:pt idx="833">
                  <c:v>99.302772000000004</c:v>
                </c:pt>
                <c:pt idx="834">
                  <c:v>99.259898000000007</c:v>
                </c:pt>
                <c:pt idx="835">
                  <c:v>99.205774000000005</c:v>
                </c:pt>
                <c:pt idx="836">
                  <c:v>99.140756999999994</c:v>
                </c:pt>
                <c:pt idx="837">
                  <c:v>99.065454000000003</c:v>
                </c:pt>
                <c:pt idx="838">
                  <c:v>98.980716999999999</c:v>
                </c:pt>
                <c:pt idx="839">
                  <c:v>98.887629000000004</c:v>
                </c:pt>
                <c:pt idx="840">
                  <c:v>98.787492</c:v>
                </c:pt>
                <c:pt idx="841">
                  <c:v>98.681798000000001</c:v>
                </c:pt>
                <c:pt idx="842">
                  <c:v>98.572205999999994</c:v>
                </c:pt>
                <c:pt idx="843">
                  <c:v>98.460508000000004</c:v>
                </c:pt>
                <c:pt idx="844">
                  <c:v>98.348594000000006</c:v>
                </c:pt>
                <c:pt idx="845">
                  <c:v>98.238416000000001</c:v>
                </c:pt>
                <c:pt idx="846">
                  <c:v>98.131950000000003</c:v>
                </c:pt>
                <c:pt idx="847">
                  <c:v>98.031153000000003</c:v>
                </c:pt>
                <c:pt idx="848">
                  <c:v>97.937927000000002</c:v>
                </c:pt>
                <c:pt idx="849">
                  <c:v>97.854077000000004</c:v>
                </c:pt>
                <c:pt idx="850">
                  <c:v>97.781281000000007</c:v>
                </c:pt>
                <c:pt idx="851">
                  <c:v>97.721046999999999</c:v>
                </c:pt>
                <c:pt idx="852">
                  <c:v>97.674688000000003</c:v>
                </c:pt>
                <c:pt idx="853">
                  <c:v>97.643291000000005</c:v>
                </c:pt>
                <c:pt idx="854">
                  <c:v>97.627691999999996</c:v>
                </c:pt>
                <c:pt idx="855">
                  <c:v>97.628456999999997</c:v>
                </c:pt>
                <c:pt idx="856">
                  <c:v>97.645864000000003</c:v>
                </c:pt>
                <c:pt idx="857">
                  <c:v>97.679890999999998</c:v>
                </c:pt>
                <c:pt idx="858">
                  <c:v>97.730211999999995</c:v>
                </c:pt>
                <c:pt idx="859">
                  <c:v>97.796190999999993</c:v>
                </c:pt>
                <c:pt idx="860">
                  <c:v>97.876889000000006</c:v>
                </c:pt>
                <c:pt idx="861">
                  <c:v>97.971069999999997</c:v>
                </c:pt>
                <c:pt idx="862">
                  <c:v>98.077219999999997</c:v>
                </c:pt>
                <c:pt idx="863">
                  <c:v>98.193562</c:v>
                </c:pt>
                <c:pt idx="864">
                  <c:v>98.318088000000003</c:v>
                </c:pt>
                <c:pt idx="865">
                  <c:v>98.448587000000003</c:v>
                </c:pt>
                <c:pt idx="866">
                  <c:v>98.582687000000007</c:v>
                </c:pt>
                <c:pt idx="867">
                  <c:v>98.717893000000004</c:v>
                </c:pt>
                <c:pt idx="868">
                  <c:v>98.851640000000003</c:v>
                </c:pt>
                <c:pt idx="869">
                  <c:v>98.981341999999998</c:v>
                </c:pt>
                <c:pt idx="870">
                  <c:v>99.104449000000002</c:v>
                </c:pt>
                <c:pt idx="871">
                  <c:v>99.218498999999994</c:v>
                </c:pt>
                <c:pt idx="872">
                  <c:v>99.321180999999996</c:v>
                </c:pt>
                <c:pt idx="873">
                  <c:v>99.410385000000005</c:v>
                </c:pt>
                <c:pt idx="874">
                  <c:v>99.484258999999994</c:v>
                </c:pt>
                <c:pt idx="875">
                  <c:v>99.541253999999995</c:v>
                </c:pt>
                <c:pt idx="876">
                  <c:v>99.580168</c:v>
                </c:pt>
                <c:pt idx="877">
                  <c:v>99.600179999999995</c:v>
                </c:pt>
                <c:pt idx="878">
                  <c:v>99.600875000000002</c:v>
                </c:pt>
                <c:pt idx="879">
                  <c:v>99.582256999999998</c:v>
                </c:pt>
                <c:pt idx="880">
                  <c:v>99.544758000000002</c:v>
                </c:pt>
                <c:pt idx="881">
                  <c:v>99.489228999999995</c:v>
                </c:pt>
                <c:pt idx="882">
                  <c:v>99.416920000000005</c:v>
                </c:pt>
                <c:pt idx="883">
                  <c:v>99.329459</c:v>
                </c:pt>
                <c:pt idx="884">
                  <c:v>99.228809999999996</c:v>
                </c:pt>
                <c:pt idx="885">
                  <c:v>99.117227</c:v>
                </c:pt>
                <c:pt idx="886">
                  <c:v>98.997207000000003</c:v>
                </c:pt>
                <c:pt idx="887">
                  <c:v>98.871427999999995</c:v>
                </c:pt>
                <c:pt idx="888">
                  <c:v>98.742688999999999</c:v>
                </c:pt>
                <c:pt idx="889">
                  <c:v>98.613850999999997</c:v>
                </c:pt>
                <c:pt idx="890">
                  <c:v>98.487769999999998</c:v>
                </c:pt>
                <c:pt idx="891">
                  <c:v>98.367234999999994</c:v>
                </c:pt>
                <c:pt idx="892">
                  <c:v>98.254912000000004</c:v>
                </c:pt>
                <c:pt idx="893">
                  <c:v>98.153287000000006</c:v>
                </c:pt>
                <c:pt idx="894">
                  <c:v>98.064611999999997</c:v>
                </c:pt>
                <c:pt idx="895">
                  <c:v>97.990860999999995</c:v>
                </c:pt>
                <c:pt idx="896">
                  <c:v>97.933689999999999</c:v>
                </c:pt>
                <c:pt idx="897">
                  <c:v>97.894401000000002</c:v>
                </c:pt>
                <c:pt idx="898">
                  <c:v>97.873915999999994</c:v>
                </c:pt>
                <c:pt idx="899">
                  <c:v>97.872752000000006</c:v>
                </c:pt>
                <c:pt idx="900">
                  <c:v>97.891011000000006</c:v>
                </c:pt>
                <c:pt idx="901">
                  <c:v>97.928372999999993</c:v>
                </c:pt>
                <c:pt idx="902">
                  <c:v>97.984091000000006</c:v>
                </c:pt>
                <c:pt idx="903">
                  <c:v>98.057007999999996</c:v>
                </c:pt>
                <c:pt idx="904">
                  <c:v>98.145566000000002</c:v>
                </c:pt>
                <c:pt idx="905">
                  <c:v>98.247833</c:v>
                </c:pt>
                <c:pt idx="906">
                  <c:v>98.361537999999996</c:v>
                </c:pt>
                <c:pt idx="907">
                  <c:v>98.484112999999994</c:v>
                </c:pt>
                <c:pt idx="908">
                  <c:v>98.612736999999996</c:v>
                </c:pt>
                <c:pt idx="909">
                  <c:v>98.744401999999994</c:v>
                </c:pt>
                <c:pt idx="910">
                  <c:v>98.875973000000002</c:v>
                </c:pt>
                <c:pt idx="911">
                  <c:v>99.004260000000002</c:v>
                </c:pt>
                <c:pt idx="912">
                  <c:v>99.126097000000001</c:v>
                </c:pt>
                <c:pt idx="913">
                  <c:v>99.238421000000002</c:v>
                </c:pt>
                <c:pt idx="914">
                  <c:v>99.338351000000003</c:v>
                </c:pt>
                <c:pt idx="915">
                  <c:v>99.423270000000002</c:v>
                </c:pt>
                <c:pt idx="916">
                  <c:v>99.490898999999999</c:v>
                </c:pt>
                <c:pt idx="917">
                  <c:v>99.539366000000001</c:v>
                </c:pt>
                <c:pt idx="918">
                  <c:v>99.567269999999994</c:v>
                </c:pt>
                <c:pt idx="919">
                  <c:v>99.573721000000006</c:v>
                </c:pt>
                <c:pt idx="920">
                  <c:v>99.558381999999995</c:v>
                </c:pt>
                <c:pt idx="921">
                  <c:v>99.521483000000003</c:v>
                </c:pt>
                <c:pt idx="922">
                  <c:v>99.463825999999997</c:v>
                </c:pt>
                <c:pt idx="923">
                  <c:v>99.386767000000006</c:v>
                </c:pt>
                <c:pt idx="924">
                  <c:v>99.292187999999996</c:v>
                </c:pt>
                <c:pt idx="925">
                  <c:v>99.182451</c:v>
                </c:pt>
                <c:pt idx="926">
                  <c:v>99.060332000000002</c:v>
                </c:pt>
                <c:pt idx="927">
                  <c:v>98.928956999999997</c:v>
                </c:pt>
                <c:pt idx="928">
                  <c:v>98.791713000000001</c:v>
                </c:pt>
                <c:pt idx="929">
                  <c:v>98.652164999999997</c:v>
                </c:pt>
                <c:pt idx="930">
                  <c:v>98.513960999999995</c:v>
                </c:pt>
                <c:pt idx="931">
                  <c:v>98.380737999999994</c:v>
                </c:pt>
                <c:pt idx="932">
                  <c:v>98.256034</c:v>
                </c:pt>
                <c:pt idx="933">
                  <c:v>98.143192999999997</c:v>
                </c:pt>
                <c:pt idx="934">
                  <c:v>98.045282</c:v>
                </c:pt>
                <c:pt idx="935">
                  <c:v>97.965012999999999</c:v>
                </c:pt>
                <c:pt idx="936">
                  <c:v>97.904673000000003</c:v>
                </c:pt>
                <c:pt idx="937">
                  <c:v>97.866061999999999</c:v>
                </c:pt>
                <c:pt idx="938">
                  <c:v>97.850437999999997</c:v>
                </c:pt>
                <c:pt idx="939">
                  <c:v>97.858474999999999</c:v>
                </c:pt>
                <c:pt idx="940">
                  <c:v>97.890236000000002</c:v>
                </c:pt>
                <c:pt idx="941">
                  <c:v>97.945144999999997</c:v>
                </c:pt>
                <c:pt idx="942">
                  <c:v>98.021990000000002</c:v>
                </c:pt>
                <c:pt idx="943">
                  <c:v>98.118922999999995</c:v>
                </c:pt>
                <c:pt idx="944">
                  <c:v>98.233485999999999</c:v>
                </c:pt>
                <c:pt idx="945">
                  <c:v>98.362646999999996</c:v>
                </c:pt>
                <c:pt idx="946">
                  <c:v>98.502859000000001</c:v>
                </c:pt>
                <c:pt idx="947">
                  <c:v>98.650127999999995</c:v>
                </c:pt>
                <c:pt idx="948">
                  <c:v>98.800111000000001</c:v>
                </c:pt>
                <c:pt idx="949">
                  <c:v>98.948217999999997</c:v>
                </c:pt>
                <c:pt idx="950">
                  <c:v>99.089742999999999</c:v>
                </c:pt>
                <c:pt idx="951">
                  <c:v>99.219997000000006</c:v>
                </c:pt>
                <c:pt idx="952">
                  <c:v>99.334462000000002</c:v>
                </c:pt>
                <c:pt idx="953">
                  <c:v>99.428944000000001</c:v>
                </c:pt>
                <c:pt idx="954">
                  <c:v>99.499723000000003</c:v>
                </c:pt>
                <c:pt idx="955">
                  <c:v>99.543711000000002</c:v>
                </c:pt>
                <c:pt idx="956">
                  <c:v>99.558577</c:v>
                </c:pt>
                <c:pt idx="957">
                  <c:v>99.542862999999997</c:v>
                </c:pt>
                <c:pt idx="958">
                  <c:v>99.496075000000005</c:v>
                </c:pt>
                <c:pt idx="959">
                  <c:v>99.418733000000003</c:v>
                </c:pt>
                <c:pt idx="960">
                  <c:v>99.312387000000001</c:v>
                </c:pt>
                <c:pt idx="961">
                  <c:v>99.179601000000005</c:v>
                </c:pt>
                <c:pt idx="962">
                  <c:v>99.023883999999995</c:v>
                </c:pt>
                <c:pt idx="963">
                  <c:v>98.849598999999998</c:v>
                </c:pt>
                <c:pt idx="964">
                  <c:v>98.661824999999993</c:v>
                </c:pt>
                <c:pt idx="965">
                  <c:v>98.466198000000006</c:v>
                </c:pt>
                <c:pt idx="966">
                  <c:v>98.268722999999994</c:v>
                </c:pt>
                <c:pt idx="967">
                  <c:v>98.075575000000001</c:v>
                </c:pt>
                <c:pt idx="968">
                  <c:v>97.892883999999995</c:v>
                </c:pt>
                <c:pt idx="969">
                  <c:v>97.726517000000001</c:v>
                </c:pt>
                <c:pt idx="970">
                  <c:v>97.581863999999996</c:v>
                </c:pt>
                <c:pt idx="971">
                  <c:v>97.463628</c:v>
                </c:pt>
                <c:pt idx="972">
                  <c:v>97.375619</c:v>
                </c:pt>
                <c:pt idx="973">
                  <c:v>97.320567999999994</c:v>
                </c:pt>
                <c:pt idx="974">
                  <c:v>97.299959999999999</c:v>
                </c:pt>
                <c:pt idx="975">
                  <c:v>97.313879999999997</c:v>
                </c:pt>
                <c:pt idx="976">
                  <c:v>97.360894999999999</c:v>
                </c:pt>
                <c:pt idx="977">
                  <c:v>97.437970000000007</c:v>
                </c:pt>
                <c:pt idx="978">
                  <c:v>97.540424000000002</c:v>
                </c:pt>
                <c:pt idx="979">
                  <c:v>97.661951000000002</c:v>
                </c:pt>
                <c:pt idx="980">
                  <c:v>97.794704999999993</c:v>
                </c:pt>
                <c:pt idx="981">
                  <c:v>97.929471000000007</c:v>
                </c:pt>
                <c:pt idx="982">
                  <c:v>98.055937</c:v>
                </c:pt>
                <c:pt idx="983">
                  <c:v>98.163071000000002</c:v>
                </c:pt>
                <c:pt idx="984">
                  <c:v>98.239608000000004</c:v>
                </c:pt>
                <c:pt idx="985">
                  <c:v>98.274651000000006</c:v>
                </c:pt>
                <c:pt idx="986">
                  <c:v>98.258357000000004</c:v>
                </c:pt>
                <c:pt idx="987">
                  <c:v>98.182682999999997</c:v>
                </c:pt>
                <c:pt idx="988">
                  <c:v>98.042152000000002</c:v>
                </c:pt>
                <c:pt idx="989">
                  <c:v>97.834580000000003</c:v>
                </c:pt>
                <c:pt idx="990">
                  <c:v>97.561705000000003</c:v>
                </c:pt>
                <c:pt idx="991">
                  <c:v>97.229656000000006</c:v>
                </c:pt>
                <c:pt idx="992">
                  <c:v>96.849216999999996</c:v>
                </c:pt>
                <c:pt idx="993">
                  <c:v>96.435845</c:v>
                </c:pt>
                <c:pt idx="994">
                  <c:v>96.009428</c:v>
                </c:pt>
                <c:pt idx="995">
                  <c:v>95.593783000000002</c:v>
                </c:pt>
                <c:pt idx="996">
                  <c:v>95.215907000000001</c:v>
                </c:pt>
                <c:pt idx="997">
                  <c:v>94.904978999999997</c:v>
                </c:pt>
                <c:pt idx="998">
                  <c:v>94.691124000000002</c:v>
                </c:pt>
                <c:pt idx="999">
                  <c:v>94.603843999999995</c:v>
                </c:pt>
                <c:pt idx="1000">
                  <c:v>94.670013999999995</c:v>
                </c:pt>
                <c:pt idx="1001">
                  <c:v>94.911188999999993</c:v>
                </c:pt>
                <c:pt idx="1002">
                  <c:v>95.339849999999998</c:v>
                </c:pt>
                <c:pt idx="1003">
                  <c:v>95.954053000000002</c:v>
                </c:pt>
                <c:pt idx="1004">
                  <c:v>96.729831000000004</c:v>
                </c:pt>
                <c:pt idx="1005">
                  <c:v>97.610670999999996</c:v>
                </c:pt>
                <c:pt idx="1006">
                  <c:v>98.493795000000006</c:v>
                </c:pt>
                <c:pt idx="1007">
                  <c:v>99.214214999999996</c:v>
                </c:pt>
                <c:pt idx="1008">
                  <c:v>99.530271999999997</c:v>
                </c:pt>
                <c:pt idx="1009">
                  <c:v>99.119164999999995</c:v>
                </c:pt>
                <c:pt idx="1010">
                  <c:v>97.596729999999994</c:v>
                </c:pt>
                <c:pt idx="1011">
                  <c:v>94.577736999999999</c:v>
                </c:pt>
                <c:pt idx="1012">
                  <c:v>89.781942000000001</c:v>
                </c:pt>
                <c:pt idx="1013">
                  <c:v>83.160261000000006</c:v>
                </c:pt>
                <c:pt idx="1014">
                  <c:v>74.978308999999996</c:v>
                </c:pt>
                <c:pt idx="1015">
                  <c:v>65.791179999999997</c:v>
                </c:pt>
                <c:pt idx="1016">
                  <c:v>56.301059000000002</c:v>
                </c:pt>
                <c:pt idx="1017">
                  <c:v>47.168619999999997</c:v>
                </c:pt>
                <c:pt idx="1018">
                  <c:v>38.873291000000002</c:v>
                </c:pt>
                <c:pt idx="1019">
                  <c:v>31.668628000000002</c:v>
                </c:pt>
                <c:pt idx="1020">
                  <c:v>25.615138000000002</c:v>
                </c:pt>
                <c:pt idx="1021">
                  <c:v>20.645724000000001</c:v>
                </c:pt>
                <c:pt idx="1022">
                  <c:v>16.628323000000002</c:v>
                </c:pt>
                <c:pt idx="1023">
                  <c:v>13.410561</c:v>
                </c:pt>
                <c:pt idx="1024">
                  <c:v>10.845621</c:v>
                </c:pt>
                <c:pt idx="1025">
                  <c:v>8.804271</c:v>
                </c:pt>
                <c:pt idx="1026">
                  <c:v>7.17849</c:v>
                </c:pt>
                <c:pt idx="1027">
                  <c:v>5.8807400000000003</c:v>
                </c:pt>
                <c:pt idx="1028">
                  <c:v>4.8413940000000002</c:v>
                </c:pt>
                <c:pt idx="1029">
                  <c:v>4.0056659999999997</c:v>
                </c:pt>
                <c:pt idx="1030">
                  <c:v>3.3306930000000001</c:v>
                </c:pt>
                <c:pt idx="1031">
                  <c:v>2.7830149999999998</c:v>
                </c:pt>
                <c:pt idx="1032">
                  <c:v>2.3365109999999998</c:v>
                </c:pt>
                <c:pt idx="1033">
                  <c:v>1.970753</c:v>
                </c:pt>
                <c:pt idx="1034">
                  <c:v>1.6697230000000001</c:v>
                </c:pt>
                <c:pt idx="1035">
                  <c:v>1.420817</c:v>
                </c:pt>
                <c:pt idx="1036">
                  <c:v>1.21408</c:v>
                </c:pt>
                <c:pt idx="1037">
                  <c:v>1.041612</c:v>
                </c:pt>
                <c:pt idx="1038">
                  <c:v>0.89712199999999998</c:v>
                </c:pt>
                <c:pt idx="1039">
                  <c:v>0.77557100000000001</c:v>
                </c:pt>
                <c:pt idx="1040">
                  <c:v>0.67291400000000001</c:v>
                </c:pt>
                <c:pt idx="1041">
                  <c:v>0.58588099999999999</c:v>
                </c:pt>
                <c:pt idx="1042">
                  <c:v>0.51182099999999997</c:v>
                </c:pt>
                <c:pt idx="1043">
                  <c:v>0.448577</c:v>
                </c:pt>
                <c:pt idx="1044">
                  <c:v>0.39438400000000001</c:v>
                </c:pt>
                <c:pt idx="1045">
                  <c:v>0.34779199999999999</c:v>
                </c:pt>
                <c:pt idx="1046">
                  <c:v>0.30760900000000002</c:v>
                </c:pt>
                <c:pt idx="1047">
                  <c:v>0.272845</c:v>
                </c:pt>
                <c:pt idx="1048">
                  <c:v>0.24268000000000001</c:v>
                </c:pt>
                <c:pt idx="1049">
                  <c:v>0.21643100000000001</c:v>
                </c:pt>
                <c:pt idx="1050">
                  <c:v>0.193526</c:v>
                </c:pt>
                <c:pt idx="1051">
                  <c:v>0.173485</c:v>
                </c:pt>
                <c:pt idx="1052">
                  <c:v>0.15590499999999999</c:v>
                </c:pt>
                <c:pt idx="1053">
                  <c:v>0.14044499999999999</c:v>
                </c:pt>
                <c:pt idx="1054">
                  <c:v>0.12681500000000001</c:v>
                </c:pt>
                <c:pt idx="1055">
                  <c:v>0.114772</c:v>
                </c:pt>
                <c:pt idx="1056">
                  <c:v>0.104105</c:v>
                </c:pt>
                <c:pt idx="1057">
                  <c:v>9.4636999999999999E-2</c:v>
                </c:pt>
                <c:pt idx="1058">
                  <c:v>8.6215E-2</c:v>
                </c:pt>
                <c:pt idx="1059">
                  <c:v>7.8708E-2</c:v>
                </c:pt>
                <c:pt idx="1060">
                  <c:v>7.2001999999999997E-2</c:v>
                </c:pt>
                <c:pt idx="1061">
                  <c:v>6.6001000000000004E-2</c:v>
                </c:pt>
                <c:pt idx="1062">
                  <c:v>6.062E-2</c:v>
                </c:pt>
                <c:pt idx="1063">
                  <c:v>5.5786000000000002E-2</c:v>
                </c:pt>
                <c:pt idx="1064">
                  <c:v>5.1436000000000003E-2</c:v>
                </c:pt>
                <c:pt idx="1065">
                  <c:v>4.7514000000000001E-2</c:v>
                </c:pt>
                <c:pt idx="1066">
                  <c:v>4.3972999999999998E-2</c:v>
                </c:pt>
                <c:pt idx="1067">
                  <c:v>4.0770000000000001E-2</c:v>
                </c:pt>
                <c:pt idx="1068">
                  <c:v>3.7867999999999999E-2</c:v>
                </c:pt>
                <c:pt idx="1069">
                  <c:v>3.5235000000000002E-2</c:v>
                </c:pt>
                <c:pt idx="1070">
                  <c:v>3.2842000000000003E-2</c:v>
                </c:pt>
                <c:pt idx="1071">
                  <c:v>3.0665000000000001E-2</c:v>
                </c:pt>
                <c:pt idx="1072">
                  <c:v>2.8681000000000002E-2</c:v>
                </c:pt>
                <c:pt idx="1073">
                  <c:v>2.6870999999999999E-2</c:v>
                </c:pt>
                <c:pt idx="1074">
                  <c:v>2.5215999999999999E-2</c:v>
                </c:pt>
                <c:pt idx="1075">
                  <c:v>2.3702999999999998E-2</c:v>
                </c:pt>
                <c:pt idx="1076">
                  <c:v>2.2317E-2</c:v>
                </c:pt>
                <c:pt idx="1077">
                  <c:v>2.1045000000000001E-2</c:v>
                </c:pt>
                <c:pt idx="1078">
                  <c:v>1.9879000000000001E-2</c:v>
                </c:pt>
                <c:pt idx="1079">
                  <c:v>1.8806E-2</c:v>
                </c:pt>
                <c:pt idx="1080">
                  <c:v>1.7819999999999999E-2</c:v>
                </c:pt>
                <c:pt idx="1081">
                  <c:v>1.6912E-2</c:v>
                </c:pt>
                <c:pt idx="1082">
                  <c:v>1.6074999999999999E-2</c:v>
                </c:pt>
                <c:pt idx="1083">
                  <c:v>1.5303000000000001E-2</c:v>
                </c:pt>
                <c:pt idx="1084">
                  <c:v>1.4591E-2</c:v>
                </c:pt>
                <c:pt idx="1085">
                  <c:v>1.3932999999999999E-2</c:v>
                </c:pt>
                <c:pt idx="1086">
                  <c:v>1.3325999999999999E-2</c:v>
                </c:pt>
                <c:pt idx="1087">
                  <c:v>1.2763999999999999E-2</c:v>
                </c:pt>
                <c:pt idx="1088">
                  <c:v>1.2244E-2</c:v>
                </c:pt>
                <c:pt idx="1089">
                  <c:v>1.1764E-2</c:v>
                </c:pt>
                <c:pt idx="1090">
                  <c:v>1.1318999999999999E-2</c:v>
                </c:pt>
                <c:pt idx="1091">
                  <c:v>1.0907999999999999E-2</c:v>
                </c:pt>
                <c:pt idx="1092">
                  <c:v>1.0527999999999999E-2</c:v>
                </c:pt>
                <c:pt idx="1093">
                  <c:v>1.0175999999999999E-2</c:v>
                </c:pt>
                <c:pt idx="1094">
                  <c:v>9.8510000000000004E-3</c:v>
                </c:pt>
                <c:pt idx="1095">
                  <c:v>9.5510000000000005E-3</c:v>
                </c:pt>
                <c:pt idx="1096">
                  <c:v>9.2739999999999993E-3</c:v>
                </c:pt>
                <c:pt idx="1097">
                  <c:v>9.0189999999999992E-3</c:v>
                </c:pt>
                <c:pt idx="1098">
                  <c:v>8.7849999999999994E-3</c:v>
                </c:pt>
                <c:pt idx="1099">
                  <c:v>8.5690000000000002E-3</c:v>
                </c:pt>
                <c:pt idx="1100">
                  <c:v>8.3719999999999992E-3</c:v>
                </c:pt>
                <c:pt idx="1101">
                  <c:v>8.1930000000000006E-3</c:v>
                </c:pt>
                <c:pt idx="1102">
                  <c:v>8.0300000000000007E-3</c:v>
                </c:pt>
                <c:pt idx="1103">
                  <c:v>7.8820000000000001E-3</c:v>
                </c:pt>
                <c:pt idx="1104">
                  <c:v>7.7499999999999999E-3</c:v>
                </c:pt>
                <c:pt idx="1105">
                  <c:v>7.6319999999999999E-3</c:v>
                </c:pt>
                <c:pt idx="1106">
                  <c:v>7.5290000000000001E-3</c:v>
                </c:pt>
                <c:pt idx="1107">
                  <c:v>7.4390000000000003E-3</c:v>
                </c:pt>
                <c:pt idx="1108">
                  <c:v>7.3619999999999996E-3</c:v>
                </c:pt>
                <c:pt idx="1109">
                  <c:v>7.2989999999999999E-3</c:v>
                </c:pt>
                <c:pt idx="1110">
                  <c:v>7.2480000000000001E-3</c:v>
                </c:pt>
                <c:pt idx="1111">
                  <c:v>7.2110000000000004E-3</c:v>
                </c:pt>
                <c:pt idx="1112">
                  <c:v>7.1859999999999997E-3</c:v>
                </c:pt>
                <c:pt idx="1113">
                  <c:v>7.175E-3</c:v>
                </c:pt>
                <c:pt idx="1114">
                  <c:v>7.1770000000000002E-3</c:v>
                </c:pt>
                <c:pt idx="1115">
                  <c:v>7.1919999999999996E-3</c:v>
                </c:pt>
                <c:pt idx="1116">
                  <c:v>7.221E-3</c:v>
                </c:pt>
                <c:pt idx="1117">
                  <c:v>7.2649999999999998E-3</c:v>
                </c:pt>
                <c:pt idx="1118">
                  <c:v>7.3239999999999998E-3</c:v>
                </c:pt>
                <c:pt idx="1119">
                  <c:v>7.3980000000000001E-3</c:v>
                </c:pt>
                <c:pt idx="1120">
                  <c:v>7.489E-3</c:v>
                </c:pt>
                <c:pt idx="1121">
                  <c:v>7.5979999999999997E-3</c:v>
                </c:pt>
                <c:pt idx="1122">
                  <c:v>7.7260000000000002E-3</c:v>
                </c:pt>
                <c:pt idx="1123">
                  <c:v>7.8740000000000008E-3</c:v>
                </c:pt>
                <c:pt idx="1124">
                  <c:v>8.0440000000000008E-3</c:v>
                </c:pt>
                <c:pt idx="1125">
                  <c:v>8.2389999999999998E-3</c:v>
                </c:pt>
                <c:pt idx="1126">
                  <c:v>8.4600000000000005E-3</c:v>
                </c:pt>
                <c:pt idx="1127">
                  <c:v>8.711E-3</c:v>
                </c:pt>
                <c:pt idx="1128">
                  <c:v>8.9940000000000003E-3</c:v>
                </c:pt>
                <c:pt idx="1129">
                  <c:v>9.3139999999999994E-3</c:v>
                </c:pt>
                <c:pt idx="1130">
                  <c:v>9.6749999999999996E-3</c:v>
                </c:pt>
                <c:pt idx="1131">
                  <c:v>1.0082000000000001E-2</c:v>
                </c:pt>
                <c:pt idx="1132">
                  <c:v>1.0541999999999999E-2</c:v>
                </c:pt>
                <c:pt idx="1133">
                  <c:v>1.1062000000000001E-2</c:v>
                </c:pt>
                <c:pt idx="1134">
                  <c:v>1.1653E-2</c:v>
                </c:pt>
                <c:pt idx="1135">
                  <c:v>1.2324999999999999E-2</c:v>
                </c:pt>
                <c:pt idx="1136">
                  <c:v>1.3091E-2</c:v>
                </c:pt>
                <c:pt idx="1137">
                  <c:v>1.397E-2</c:v>
                </c:pt>
                <c:pt idx="1138">
                  <c:v>1.4981E-2</c:v>
                </c:pt>
                <c:pt idx="1139">
                  <c:v>1.6150999999999999E-2</c:v>
                </c:pt>
                <c:pt idx="1140">
                  <c:v>1.7513000000000001E-2</c:v>
                </c:pt>
                <c:pt idx="1141">
                  <c:v>1.9109000000000001E-2</c:v>
                </c:pt>
                <c:pt idx="1142">
                  <c:v>2.0993999999999999E-2</c:v>
                </c:pt>
                <c:pt idx="1143">
                  <c:v>2.324E-2</c:v>
                </c:pt>
                <c:pt idx="1144">
                  <c:v>2.5942E-2</c:v>
                </c:pt>
                <c:pt idx="1145">
                  <c:v>2.9225999999999999E-2</c:v>
                </c:pt>
                <c:pt idx="1146">
                  <c:v>3.3270000000000001E-2</c:v>
                </c:pt>
                <c:pt idx="1147">
                  <c:v>3.8316999999999997E-2</c:v>
                </c:pt>
                <c:pt idx="1148">
                  <c:v>4.4715999999999999E-2</c:v>
                </c:pt>
                <c:pt idx="1149">
                  <c:v>5.2975000000000001E-2</c:v>
                </c:pt>
                <c:pt idx="1150">
                  <c:v>6.3843999999999998E-2</c:v>
                </c:pt>
                <c:pt idx="1151">
                  <c:v>7.8464999999999993E-2</c:v>
                </c:pt>
                <c:pt idx="1152">
                  <c:v>9.8591999999999999E-2</c:v>
                </c:pt>
                <c:pt idx="1153">
                  <c:v>0.12692300000000001</c:v>
                </c:pt>
                <c:pt idx="1154">
                  <c:v>0.16745599999999999</c:v>
                </c:pt>
                <c:pt idx="1155">
                  <c:v>0.225243</c:v>
                </c:pt>
                <c:pt idx="1156">
                  <c:v>0.30312800000000001</c:v>
                </c:pt>
                <c:pt idx="1157">
                  <c:v>0.389959</c:v>
                </c:pt>
                <c:pt idx="1158">
                  <c:v>0.44465900000000003</c:v>
                </c:pt>
                <c:pt idx="1159">
                  <c:v>0.42307099999999997</c:v>
                </c:pt>
                <c:pt idx="1160">
                  <c:v>0.34272999999999998</c:v>
                </c:pt>
                <c:pt idx="1161">
                  <c:v>0.25521899999999997</c:v>
                </c:pt>
                <c:pt idx="1162">
                  <c:v>0.186222</c:v>
                </c:pt>
                <c:pt idx="1163">
                  <c:v>0.13744600000000001</c:v>
                </c:pt>
                <c:pt idx="1164">
                  <c:v>0.103782</c:v>
                </c:pt>
                <c:pt idx="1165">
                  <c:v>8.0334000000000003E-2</c:v>
                </c:pt>
                <c:pt idx="1166">
                  <c:v>6.3658999999999993E-2</c:v>
                </c:pt>
                <c:pt idx="1167">
                  <c:v>5.1518000000000001E-2</c:v>
                </c:pt>
                <c:pt idx="1168">
                  <c:v>4.2471000000000002E-2</c:v>
                </c:pt>
                <c:pt idx="1169">
                  <c:v>3.5586E-2</c:v>
                </c:pt>
                <c:pt idx="1170">
                  <c:v>3.0244E-2</c:v>
                </c:pt>
                <c:pt idx="1171">
                  <c:v>2.6029E-2</c:v>
                </c:pt>
                <c:pt idx="1172">
                  <c:v>2.2651999999999999E-2</c:v>
                </c:pt>
                <c:pt idx="1173">
                  <c:v>1.9910000000000001E-2</c:v>
                </c:pt>
                <c:pt idx="1174">
                  <c:v>1.7656999999999999E-2</c:v>
                </c:pt>
                <c:pt idx="1175">
                  <c:v>1.5786000000000001E-2</c:v>
                </c:pt>
                <c:pt idx="1176">
                  <c:v>1.4215999999999999E-2</c:v>
                </c:pt>
                <c:pt idx="1177">
                  <c:v>1.2888999999999999E-2</c:v>
                </c:pt>
                <c:pt idx="1178">
                  <c:v>1.1759E-2</c:v>
                </c:pt>
                <c:pt idx="1179">
                  <c:v>1.0788000000000001E-2</c:v>
                </c:pt>
                <c:pt idx="1180">
                  <c:v>9.9509999999999998E-3</c:v>
                </c:pt>
                <c:pt idx="1181">
                  <c:v>9.2239999999999996E-3</c:v>
                </c:pt>
                <c:pt idx="1182">
                  <c:v>8.5889999999999994E-3</c:v>
                </c:pt>
                <c:pt idx="1183">
                  <c:v>8.0330000000000002E-3</c:v>
                </c:pt>
                <c:pt idx="1184">
                  <c:v>7.5449999999999996E-3</c:v>
                </c:pt>
                <c:pt idx="1185">
                  <c:v>7.1130000000000004E-3</c:v>
                </c:pt>
                <c:pt idx="1186">
                  <c:v>6.731E-3</c:v>
                </c:pt>
                <c:pt idx="1187">
                  <c:v>6.3930000000000002E-3</c:v>
                </c:pt>
                <c:pt idx="1188">
                  <c:v>6.0920000000000002E-3</c:v>
                </c:pt>
                <c:pt idx="1189">
                  <c:v>5.8240000000000002E-3</c:v>
                </c:pt>
                <c:pt idx="1190">
                  <c:v>5.5859999999999998E-3</c:v>
                </c:pt>
                <c:pt idx="1191">
                  <c:v>5.3730000000000002E-3</c:v>
                </c:pt>
                <c:pt idx="1192">
                  <c:v>5.1840000000000002E-3</c:v>
                </c:pt>
                <c:pt idx="1193">
                  <c:v>5.0159999999999996E-3</c:v>
                </c:pt>
                <c:pt idx="1194">
                  <c:v>4.8669999999999998E-3</c:v>
                </c:pt>
                <c:pt idx="1195">
                  <c:v>4.7349999999999996E-3</c:v>
                </c:pt>
                <c:pt idx="1196">
                  <c:v>4.6189999999999998E-3</c:v>
                </c:pt>
                <c:pt idx="1197">
                  <c:v>4.5180000000000003E-3</c:v>
                </c:pt>
                <c:pt idx="1198">
                  <c:v>4.4299999999999999E-3</c:v>
                </c:pt>
                <c:pt idx="1199">
                  <c:v>4.3550000000000004E-3</c:v>
                </c:pt>
                <c:pt idx="1200">
                  <c:v>4.2919999999999998E-3</c:v>
                </c:pt>
                <c:pt idx="1201">
                  <c:v>4.241E-3</c:v>
                </c:pt>
                <c:pt idx="1202">
                  <c:v>4.2009999999999999E-3</c:v>
                </c:pt>
                <c:pt idx="1203">
                  <c:v>4.1710000000000002E-3</c:v>
                </c:pt>
                <c:pt idx="1204">
                  <c:v>4.1510000000000002E-3</c:v>
                </c:pt>
                <c:pt idx="1205">
                  <c:v>4.1419999999999998E-3</c:v>
                </c:pt>
                <c:pt idx="1206">
                  <c:v>4.1419999999999998E-3</c:v>
                </c:pt>
                <c:pt idx="1207">
                  <c:v>4.1529999999999996E-3</c:v>
                </c:pt>
                <c:pt idx="1208">
                  <c:v>4.1739999999999998E-3</c:v>
                </c:pt>
                <c:pt idx="1209">
                  <c:v>4.2050000000000004E-3</c:v>
                </c:pt>
                <c:pt idx="1210">
                  <c:v>4.248E-3</c:v>
                </c:pt>
                <c:pt idx="1211">
                  <c:v>4.3010000000000001E-3</c:v>
                </c:pt>
                <c:pt idx="1212">
                  <c:v>4.3660000000000001E-3</c:v>
                </c:pt>
                <c:pt idx="1213">
                  <c:v>4.444E-3</c:v>
                </c:pt>
                <c:pt idx="1214">
                  <c:v>4.5339999999999998E-3</c:v>
                </c:pt>
                <c:pt idx="1215">
                  <c:v>4.64E-3</c:v>
                </c:pt>
                <c:pt idx="1216">
                  <c:v>4.7600000000000003E-3</c:v>
                </c:pt>
                <c:pt idx="1217">
                  <c:v>4.8979999999999996E-3</c:v>
                </c:pt>
                <c:pt idx="1218">
                  <c:v>5.0540000000000003E-3</c:v>
                </c:pt>
                <c:pt idx="1219">
                  <c:v>5.2300000000000003E-3</c:v>
                </c:pt>
                <c:pt idx="1220">
                  <c:v>5.4299999999999999E-3</c:v>
                </c:pt>
                <c:pt idx="1221">
                  <c:v>5.6550000000000003E-3</c:v>
                </c:pt>
                <c:pt idx="1222">
                  <c:v>5.9090000000000002E-3</c:v>
                </c:pt>
                <c:pt idx="1223">
                  <c:v>6.195E-3</c:v>
                </c:pt>
                <c:pt idx="1224">
                  <c:v>6.5180000000000004E-3</c:v>
                </c:pt>
                <c:pt idx="1225">
                  <c:v>6.8840000000000004E-3</c:v>
                </c:pt>
                <c:pt idx="1226">
                  <c:v>7.2989999999999999E-3</c:v>
                </c:pt>
                <c:pt idx="1227">
                  <c:v>7.7710000000000001E-3</c:v>
                </c:pt>
                <c:pt idx="1228">
                  <c:v>8.3099999999999997E-3</c:v>
                </c:pt>
                <c:pt idx="1229">
                  <c:v>8.9259999999999999E-3</c:v>
                </c:pt>
                <c:pt idx="1230">
                  <c:v>9.6360000000000005E-3</c:v>
                </c:pt>
                <c:pt idx="1231">
                  <c:v>1.0456E-2</c:v>
                </c:pt>
                <c:pt idx="1232">
                  <c:v>1.1409000000000001E-2</c:v>
                </c:pt>
                <c:pt idx="1233">
                  <c:v>1.2524E-2</c:v>
                </c:pt>
                <c:pt idx="1234">
                  <c:v>1.3835E-2</c:v>
                </c:pt>
                <c:pt idx="1235">
                  <c:v>1.5389999999999999E-2</c:v>
                </c:pt>
                <c:pt idx="1236">
                  <c:v>1.7247999999999999E-2</c:v>
                </c:pt>
                <c:pt idx="1237">
                  <c:v>1.9486E-2</c:v>
                </c:pt>
                <c:pt idx="1238">
                  <c:v>2.2207000000000001E-2</c:v>
                </c:pt>
                <c:pt idx="1239">
                  <c:v>2.5548000000000001E-2</c:v>
                </c:pt>
                <c:pt idx="1240">
                  <c:v>2.9690000000000001E-2</c:v>
                </c:pt>
                <c:pt idx="1241">
                  <c:v>3.4876999999999998E-2</c:v>
                </c:pt>
                <c:pt idx="1242">
                  <c:v>4.1429000000000001E-2</c:v>
                </c:pt>
                <c:pt idx="1243">
                  <c:v>4.9758999999999998E-2</c:v>
                </c:pt>
                <c:pt idx="1244">
                  <c:v>6.0368999999999999E-2</c:v>
                </c:pt>
                <c:pt idx="1245">
                  <c:v>7.3773000000000005E-2</c:v>
                </c:pt>
                <c:pt idx="1246">
                  <c:v>9.0275999999999995E-2</c:v>
                </c:pt>
                <c:pt idx="1247">
                  <c:v>0.109441</c:v>
                </c:pt>
                <c:pt idx="1248">
                  <c:v>0.129219</c:v>
                </c:pt>
                <c:pt idx="1249">
                  <c:v>0.14532300000000001</c:v>
                </c:pt>
                <c:pt idx="1250">
                  <c:v>0.152416</c:v>
                </c:pt>
                <c:pt idx="1251">
                  <c:v>0.14768200000000001</c:v>
                </c:pt>
                <c:pt idx="1252">
                  <c:v>0.133299</c:v>
                </c:pt>
                <c:pt idx="1253">
                  <c:v>0.114422</c:v>
                </c:pt>
                <c:pt idx="1254">
                  <c:v>9.5530000000000004E-2</c:v>
                </c:pt>
                <c:pt idx="1255">
                  <c:v>7.8942999999999999E-2</c:v>
                </c:pt>
                <c:pt idx="1256">
                  <c:v>6.5292000000000003E-2</c:v>
                </c:pt>
                <c:pt idx="1257">
                  <c:v>5.4382E-2</c:v>
                </c:pt>
                <c:pt idx="1258">
                  <c:v>4.5752000000000001E-2</c:v>
                </c:pt>
                <c:pt idx="1259">
                  <c:v>3.8921999999999998E-2</c:v>
                </c:pt>
                <c:pt idx="1260">
                  <c:v>3.3487000000000003E-2</c:v>
                </c:pt>
                <c:pt idx="1261">
                  <c:v>2.9127E-2</c:v>
                </c:pt>
                <c:pt idx="1262">
                  <c:v>2.5597000000000002E-2</c:v>
                </c:pt>
                <c:pt idx="1263">
                  <c:v>2.2712E-2</c:v>
                </c:pt>
                <c:pt idx="1264">
                  <c:v>2.0333E-2</c:v>
                </c:pt>
                <c:pt idx="1265">
                  <c:v>1.8355E-2</c:v>
                </c:pt>
                <c:pt idx="1266">
                  <c:v>1.6697E-2</c:v>
                </c:pt>
                <c:pt idx="1267">
                  <c:v>1.5298000000000001E-2</c:v>
                </c:pt>
                <c:pt idx="1268">
                  <c:v>1.4109999999999999E-2</c:v>
                </c:pt>
                <c:pt idx="1269">
                  <c:v>1.3096E-2</c:v>
                </c:pt>
                <c:pt idx="1270">
                  <c:v>1.2226000000000001E-2</c:v>
                </c:pt>
                <c:pt idx="1271">
                  <c:v>1.1476E-2</c:v>
                </c:pt>
                <c:pt idx="1272">
                  <c:v>1.0829E-2</c:v>
                </c:pt>
                <c:pt idx="1273">
                  <c:v>1.0269E-2</c:v>
                </c:pt>
                <c:pt idx="1274">
                  <c:v>9.7839999999999993E-3</c:v>
                </c:pt>
                <c:pt idx="1275">
                  <c:v>9.3640000000000008E-3</c:v>
                </c:pt>
                <c:pt idx="1276">
                  <c:v>9.0010000000000003E-3</c:v>
                </c:pt>
                <c:pt idx="1277">
                  <c:v>8.6890000000000005E-3</c:v>
                </c:pt>
                <c:pt idx="1278">
                  <c:v>8.4209999999999997E-3</c:v>
                </c:pt>
                <c:pt idx="1279">
                  <c:v>8.1930000000000006E-3</c:v>
                </c:pt>
                <c:pt idx="1280">
                  <c:v>8.0020000000000004E-3</c:v>
                </c:pt>
                <c:pt idx="1281">
                  <c:v>7.8449999999999995E-3</c:v>
                </c:pt>
                <c:pt idx="1282">
                  <c:v>7.7190000000000002E-3</c:v>
                </c:pt>
                <c:pt idx="1283">
                  <c:v>7.6229999999999996E-3</c:v>
                </c:pt>
                <c:pt idx="1284">
                  <c:v>7.554E-3</c:v>
                </c:pt>
                <c:pt idx="1285">
                  <c:v>7.5129999999999997E-3</c:v>
                </c:pt>
                <c:pt idx="1286">
                  <c:v>7.4980000000000003E-3</c:v>
                </c:pt>
                <c:pt idx="1287">
                  <c:v>7.5100000000000002E-3</c:v>
                </c:pt>
                <c:pt idx="1288">
                  <c:v>7.5469999999999999E-3</c:v>
                </c:pt>
                <c:pt idx="1289">
                  <c:v>7.6119999999999998E-3</c:v>
                </c:pt>
                <c:pt idx="1290">
                  <c:v>7.705E-3</c:v>
                </c:pt>
                <c:pt idx="1291">
                  <c:v>7.8270000000000006E-3</c:v>
                </c:pt>
                <c:pt idx="1292">
                  <c:v>7.9799999999999992E-3</c:v>
                </c:pt>
                <c:pt idx="1293">
                  <c:v>8.1650000000000004E-3</c:v>
                </c:pt>
                <c:pt idx="1294">
                  <c:v>8.3870000000000004E-3</c:v>
                </c:pt>
                <c:pt idx="1295">
                  <c:v>8.6490000000000004E-3</c:v>
                </c:pt>
                <c:pt idx="1296">
                  <c:v>8.9540000000000002E-3</c:v>
                </c:pt>
                <c:pt idx="1297">
                  <c:v>9.3069999999999993E-3</c:v>
                </c:pt>
                <c:pt idx="1298">
                  <c:v>9.7169999999999999E-3</c:v>
                </c:pt>
                <c:pt idx="1299">
                  <c:v>1.0189E-2</c:v>
                </c:pt>
                <c:pt idx="1300">
                  <c:v>1.0732999999999999E-2</c:v>
                </c:pt>
                <c:pt idx="1301">
                  <c:v>1.1362000000000001E-2</c:v>
                </c:pt>
                <c:pt idx="1302">
                  <c:v>1.2088E-2</c:v>
                </c:pt>
                <c:pt idx="1303">
                  <c:v>1.2930000000000001E-2</c:v>
                </c:pt>
                <c:pt idx="1304">
                  <c:v>1.391E-2</c:v>
                </c:pt>
                <c:pt idx="1305">
                  <c:v>1.5054E-2</c:v>
                </c:pt>
                <c:pt idx="1306">
                  <c:v>1.6399E-2</c:v>
                </c:pt>
                <c:pt idx="1307">
                  <c:v>1.7987E-2</c:v>
                </c:pt>
                <c:pt idx="1308">
                  <c:v>1.9876999999999999E-2</c:v>
                </c:pt>
                <c:pt idx="1309">
                  <c:v>2.2144E-2</c:v>
                </c:pt>
                <c:pt idx="1310">
                  <c:v>2.4885000000000001E-2</c:v>
                </c:pt>
                <c:pt idx="1311">
                  <c:v>2.8230999999999999E-2</c:v>
                </c:pt>
                <c:pt idx="1312">
                  <c:v>3.2358999999999999E-2</c:v>
                </c:pt>
                <c:pt idx="1313">
                  <c:v>3.7504999999999997E-2</c:v>
                </c:pt>
                <c:pt idx="1314">
                  <c:v>4.3992000000000003E-2</c:v>
                </c:pt>
                <c:pt idx="1315">
                  <c:v>5.2257999999999999E-2</c:v>
                </c:pt>
                <c:pt idx="1316">
                  <c:v>6.2881000000000006E-2</c:v>
                </c:pt>
                <c:pt idx="1317">
                  <c:v>7.6594999999999996E-2</c:v>
                </c:pt>
                <c:pt idx="1318">
                  <c:v>9.4217999999999996E-2</c:v>
                </c:pt>
                <c:pt idx="1319">
                  <c:v>0.116358</c:v>
                </c:pt>
                <c:pt idx="1320">
                  <c:v>0.14263500000000001</c:v>
                </c:pt>
                <c:pt idx="1321">
                  <c:v>0.17023099999999999</c:v>
                </c:pt>
                <c:pt idx="1322">
                  <c:v>0.19262299999999999</c:v>
                </c:pt>
                <c:pt idx="1323">
                  <c:v>0.201377</c:v>
                </c:pt>
                <c:pt idx="1324">
                  <c:v>0.192408</c:v>
                </c:pt>
                <c:pt idx="1325">
                  <c:v>0.17000199999999999</c:v>
                </c:pt>
                <c:pt idx="1326">
                  <c:v>0.14257800000000001</c:v>
                </c:pt>
                <c:pt idx="1327">
                  <c:v>0.116538</c:v>
                </c:pt>
                <c:pt idx="1328">
                  <c:v>9.461E-2</c:v>
                </c:pt>
                <c:pt idx="1329">
                  <c:v>7.7144000000000004E-2</c:v>
                </c:pt>
                <c:pt idx="1330">
                  <c:v>6.3535999999999995E-2</c:v>
                </c:pt>
                <c:pt idx="1331">
                  <c:v>5.2978999999999998E-2</c:v>
                </c:pt>
                <c:pt idx="1332">
                  <c:v>4.4754000000000002E-2</c:v>
                </c:pt>
                <c:pt idx="1333">
                  <c:v>3.8288999999999997E-2</c:v>
                </c:pt>
                <c:pt idx="1334">
                  <c:v>3.3154999999999997E-2</c:v>
                </c:pt>
                <c:pt idx="1335">
                  <c:v>2.9033E-2</c:v>
                </c:pt>
                <c:pt idx="1336">
                  <c:v>2.5690000000000001E-2</c:v>
                </c:pt>
                <c:pt idx="1337">
                  <c:v>2.2950000000000002E-2</c:v>
                </c:pt>
                <c:pt idx="1338">
                  <c:v>2.0686E-2</c:v>
                </c:pt>
                <c:pt idx="1339">
                  <c:v>1.8799E-2</c:v>
                </c:pt>
                <c:pt idx="1340">
                  <c:v>1.7215000000000001E-2</c:v>
                </c:pt>
                <c:pt idx="1341">
                  <c:v>1.5876999999999999E-2</c:v>
                </c:pt>
                <c:pt idx="1342">
                  <c:v>1.4742E-2</c:v>
                </c:pt>
                <c:pt idx="1343">
                  <c:v>1.3774E-2</c:v>
                </c:pt>
                <c:pt idx="1344">
                  <c:v>1.2945999999999999E-2</c:v>
                </c:pt>
                <c:pt idx="1345">
                  <c:v>1.2237E-2</c:v>
                </c:pt>
                <c:pt idx="1346">
                  <c:v>1.1629E-2</c:v>
                </c:pt>
                <c:pt idx="1347">
                  <c:v>1.1109000000000001E-2</c:v>
                </c:pt>
                <c:pt idx="1348">
                  <c:v>1.0664999999999999E-2</c:v>
                </c:pt>
                <c:pt idx="1349">
                  <c:v>1.0286999999999999E-2</c:v>
                </c:pt>
                <c:pt idx="1350">
                  <c:v>9.9699999999999997E-3</c:v>
                </c:pt>
                <c:pt idx="1351">
                  <c:v>9.7059999999999994E-3</c:v>
                </c:pt>
                <c:pt idx="1352">
                  <c:v>9.4909999999999994E-3</c:v>
                </c:pt>
                <c:pt idx="1353">
                  <c:v>9.3209999999999994E-3</c:v>
                </c:pt>
                <c:pt idx="1354">
                  <c:v>9.1940000000000008E-3</c:v>
                </c:pt>
                <c:pt idx="1355">
                  <c:v>9.1079999999999998E-3</c:v>
                </c:pt>
                <c:pt idx="1356">
                  <c:v>9.0600000000000003E-3</c:v>
                </c:pt>
                <c:pt idx="1357">
                  <c:v>9.0500000000000008E-3</c:v>
                </c:pt>
                <c:pt idx="1358">
                  <c:v>9.0779999999999993E-3</c:v>
                </c:pt>
                <c:pt idx="1359">
                  <c:v>9.1439999999999994E-3</c:v>
                </c:pt>
                <c:pt idx="1360">
                  <c:v>9.2499999999999995E-3</c:v>
                </c:pt>
                <c:pt idx="1361">
                  <c:v>9.3959999999999998E-3</c:v>
                </c:pt>
                <c:pt idx="1362">
                  <c:v>9.5849999999999998E-3</c:v>
                </c:pt>
                <c:pt idx="1363">
                  <c:v>9.8200000000000006E-3</c:v>
                </c:pt>
                <c:pt idx="1364">
                  <c:v>1.0104E-2</c:v>
                </c:pt>
                <c:pt idx="1365">
                  <c:v>1.044E-2</c:v>
                </c:pt>
                <c:pt idx="1366">
                  <c:v>1.0834999999999999E-2</c:v>
                </c:pt>
                <c:pt idx="1367">
                  <c:v>1.1294E-2</c:v>
                </c:pt>
                <c:pt idx="1368">
                  <c:v>1.1823E-2</c:v>
                </c:pt>
                <c:pt idx="1369">
                  <c:v>1.2428E-2</c:v>
                </c:pt>
                <c:pt idx="1370">
                  <c:v>1.3117999999999999E-2</c:v>
                </c:pt>
                <c:pt idx="1371">
                  <c:v>1.3899E-2</c:v>
                </c:pt>
                <c:pt idx="1372">
                  <c:v>1.4777999999999999E-2</c:v>
                </c:pt>
                <c:pt idx="1373">
                  <c:v>1.5758999999999999E-2</c:v>
                </c:pt>
                <c:pt idx="1374">
                  <c:v>1.6841999999999999E-2</c:v>
                </c:pt>
                <c:pt idx="1375">
                  <c:v>1.8020999999999999E-2</c:v>
                </c:pt>
                <c:pt idx="1376">
                  <c:v>1.9279000000000001E-2</c:v>
                </c:pt>
                <c:pt idx="1377">
                  <c:v>2.0584000000000002E-2</c:v>
                </c:pt>
                <c:pt idx="1378">
                  <c:v>2.1885000000000002E-2</c:v>
                </c:pt>
                <c:pt idx="1379">
                  <c:v>2.3108E-2</c:v>
                </c:pt>
                <c:pt idx="1380">
                  <c:v>2.4159E-2</c:v>
                </c:pt>
                <c:pt idx="1381">
                  <c:v>2.4927999999999999E-2</c:v>
                </c:pt>
                <c:pt idx="1382">
                  <c:v>2.5309999999999999E-2</c:v>
                </c:pt>
                <c:pt idx="1383">
                  <c:v>2.5229000000000001E-2</c:v>
                </c:pt>
                <c:pt idx="1384">
                  <c:v>2.4655E-2</c:v>
                </c:pt>
                <c:pt idx="1385">
                  <c:v>2.3621E-2</c:v>
                </c:pt>
                <c:pt idx="1386">
                  <c:v>2.2213E-2</c:v>
                </c:pt>
                <c:pt idx="1387">
                  <c:v>2.0549999999999999E-2</c:v>
                </c:pt>
                <c:pt idx="1388">
                  <c:v>1.8759000000000001E-2</c:v>
                </c:pt>
                <c:pt idx="1389">
                  <c:v>1.695E-2</c:v>
                </c:pt>
                <c:pt idx="1390">
                  <c:v>1.5205E-2</c:v>
                </c:pt>
                <c:pt idx="1391">
                  <c:v>1.3578E-2</c:v>
                </c:pt>
                <c:pt idx="1392">
                  <c:v>1.2097E-2</c:v>
                </c:pt>
                <c:pt idx="1393">
                  <c:v>1.0772E-2</c:v>
                </c:pt>
                <c:pt idx="1394">
                  <c:v>9.6010000000000002E-3</c:v>
                </c:pt>
                <c:pt idx="1395">
                  <c:v>8.5730000000000008E-3</c:v>
                </c:pt>
                <c:pt idx="1396">
                  <c:v>7.6750000000000004E-3</c:v>
                </c:pt>
                <c:pt idx="1397">
                  <c:v>6.8929999999999998E-3</c:v>
                </c:pt>
                <c:pt idx="1398">
                  <c:v>6.2110000000000004E-3</c:v>
                </c:pt>
                <c:pt idx="1399">
                  <c:v>5.6179999999999997E-3</c:v>
                </c:pt>
                <c:pt idx="1400">
                  <c:v>5.1000000000000004E-3</c:v>
                </c:pt>
                <c:pt idx="1401">
                  <c:v>4.6470000000000001E-3</c:v>
                </c:pt>
                <c:pt idx="1402">
                  <c:v>4.2509999999999996E-3</c:v>
                </c:pt>
                <c:pt idx="1403">
                  <c:v>3.9029999999999998E-3</c:v>
                </c:pt>
                <c:pt idx="1404">
                  <c:v>3.5969999999999999E-3</c:v>
                </c:pt>
                <c:pt idx="1405">
                  <c:v>3.3270000000000001E-3</c:v>
                </c:pt>
                <c:pt idx="1406">
                  <c:v>3.088E-3</c:v>
                </c:pt>
                <c:pt idx="1407">
                  <c:v>2.8770000000000002E-3</c:v>
                </c:pt>
                <c:pt idx="1408">
                  <c:v>2.6879999999999999E-3</c:v>
                </c:pt>
                <c:pt idx="1409">
                  <c:v>2.5209999999999998E-3</c:v>
                </c:pt>
                <c:pt idx="1410">
                  <c:v>2.3709999999999998E-3</c:v>
                </c:pt>
                <c:pt idx="1411">
                  <c:v>2.238E-3</c:v>
                </c:pt>
                <c:pt idx="1412">
                  <c:v>2.1180000000000001E-3</c:v>
                </c:pt>
                <c:pt idx="1413">
                  <c:v>2.0110000000000002E-3</c:v>
                </c:pt>
                <c:pt idx="1414">
                  <c:v>1.915E-3</c:v>
                </c:pt>
                <c:pt idx="1415">
                  <c:v>1.828E-3</c:v>
                </c:pt>
                <c:pt idx="1416">
                  <c:v>1.751E-3</c:v>
                </c:pt>
                <c:pt idx="1417">
                  <c:v>1.681E-3</c:v>
                </c:pt>
                <c:pt idx="1418">
                  <c:v>1.619E-3</c:v>
                </c:pt>
                <c:pt idx="1419">
                  <c:v>1.5629999999999999E-3</c:v>
                </c:pt>
                <c:pt idx="1420">
                  <c:v>1.513E-3</c:v>
                </c:pt>
                <c:pt idx="1421">
                  <c:v>1.4679999999999999E-3</c:v>
                </c:pt>
                <c:pt idx="1422">
                  <c:v>1.4289999999999999E-3</c:v>
                </c:pt>
                <c:pt idx="1423">
                  <c:v>1.3940000000000001E-3</c:v>
                </c:pt>
                <c:pt idx="1424">
                  <c:v>1.3630000000000001E-3</c:v>
                </c:pt>
                <c:pt idx="1425">
                  <c:v>1.3370000000000001E-3</c:v>
                </c:pt>
                <c:pt idx="1426">
                  <c:v>1.315E-3</c:v>
                </c:pt>
                <c:pt idx="1427">
                  <c:v>1.2960000000000001E-3</c:v>
                </c:pt>
                <c:pt idx="1428">
                  <c:v>1.2800000000000001E-3</c:v>
                </c:pt>
                <c:pt idx="1429">
                  <c:v>1.2689999999999999E-3</c:v>
                </c:pt>
                <c:pt idx="1430">
                  <c:v>1.2600000000000001E-3</c:v>
                </c:pt>
                <c:pt idx="1431">
                  <c:v>1.255E-3</c:v>
                </c:pt>
                <c:pt idx="1432">
                  <c:v>1.253E-3</c:v>
                </c:pt>
                <c:pt idx="1433">
                  <c:v>1.255E-3</c:v>
                </c:pt>
                <c:pt idx="1434">
                  <c:v>1.2600000000000001E-3</c:v>
                </c:pt>
                <c:pt idx="1435">
                  <c:v>1.2689999999999999E-3</c:v>
                </c:pt>
                <c:pt idx="1436">
                  <c:v>1.281E-3</c:v>
                </c:pt>
                <c:pt idx="1437">
                  <c:v>1.297E-3</c:v>
                </c:pt>
                <c:pt idx="1438">
                  <c:v>1.3179999999999999E-3</c:v>
                </c:pt>
                <c:pt idx="1439">
                  <c:v>1.3420000000000001E-3</c:v>
                </c:pt>
                <c:pt idx="1440">
                  <c:v>1.372E-3</c:v>
                </c:pt>
                <c:pt idx="1441">
                  <c:v>1.4059999999999999E-3</c:v>
                </c:pt>
                <c:pt idx="1442">
                  <c:v>1.4469999999999999E-3</c:v>
                </c:pt>
                <c:pt idx="1443">
                  <c:v>1.493E-3</c:v>
                </c:pt>
                <c:pt idx="1444">
                  <c:v>1.547E-3</c:v>
                </c:pt>
                <c:pt idx="1445">
                  <c:v>1.609E-3</c:v>
                </c:pt>
                <c:pt idx="1446">
                  <c:v>1.6800000000000001E-3</c:v>
                </c:pt>
                <c:pt idx="1447">
                  <c:v>1.761E-3</c:v>
                </c:pt>
                <c:pt idx="1448">
                  <c:v>1.854E-3</c:v>
                </c:pt>
                <c:pt idx="1449">
                  <c:v>1.9599999999999999E-3</c:v>
                </c:pt>
                <c:pt idx="1450">
                  <c:v>2.0830000000000002E-3</c:v>
                </c:pt>
                <c:pt idx="1451">
                  <c:v>2.2239999999999998E-3</c:v>
                </c:pt>
                <c:pt idx="1452">
                  <c:v>2.3869999999999998E-3</c:v>
                </c:pt>
                <c:pt idx="1453">
                  <c:v>2.5760000000000002E-3</c:v>
                </c:pt>
                <c:pt idx="1454">
                  <c:v>2.7950000000000002E-3</c:v>
                </c:pt>
                <c:pt idx="1455">
                  <c:v>3.052E-3</c:v>
                </c:pt>
                <c:pt idx="1456">
                  <c:v>3.3530000000000001E-3</c:v>
                </c:pt>
                <c:pt idx="1457">
                  <c:v>3.7060000000000001E-3</c:v>
                </c:pt>
                <c:pt idx="1458">
                  <c:v>4.1219999999999998E-3</c:v>
                </c:pt>
                <c:pt idx="1459">
                  <c:v>4.6109999999999996E-3</c:v>
                </c:pt>
                <c:pt idx="1460">
                  <c:v>5.1850000000000004E-3</c:v>
                </c:pt>
                <c:pt idx="1461">
                  <c:v>5.8520000000000004E-3</c:v>
                </c:pt>
                <c:pt idx="1462">
                  <c:v>6.6160000000000004E-3</c:v>
                </c:pt>
                <c:pt idx="1463">
                  <c:v>7.4660000000000004E-3</c:v>
                </c:pt>
                <c:pt idx="1464">
                  <c:v>8.3689999999999997E-3</c:v>
                </c:pt>
                <c:pt idx="1465">
                  <c:v>9.2530000000000008E-3</c:v>
                </c:pt>
                <c:pt idx="1466">
                  <c:v>1.0007E-2</c:v>
                </c:pt>
                <c:pt idx="1467">
                  <c:v>1.0495000000000001E-2</c:v>
                </c:pt>
                <c:pt idx="1468">
                  <c:v>1.0598E-2</c:v>
                </c:pt>
                <c:pt idx="1469">
                  <c:v>1.027E-2</c:v>
                </c:pt>
                <c:pt idx="1470">
                  <c:v>9.5680000000000001E-3</c:v>
                </c:pt>
                <c:pt idx="1471">
                  <c:v>8.6219999999999995E-3</c:v>
                </c:pt>
                <c:pt idx="1472">
                  <c:v>7.5789999999999998E-3</c:v>
                </c:pt>
                <c:pt idx="1473">
                  <c:v>6.5550000000000001E-3</c:v>
                </c:pt>
                <c:pt idx="1474">
                  <c:v>5.62E-3</c:v>
                </c:pt>
                <c:pt idx="1475">
                  <c:v>4.803E-3</c:v>
                </c:pt>
                <c:pt idx="1476">
                  <c:v>4.1070000000000004E-3</c:v>
                </c:pt>
                <c:pt idx="1477">
                  <c:v>3.5230000000000001E-3</c:v>
                </c:pt>
                <c:pt idx="1478">
                  <c:v>3.0370000000000002E-3</c:v>
                </c:pt>
                <c:pt idx="1479">
                  <c:v>2.6319999999999998E-3</c:v>
                </c:pt>
                <c:pt idx="1480">
                  <c:v>2.2959999999999999E-3</c:v>
                </c:pt>
                <c:pt idx="1481">
                  <c:v>2.0140000000000002E-3</c:v>
                </c:pt>
                <c:pt idx="1482">
                  <c:v>1.7780000000000001E-3</c:v>
                </c:pt>
                <c:pt idx="1483">
                  <c:v>1.578E-3</c:v>
                </c:pt>
                <c:pt idx="1484">
                  <c:v>1.4090000000000001E-3</c:v>
                </c:pt>
                <c:pt idx="1485">
                  <c:v>1.2650000000000001E-3</c:v>
                </c:pt>
                <c:pt idx="1486">
                  <c:v>1.142E-3</c:v>
                </c:pt>
                <c:pt idx="1487">
                  <c:v>1.0349999999999999E-3</c:v>
                </c:pt>
                <c:pt idx="1488">
                  <c:v>9.4300000000000004E-4</c:v>
                </c:pt>
                <c:pt idx="1489">
                  <c:v>8.6300000000000005E-4</c:v>
                </c:pt>
                <c:pt idx="1490">
                  <c:v>7.9299999999999998E-4</c:v>
                </c:pt>
                <c:pt idx="1491">
                  <c:v>7.3200000000000001E-4</c:v>
                </c:pt>
                <c:pt idx="1492">
                  <c:v>6.7699999999999998E-4</c:v>
                </c:pt>
                <c:pt idx="1493">
                  <c:v>6.3000000000000003E-4</c:v>
                </c:pt>
                <c:pt idx="1494">
                  <c:v>5.8699999999999996E-4</c:v>
                </c:pt>
                <c:pt idx="1495">
                  <c:v>5.4900000000000001E-4</c:v>
                </c:pt>
                <c:pt idx="1496">
                  <c:v>5.1500000000000005E-4</c:v>
                </c:pt>
                <c:pt idx="1497">
                  <c:v>4.8500000000000003E-4</c:v>
                </c:pt>
                <c:pt idx="1498">
                  <c:v>4.5800000000000002E-4</c:v>
                </c:pt>
                <c:pt idx="1499">
                  <c:v>4.3399999999999998E-4</c:v>
                </c:pt>
                <c:pt idx="1500">
                  <c:v>4.1100000000000002E-4</c:v>
                </c:pt>
                <c:pt idx="1501">
                  <c:v>3.9100000000000002E-4</c:v>
                </c:pt>
                <c:pt idx="1502">
                  <c:v>3.7300000000000001E-4</c:v>
                </c:pt>
                <c:pt idx="1503">
                  <c:v>3.57E-4</c:v>
                </c:pt>
                <c:pt idx="1504">
                  <c:v>3.4200000000000002E-4</c:v>
                </c:pt>
                <c:pt idx="1505">
                  <c:v>3.2899999999999997E-4</c:v>
                </c:pt>
                <c:pt idx="1506">
                  <c:v>3.1599999999999998E-4</c:v>
                </c:pt>
                <c:pt idx="1507">
                  <c:v>3.0499999999999999E-4</c:v>
                </c:pt>
                <c:pt idx="1508">
                  <c:v>2.9500000000000001E-4</c:v>
                </c:pt>
                <c:pt idx="1509">
                  <c:v>2.8600000000000001E-4</c:v>
                </c:pt>
                <c:pt idx="1510">
                  <c:v>2.7700000000000001E-4</c:v>
                </c:pt>
                <c:pt idx="1511">
                  <c:v>2.7E-4</c:v>
                </c:pt>
                <c:pt idx="1512">
                  <c:v>2.63E-4</c:v>
                </c:pt>
                <c:pt idx="1513">
                  <c:v>2.5599999999999999E-4</c:v>
                </c:pt>
                <c:pt idx="1514">
                  <c:v>2.5099999999999998E-4</c:v>
                </c:pt>
                <c:pt idx="1515">
                  <c:v>2.4499999999999999E-4</c:v>
                </c:pt>
                <c:pt idx="1516">
                  <c:v>2.41E-4</c:v>
                </c:pt>
                <c:pt idx="1517">
                  <c:v>2.3599999999999999E-4</c:v>
                </c:pt>
                <c:pt idx="1518">
                  <c:v>2.33E-4</c:v>
                </c:pt>
                <c:pt idx="1519">
                  <c:v>2.2900000000000001E-4</c:v>
                </c:pt>
                <c:pt idx="1520">
                  <c:v>2.2599999999999999E-4</c:v>
                </c:pt>
                <c:pt idx="1521">
                  <c:v>2.23E-4</c:v>
                </c:pt>
                <c:pt idx="1522">
                  <c:v>2.2100000000000001E-4</c:v>
                </c:pt>
                <c:pt idx="1523">
                  <c:v>2.1900000000000001E-4</c:v>
                </c:pt>
                <c:pt idx="1524">
                  <c:v>2.1699999999999999E-4</c:v>
                </c:pt>
                <c:pt idx="1525">
                  <c:v>2.1499999999999999E-4</c:v>
                </c:pt>
                <c:pt idx="1526">
                  <c:v>2.14E-4</c:v>
                </c:pt>
                <c:pt idx="1527">
                  <c:v>2.13E-4</c:v>
                </c:pt>
                <c:pt idx="1528">
                  <c:v>2.12E-4</c:v>
                </c:pt>
                <c:pt idx="1529">
                  <c:v>2.1100000000000001E-4</c:v>
                </c:pt>
                <c:pt idx="1530">
                  <c:v>2.1000000000000001E-4</c:v>
                </c:pt>
                <c:pt idx="1531">
                  <c:v>2.1000000000000001E-4</c:v>
                </c:pt>
                <c:pt idx="1532">
                  <c:v>2.0900000000000001E-4</c:v>
                </c:pt>
                <c:pt idx="1533">
                  <c:v>2.0799999999999999E-4</c:v>
                </c:pt>
                <c:pt idx="1534">
                  <c:v>2.0799999999999999E-4</c:v>
                </c:pt>
                <c:pt idx="1535">
                  <c:v>2.0699999999999999E-4</c:v>
                </c:pt>
                <c:pt idx="1536">
                  <c:v>2.0599999999999999E-4</c:v>
                </c:pt>
                <c:pt idx="1537">
                  <c:v>2.0599999999999999E-4</c:v>
                </c:pt>
                <c:pt idx="1538">
                  <c:v>2.05E-4</c:v>
                </c:pt>
                <c:pt idx="1539">
                  <c:v>2.03E-4</c:v>
                </c:pt>
                <c:pt idx="1540">
                  <c:v>2.02E-4</c:v>
                </c:pt>
                <c:pt idx="1541">
                  <c:v>2.0000000000000001E-4</c:v>
                </c:pt>
                <c:pt idx="1542">
                  <c:v>1.9799999999999999E-4</c:v>
                </c:pt>
                <c:pt idx="1543">
                  <c:v>1.9599999999999999E-4</c:v>
                </c:pt>
                <c:pt idx="1544">
                  <c:v>1.93E-4</c:v>
                </c:pt>
                <c:pt idx="1545">
                  <c:v>1.9000000000000001E-4</c:v>
                </c:pt>
                <c:pt idx="1546">
                  <c:v>1.8599999999999999E-4</c:v>
                </c:pt>
                <c:pt idx="1547">
                  <c:v>1.8200000000000001E-4</c:v>
                </c:pt>
                <c:pt idx="1548">
                  <c:v>1.7799999999999999E-4</c:v>
                </c:pt>
                <c:pt idx="1549">
                  <c:v>1.73E-4</c:v>
                </c:pt>
                <c:pt idx="1550">
                  <c:v>1.6799999999999999E-4</c:v>
                </c:pt>
                <c:pt idx="1551">
                  <c:v>1.6200000000000001E-4</c:v>
                </c:pt>
                <c:pt idx="1552">
                  <c:v>1.5699999999999999E-4</c:v>
                </c:pt>
                <c:pt idx="1553">
                  <c:v>1.5100000000000001E-4</c:v>
                </c:pt>
                <c:pt idx="1554">
                  <c:v>1.45E-4</c:v>
                </c:pt>
                <c:pt idx="1555">
                  <c:v>1.3899999999999999E-4</c:v>
                </c:pt>
                <c:pt idx="1556">
                  <c:v>1.3300000000000001E-4</c:v>
                </c:pt>
                <c:pt idx="1557">
                  <c:v>1.26E-4</c:v>
                </c:pt>
                <c:pt idx="1558">
                  <c:v>1.2E-4</c:v>
                </c:pt>
                <c:pt idx="1559">
                  <c:v>1.1400000000000001E-4</c:v>
                </c:pt>
                <c:pt idx="1560">
                  <c:v>1.08E-4</c:v>
                </c:pt>
                <c:pt idx="1561">
                  <c:v>1.03E-4</c:v>
                </c:pt>
                <c:pt idx="1562">
                  <c:v>9.7E-5</c:v>
                </c:pt>
                <c:pt idx="1563">
                  <c:v>9.2E-5</c:v>
                </c:pt>
                <c:pt idx="1564">
                  <c:v>8.7000000000000001E-5</c:v>
                </c:pt>
                <c:pt idx="1565">
                  <c:v>8.2000000000000001E-5</c:v>
                </c:pt>
                <c:pt idx="1566">
                  <c:v>7.7000000000000001E-5</c:v>
                </c:pt>
                <c:pt idx="1567">
                  <c:v>7.2999999999999999E-5</c:v>
                </c:pt>
                <c:pt idx="1568">
                  <c:v>6.8999999999999997E-5</c:v>
                </c:pt>
                <c:pt idx="1569">
                  <c:v>6.4999999999999994E-5</c:v>
                </c:pt>
                <c:pt idx="1570">
                  <c:v>6.0999999999999999E-5</c:v>
                </c:pt>
                <c:pt idx="1571">
                  <c:v>5.8E-5</c:v>
                </c:pt>
                <c:pt idx="1572">
                  <c:v>5.5000000000000002E-5</c:v>
                </c:pt>
                <c:pt idx="1573">
                  <c:v>5.1999999999999997E-5</c:v>
                </c:pt>
                <c:pt idx="1574">
                  <c:v>4.8999999999999998E-5</c:v>
                </c:pt>
                <c:pt idx="1575">
                  <c:v>4.6E-5</c:v>
                </c:pt>
                <c:pt idx="1576">
                  <c:v>4.3999999999999999E-5</c:v>
                </c:pt>
                <c:pt idx="1577">
                  <c:v>4.1E-5</c:v>
                </c:pt>
                <c:pt idx="1578">
                  <c:v>3.8999999999999999E-5</c:v>
                </c:pt>
                <c:pt idx="1579">
                  <c:v>3.6999999999999998E-5</c:v>
                </c:pt>
                <c:pt idx="1580">
                  <c:v>3.4999999999999997E-5</c:v>
                </c:pt>
                <c:pt idx="1581">
                  <c:v>3.3000000000000003E-5</c:v>
                </c:pt>
                <c:pt idx="1582">
                  <c:v>3.1999999999999999E-5</c:v>
                </c:pt>
                <c:pt idx="1583">
                  <c:v>3.0000000000000001E-5</c:v>
                </c:pt>
                <c:pt idx="1584">
                  <c:v>2.9E-5</c:v>
                </c:pt>
                <c:pt idx="1585">
                  <c:v>2.6999999999999999E-5</c:v>
                </c:pt>
                <c:pt idx="1586">
                  <c:v>2.5999999999999998E-5</c:v>
                </c:pt>
                <c:pt idx="1587">
                  <c:v>2.5000000000000001E-5</c:v>
                </c:pt>
                <c:pt idx="1588">
                  <c:v>2.4000000000000001E-5</c:v>
                </c:pt>
                <c:pt idx="1589">
                  <c:v>2.3E-5</c:v>
                </c:pt>
                <c:pt idx="1590">
                  <c:v>2.1999999999999999E-5</c:v>
                </c:pt>
                <c:pt idx="1591">
                  <c:v>2.0999999999999999E-5</c:v>
                </c:pt>
                <c:pt idx="1592">
                  <c:v>2.0000000000000002E-5</c:v>
                </c:pt>
                <c:pt idx="1593">
                  <c:v>1.9000000000000001E-5</c:v>
                </c:pt>
                <c:pt idx="1594">
                  <c:v>1.8E-5</c:v>
                </c:pt>
                <c:pt idx="1595">
                  <c:v>1.8E-5</c:v>
                </c:pt>
                <c:pt idx="1596">
                  <c:v>1.7E-5</c:v>
                </c:pt>
                <c:pt idx="1597">
                  <c:v>1.5999999999999999E-5</c:v>
                </c:pt>
                <c:pt idx="1598">
                  <c:v>1.5999999999999999E-5</c:v>
                </c:pt>
                <c:pt idx="1599">
                  <c:v>1.5E-5</c:v>
                </c:pt>
                <c:pt idx="1600">
                  <c:v>1.5E-5</c:v>
                </c:pt>
                <c:pt idx="1601">
                  <c:v>1.4E-5</c:v>
                </c:pt>
                <c:pt idx="1602">
                  <c:v>1.4E-5</c:v>
                </c:pt>
                <c:pt idx="1603">
                  <c:v>1.2999999999999999E-5</c:v>
                </c:pt>
                <c:pt idx="1604">
                  <c:v>1.2999999999999999E-5</c:v>
                </c:pt>
                <c:pt idx="1605">
                  <c:v>1.2E-5</c:v>
                </c:pt>
                <c:pt idx="1606">
                  <c:v>1.2E-5</c:v>
                </c:pt>
                <c:pt idx="1607">
                  <c:v>1.2E-5</c:v>
                </c:pt>
                <c:pt idx="1608">
                  <c:v>1.1E-5</c:v>
                </c:pt>
                <c:pt idx="1609">
                  <c:v>1.1E-5</c:v>
                </c:pt>
                <c:pt idx="1610">
                  <c:v>1.1E-5</c:v>
                </c:pt>
                <c:pt idx="1611">
                  <c:v>1.1E-5</c:v>
                </c:pt>
                <c:pt idx="1612">
                  <c:v>1.0000000000000001E-5</c:v>
                </c:pt>
                <c:pt idx="1613">
                  <c:v>1.0000000000000001E-5</c:v>
                </c:pt>
                <c:pt idx="1614">
                  <c:v>1.0000000000000001E-5</c:v>
                </c:pt>
                <c:pt idx="1615">
                  <c:v>1.0000000000000001E-5</c:v>
                </c:pt>
                <c:pt idx="1616">
                  <c:v>9.0000000000000002E-6</c:v>
                </c:pt>
                <c:pt idx="1617">
                  <c:v>9.0000000000000002E-6</c:v>
                </c:pt>
                <c:pt idx="1618">
                  <c:v>9.0000000000000002E-6</c:v>
                </c:pt>
                <c:pt idx="1619">
                  <c:v>9.0000000000000002E-6</c:v>
                </c:pt>
                <c:pt idx="1620">
                  <c:v>9.0000000000000002E-6</c:v>
                </c:pt>
                <c:pt idx="1621">
                  <c:v>7.9999999999999996E-6</c:v>
                </c:pt>
                <c:pt idx="1622">
                  <c:v>7.9999999999999996E-6</c:v>
                </c:pt>
                <c:pt idx="1623">
                  <c:v>7.9999999999999996E-6</c:v>
                </c:pt>
                <c:pt idx="1624">
                  <c:v>7.9999999999999996E-6</c:v>
                </c:pt>
                <c:pt idx="1625">
                  <c:v>7.9999999999999996E-6</c:v>
                </c:pt>
                <c:pt idx="1626">
                  <c:v>7.9999999999999996E-6</c:v>
                </c:pt>
                <c:pt idx="1627">
                  <c:v>7.9999999999999996E-6</c:v>
                </c:pt>
                <c:pt idx="1628">
                  <c:v>7.9999999999999996E-6</c:v>
                </c:pt>
                <c:pt idx="1629">
                  <c:v>6.9999999999999999E-6</c:v>
                </c:pt>
                <c:pt idx="1630">
                  <c:v>6.9999999999999999E-6</c:v>
                </c:pt>
                <c:pt idx="1631">
                  <c:v>6.9999999999999999E-6</c:v>
                </c:pt>
                <c:pt idx="1632">
                  <c:v>6.9999999999999999E-6</c:v>
                </c:pt>
                <c:pt idx="1633">
                  <c:v>6.9999999999999999E-6</c:v>
                </c:pt>
                <c:pt idx="1634">
                  <c:v>6.9999999999999999E-6</c:v>
                </c:pt>
                <c:pt idx="1635">
                  <c:v>6.9999999999999999E-6</c:v>
                </c:pt>
                <c:pt idx="1636">
                  <c:v>6.9999999999999999E-6</c:v>
                </c:pt>
                <c:pt idx="1637">
                  <c:v>6.9999999999999999E-6</c:v>
                </c:pt>
                <c:pt idx="1638">
                  <c:v>6.9999999999999999E-6</c:v>
                </c:pt>
                <c:pt idx="1639">
                  <c:v>6.9999999999999999E-6</c:v>
                </c:pt>
                <c:pt idx="1640">
                  <c:v>6.9999999999999999E-6</c:v>
                </c:pt>
                <c:pt idx="1641">
                  <c:v>6.9999999999999999E-6</c:v>
                </c:pt>
                <c:pt idx="1642">
                  <c:v>6.9999999999999999E-6</c:v>
                </c:pt>
                <c:pt idx="1643">
                  <c:v>6.9999999999999999E-6</c:v>
                </c:pt>
                <c:pt idx="1644">
                  <c:v>6.9999999999999999E-6</c:v>
                </c:pt>
                <c:pt idx="1645">
                  <c:v>6.9999999999999999E-6</c:v>
                </c:pt>
                <c:pt idx="1646">
                  <c:v>6.9999999999999999E-6</c:v>
                </c:pt>
                <c:pt idx="1647">
                  <c:v>6.9999999999999999E-6</c:v>
                </c:pt>
                <c:pt idx="1648">
                  <c:v>6.9999999999999999E-6</c:v>
                </c:pt>
                <c:pt idx="1649">
                  <c:v>6.9999999999999999E-6</c:v>
                </c:pt>
                <c:pt idx="1650">
                  <c:v>6.9999999999999999E-6</c:v>
                </c:pt>
                <c:pt idx="1651">
                  <c:v>6.9999999999999999E-6</c:v>
                </c:pt>
                <c:pt idx="1652">
                  <c:v>6.9999999999999999E-6</c:v>
                </c:pt>
                <c:pt idx="1653">
                  <c:v>6.9999999999999999E-6</c:v>
                </c:pt>
                <c:pt idx="1654">
                  <c:v>6.9999999999999999E-6</c:v>
                </c:pt>
                <c:pt idx="1655">
                  <c:v>6.9999999999999999E-6</c:v>
                </c:pt>
                <c:pt idx="1656">
                  <c:v>6.9999999999999999E-6</c:v>
                </c:pt>
                <c:pt idx="1657">
                  <c:v>6.9999999999999999E-6</c:v>
                </c:pt>
                <c:pt idx="1658">
                  <c:v>6.9999999999999999E-6</c:v>
                </c:pt>
                <c:pt idx="1659">
                  <c:v>6.9999999999999999E-6</c:v>
                </c:pt>
                <c:pt idx="1660">
                  <c:v>6.9999999999999999E-6</c:v>
                </c:pt>
                <c:pt idx="1661">
                  <c:v>6.9999999999999999E-6</c:v>
                </c:pt>
                <c:pt idx="1662">
                  <c:v>6.9999999999999999E-6</c:v>
                </c:pt>
                <c:pt idx="1663">
                  <c:v>6.9999999999999999E-6</c:v>
                </c:pt>
                <c:pt idx="1664">
                  <c:v>6.9999999999999999E-6</c:v>
                </c:pt>
                <c:pt idx="1665">
                  <c:v>6.9999999999999999E-6</c:v>
                </c:pt>
                <c:pt idx="1666">
                  <c:v>6.9999999999999999E-6</c:v>
                </c:pt>
                <c:pt idx="1667">
                  <c:v>7.9999999999999996E-6</c:v>
                </c:pt>
                <c:pt idx="1668">
                  <c:v>7.9999999999999996E-6</c:v>
                </c:pt>
                <c:pt idx="1669">
                  <c:v>7.9999999999999996E-6</c:v>
                </c:pt>
                <c:pt idx="1670">
                  <c:v>7.9999999999999996E-6</c:v>
                </c:pt>
                <c:pt idx="1671">
                  <c:v>7.9999999999999996E-6</c:v>
                </c:pt>
                <c:pt idx="1672">
                  <c:v>7.9999999999999996E-6</c:v>
                </c:pt>
                <c:pt idx="1673">
                  <c:v>7.9999999999999996E-6</c:v>
                </c:pt>
                <c:pt idx="1674">
                  <c:v>7.9999999999999996E-6</c:v>
                </c:pt>
                <c:pt idx="1675">
                  <c:v>9.0000000000000002E-6</c:v>
                </c:pt>
                <c:pt idx="1676">
                  <c:v>9.0000000000000002E-6</c:v>
                </c:pt>
                <c:pt idx="1677">
                  <c:v>9.0000000000000002E-6</c:v>
                </c:pt>
                <c:pt idx="1678">
                  <c:v>9.0000000000000002E-6</c:v>
                </c:pt>
                <c:pt idx="1679">
                  <c:v>9.0000000000000002E-6</c:v>
                </c:pt>
                <c:pt idx="1680">
                  <c:v>9.0000000000000002E-6</c:v>
                </c:pt>
                <c:pt idx="1681">
                  <c:v>1.0000000000000001E-5</c:v>
                </c:pt>
                <c:pt idx="1682">
                  <c:v>1.0000000000000001E-5</c:v>
                </c:pt>
                <c:pt idx="1683">
                  <c:v>1.0000000000000001E-5</c:v>
                </c:pt>
                <c:pt idx="1684">
                  <c:v>1.0000000000000001E-5</c:v>
                </c:pt>
                <c:pt idx="1685">
                  <c:v>1.1E-5</c:v>
                </c:pt>
                <c:pt idx="1686">
                  <c:v>1.1E-5</c:v>
                </c:pt>
                <c:pt idx="1687">
                  <c:v>1.1E-5</c:v>
                </c:pt>
                <c:pt idx="1688">
                  <c:v>1.2E-5</c:v>
                </c:pt>
                <c:pt idx="1689">
                  <c:v>1.2E-5</c:v>
                </c:pt>
                <c:pt idx="1690">
                  <c:v>1.2E-5</c:v>
                </c:pt>
                <c:pt idx="1691">
                  <c:v>1.2999999999999999E-5</c:v>
                </c:pt>
                <c:pt idx="1692">
                  <c:v>1.2999999999999999E-5</c:v>
                </c:pt>
                <c:pt idx="1693">
                  <c:v>1.2999999999999999E-5</c:v>
                </c:pt>
                <c:pt idx="1694">
                  <c:v>1.4E-5</c:v>
                </c:pt>
                <c:pt idx="1695">
                  <c:v>1.4E-5</c:v>
                </c:pt>
                <c:pt idx="1696">
                  <c:v>1.5E-5</c:v>
                </c:pt>
                <c:pt idx="1697">
                  <c:v>1.5E-5</c:v>
                </c:pt>
                <c:pt idx="1698">
                  <c:v>1.5999999999999999E-5</c:v>
                </c:pt>
                <c:pt idx="1699">
                  <c:v>1.7E-5</c:v>
                </c:pt>
                <c:pt idx="1700">
                  <c:v>1.7E-5</c:v>
                </c:pt>
                <c:pt idx="1701">
                  <c:v>1.8E-5</c:v>
                </c:pt>
                <c:pt idx="1702">
                  <c:v>1.9000000000000001E-5</c:v>
                </c:pt>
                <c:pt idx="1703">
                  <c:v>2.0000000000000002E-5</c:v>
                </c:pt>
                <c:pt idx="1704">
                  <c:v>2.0000000000000002E-5</c:v>
                </c:pt>
                <c:pt idx="1705">
                  <c:v>2.0999999999999999E-5</c:v>
                </c:pt>
                <c:pt idx="1706">
                  <c:v>2.1999999999999999E-5</c:v>
                </c:pt>
                <c:pt idx="1707">
                  <c:v>2.3E-5</c:v>
                </c:pt>
                <c:pt idx="1708">
                  <c:v>2.4000000000000001E-5</c:v>
                </c:pt>
                <c:pt idx="1709">
                  <c:v>2.5999999999999998E-5</c:v>
                </c:pt>
                <c:pt idx="1710">
                  <c:v>2.6999999999999999E-5</c:v>
                </c:pt>
                <c:pt idx="1711">
                  <c:v>2.8E-5</c:v>
                </c:pt>
                <c:pt idx="1712">
                  <c:v>3.0000000000000001E-5</c:v>
                </c:pt>
                <c:pt idx="1713">
                  <c:v>3.1000000000000001E-5</c:v>
                </c:pt>
                <c:pt idx="1714">
                  <c:v>3.3000000000000003E-5</c:v>
                </c:pt>
                <c:pt idx="1715">
                  <c:v>3.4999999999999997E-5</c:v>
                </c:pt>
                <c:pt idx="1716">
                  <c:v>3.6999999999999998E-5</c:v>
                </c:pt>
                <c:pt idx="1717">
                  <c:v>3.8999999999999999E-5</c:v>
                </c:pt>
                <c:pt idx="1718">
                  <c:v>4.1999999999999998E-5</c:v>
                </c:pt>
                <c:pt idx="1719">
                  <c:v>4.3999999999999999E-5</c:v>
                </c:pt>
                <c:pt idx="1720">
                  <c:v>4.6999999999999997E-5</c:v>
                </c:pt>
                <c:pt idx="1721">
                  <c:v>5.0000000000000002E-5</c:v>
                </c:pt>
                <c:pt idx="1722">
                  <c:v>5.3999999999999998E-5</c:v>
                </c:pt>
                <c:pt idx="1723">
                  <c:v>5.7000000000000003E-5</c:v>
                </c:pt>
                <c:pt idx="1724">
                  <c:v>6.2000000000000003E-5</c:v>
                </c:pt>
                <c:pt idx="1725">
                  <c:v>6.6000000000000005E-5</c:v>
                </c:pt>
                <c:pt idx="1726">
                  <c:v>7.1000000000000005E-5</c:v>
                </c:pt>
                <c:pt idx="1727">
                  <c:v>7.7000000000000001E-5</c:v>
                </c:pt>
                <c:pt idx="1728">
                  <c:v>8.2999999999999998E-5</c:v>
                </c:pt>
                <c:pt idx="1729">
                  <c:v>9.0000000000000006E-5</c:v>
                </c:pt>
                <c:pt idx="1730">
                  <c:v>9.7E-5</c:v>
                </c:pt>
                <c:pt idx="1731">
                  <c:v>1.06E-4</c:v>
                </c:pt>
                <c:pt idx="1732">
                  <c:v>1.15E-4</c:v>
                </c:pt>
                <c:pt idx="1733">
                  <c:v>1.26E-4</c:v>
                </c:pt>
                <c:pt idx="1734">
                  <c:v>1.3799999999999999E-4</c:v>
                </c:pt>
                <c:pt idx="1735">
                  <c:v>1.5200000000000001E-4</c:v>
                </c:pt>
                <c:pt idx="1736">
                  <c:v>1.6699999999999999E-4</c:v>
                </c:pt>
                <c:pt idx="1737">
                  <c:v>1.85E-4</c:v>
                </c:pt>
                <c:pt idx="1738">
                  <c:v>2.05E-4</c:v>
                </c:pt>
                <c:pt idx="1739">
                  <c:v>2.2800000000000001E-4</c:v>
                </c:pt>
                <c:pt idx="1740">
                  <c:v>2.5399999999999999E-4</c:v>
                </c:pt>
                <c:pt idx="1741">
                  <c:v>2.8499999999999999E-4</c:v>
                </c:pt>
                <c:pt idx="1742">
                  <c:v>3.21E-4</c:v>
                </c:pt>
                <c:pt idx="1743">
                  <c:v>3.6200000000000002E-4</c:v>
                </c:pt>
                <c:pt idx="1744">
                  <c:v>4.0999999999999999E-4</c:v>
                </c:pt>
                <c:pt idx="1745">
                  <c:v>4.6700000000000002E-4</c:v>
                </c:pt>
                <c:pt idx="1746">
                  <c:v>5.3300000000000005E-4</c:v>
                </c:pt>
                <c:pt idx="1747">
                  <c:v>6.1200000000000002E-4</c:v>
                </c:pt>
                <c:pt idx="1748">
                  <c:v>7.0399999999999998E-4</c:v>
                </c:pt>
                <c:pt idx="1749">
                  <c:v>8.1400000000000005E-4</c:v>
                </c:pt>
                <c:pt idx="1750">
                  <c:v>9.4300000000000004E-4</c:v>
                </c:pt>
                <c:pt idx="1751">
                  <c:v>1.0950000000000001E-3</c:v>
                </c:pt>
                <c:pt idx="1752">
                  <c:v>1.271E-3</c:v>
                </c:pt>
                <c:pt idx="1753">
                  <c:v>1.4729999999999999E-3</c:v>
                </c:pt>
                <c:pt idx="1754">
                  <c:v>1.699E-3</c:v>
                </c:pt>
                <c:pt idx="1755">
                  <c:v>1.944E-3</c:v>
                </c:pt>
                <c:pt idx="1756">
                  <c:v>2.196E-3</c:v>
                </c:pt>
                <c:pt idx="1757">
                  <c:v>2.4359999999999998E-3</c:v>
                </c:pt>
                <c:pt idx="1758">
                  <c:v>2.6440000000000001E-3</c:v>
                </c:pt>
                <c:pt idx="1759">
                  <c:v>2.797E-3</c:v>
                </c:pt>
                <c:pt idx="1760">
                  <c:v>2.8779999999999999E-3</c:v>
                </c:pt>
                <c:pt idx="1761">
                  <c:v>2.8830000000000001E-3</c:v>
                </c:pt>
                <c:pt idx="1762">
                  <c:v>2.8189999999999999E-3</c:v>
                </c:pt>
                <c:pt idx="1763">
                  <c:v>2.702E-3</c:v>
                </c:pt>
                <c:pt idx="1764">
                  <c:v>2.5500000000000002E-3</c:v>
                </c:pt>
                <c:pt idx="1765">
                  <c:v>2.382E-3</c:v>
                </c:pt>
                <c:pt idx="1766">
                  <c:v>2.2109999999999999E-3</c:v>
                </c:pt>
                <c:pt idx="1767">
                  <c:v>2.0460000000000001E-3</c:v>
                </c:pt>
                <c:pt idx="1768">
                  <c:v>1.892E-3</c:v>
                </c:pt>
                <c:pt idx="1769">
                  <c:v>1.7520000000000001E-3</c:v>
                </c:pt>
                <c:pt idx="1770">
                  <c:v>1.6260000000000001E-3</c:v>
                </c:pt>
                <c:pt idx="1771">
                  <c:v>1.5139999999999999E-3</c:v>
                </c:pt>
                <c:pt idx="1772">
                  <c:v>1.4159999999999999E-3</c:v>
                </c:pt>
                <c:pt idx="1773">
                  <c:v>1.3290000000000001E-3</c:v>
                </c:pt>
                <c:pt idx="1774">
                  <c:v>1.253E-3</c:v>
                </c:pt>
                <c:pt idx="1775">
                  <c:v>1.186E-3</c:v>
                </c:pt>
                <c:pt idx="1776">
                  <c:v>1.1280000000000001E-3</c:v>
                </c:pt>
                <c:pt idx="1777">
                  <c:v>1.077E-3</c:v>
                </c:pt>
                <c:pt idx="1778">
                  <c:v>1.0330000000000001E-3</c:v>
                </c:pt>
                <c:pt idx="1779">
                  <c:v>9.9500000000000001E-4</c:v>
                </c:pt>
                <c:pt idx="1780">
                  <c:v>9.6100000000000005E-4</c:v>
                </c:pt>
                <c:pt idx="1781">
                  <c:v>9.3300000000000002E-4</c:v>
                </c:pt>
                <c:pt idx="1782">
                  <c:v>9.0799999999999995E-4</c:v>
                </c:pt>
                <c:pt idx="1783">
                  <c:v>8.8800000000000001E-4</c:v>
                </c:pt>
                <c:pt idx="1784">
                  <c:v>8.7000000000000001E-4</c:v>
                </c:pt>
                <c:pt idx="1785">
                  <c:v>8.5599999999999999E-4</c:v>
                </c:pt>
                <c:pt idx="1786">
                  <c:v>8.4500000000000005E-4</c:v>
                </c:pt>
                <c:pt idx="1787">
                  <c:v>8.3699999999999996E-4</c:v>
                </c:pt>
                <c:pt idx="1788">
                  <c:v>8.3100000000000003E-4</c:v>
                </c:pt>
                <c:pt idx="1789">
                  <c:v>8.2700000000000004E-4</c:v>
                </c:pt>
                <c:pt idx="1790">
                  <c:v>8.2600000000000002E-4</c:v>
                </c:pt>
                <c:pt idx="1791">
                  <c:v>8.2799999999999996E-4</c:v>
                </c:pt>
                <c:pt idx="1792">
                  <c:v>8.3100000000000003E-4</c:v>
                </c:pt>
                <c:pt idx="1793">
                  <c:v>8.3699999999999996E-4</c:v>
                </c:pt>
                <c:pt idx="1794">
                  <c:v>8.4599999999999996E-4</c:v>
                </c:pt>
                <c:pt idx="1795">
                  <c:v>8.5700000000000001E-4</c:v>
                </c:pt>
                <c:pt idx="1796">
                  <c:v>8.7000000000000001E-4</c:v>
                </c:pt>
                <c:pt idx="1797">
                  <c:v>8.8500000000000004E-4</c:v>
                </c:pt>
                <c:pt idx="1798">
                  <c:v>9.0399999999999996E-4</c:v>
                </c:pt>
                <c:pt idx="1799">
                  <c:v>9.2500000000000004E-4</c:v>
                </c:pt>
                <c:pt idx="1800">
                  <c:v>9.4899999999999997E-4</c:v>
                </c:pt>
                <c:pt idx="1801">
                  <c:v>9.7599999999999998E-4</c:v>
                </c:pt>
                <c:pt idx="1802">
                  <c:v>1.0070000000000001E-3</c:v>
                </c:pt>
                <c:pt idx="1803">
                  <c:v>1.042E-3</c:v>
                </c:pt>
                <c:pt idx="1804">
                  <c:v>1.0809999999999999E-3</c:v>
                </c:pt>
                <c:pt idx="1805">
                  <c:v>1.124E-3</c:v>
                </c:pt>
                <c:pt idx="1806">
                  <c:v>1.1720000000000001E-3</c:v>
                </c:pt>
                <c:pt idx="1807">
                  <c:v>1.2260000000000001E-3</c:v>
                </c:pt>
                <c:pt idx="1808">
                  <c:v>1.286E-3</c:v>
                </c:pt>
                <c:pt idx="1809">
                  <c:v>1.354E-3</c:v>
                </c:pt>
                <c:pt idx="1810">
                  <c:v>1.4289999999999999E-3</c:v>
                </c:pt>
                <c:pt idx="1811">
                  <c:v>1.513E-3</c:v>
                </c:pt>
                <c:pt idx="1812">
                  <c:v>1.6069999999999999E-3</c:v>
                </c:pt>
                <c:pt idx="1813">
                  <c:v>1.7129999999999999E-3</c:v>
                </c:pt>
                <c:pt idx="1814">
                  <c:v>1.833E-3</c:v>
                </c:pt>
                <c:pt idx="1815">
                  <c:v>1.9680000000000001E-3</c:v>
                </c:pt>
                <c:pt idx="1816">
                  <c:v>2.1220000000000002E-3</c:v>
                </c:pt>
                <c:pt idx="1817">
                  <c:v>2.297E-3</c:v>
                </c:pt>
                <c:pt idx="1818">
                  <c:v>2.4970000000000001E-3</c:v>
                </c:pt>
                <c:pt idx="1819">
                  <c:v>2.728E-3</c:v>
                </c:pt>
                <c:pt idx="1820">
                  <c:v>2.9940000000000001E-3</c:v>
                </c:pt>
                <c:pt idx="1821">
                  <c:v>3.3040000000000001E-3</c:v>
                </c:pt>
                <c:pt idx="1822">
                  <c:v>3.6670000000000001E-3</c:v>
                </c:pt>
                <c:pt idx="1823">
                  <c:v>4.0940000000000004E-3</c:v>
                </c:pt>
                <c:pt idx="1824">
                  <c:v>4.5999999999999999E-3</c:v>
                </c:pt>
                <c:pt idx="1825">
                  <c:v>5.2069999999999998E-3</c:v>
                </c:pt>
                <c:pt idx="1826">
                  <c:v>5.94E-3</c:v>
                </c:pt>
                <c:pt idx="1827">
                  <c:v>6.8339999999999998E-3</c:v>
                </c:pt>
                <c:pt idx="1828">
                  <c:v>7.9369999999999996E-3</c:v>
                </c:pt>
                <c:pt idx="1829">
                  <c:v>9.3150000000000004E-3</c:v>
                </c:pt>
                <c:pt idx="1830">
                  <c:v>1.1058E-2</c:v>
                </c:pt>
                <c:pt idx="1831">
                  <c:v>1.3296000000000001E-2</c:v>
                </c:pt>
                <c:pt idx="1832">
                  <c:v>1.6212000000000001E-2</c:v>
                </c:pt>
                <c:pt idx="1833">
                  <c:v>2.0073000000000001E-2</c:v>
                </c:pt>
                <c:pt idx="1834">
                  <c:v>2.5255E-2</c:v>
                </c:pt>
                <c:pt idx="1835">
                  <c:v>3.2285000000000001E-2</c:v>
                </c:pt>
                <c:pt idx="1836">
                  <c:v>4.1820999999999997E-2</c:v>
                </c:pt>
                <c:pt idx="1837">
                  <c:v>5.4481000000000002E-2</c:v>
                </c:pt>
                <c:pt idx="1838">
                  <c:v>7.0180000000000006E-2</c:v>
                </c:pt>
                <c:pt idx="1839">
                  <c:v>8.6721000000000006E-2</c:v>
                </c:pt>
                <c:pt idx="1840">
                  <c:v>9.8678000000000002E-2</c:v>
                </c:pt>
                <c:pt idx="1841">
                  <c:v>0.100143</c:v>
                </c:pt>
                <c:pt idx="1842">
                  <c:v>9.0820999999999999E-2</c:v>
                </c:pt>
                <c:pt idx="1843">
                  <c:v>7.6161999999999994E-2</c:v>
                </c:pt>
                <c:pt idx="1844">
                  <c:v>6.1495000000000001E-2</c:v>
                </c:pt>
                <c:pt idx="1845">
                  <c:v>4.9209000000000003E-2</c:v>
                </c:pt>
                <c:pt idx="1846">
                  <c:v>3.9645E-2</c:v>
                </c:pt>
                <c:pt idx="1847">
                  <c:v>3.2381E-2</c:v>
                </c:pt>
                <c:pt idx="1848">
                  <c:v>2.6876000000000001E-2</c:v>
                </c:pt>
                <c:pt idx="1849">
                  <c:v>2.2669000000000002E-2</c:v>
                </c:pt>
                <c:pt idx="1850">
                  <c:v>1.9413E-2</c:v>
                </c:pt>
                <c:pt idx="1851">
                  <c:v>1.6858999999999999E-2</c:v>
                </c:pt>
                <c:pt idx="1852">
                  <c:v>1.4829E-2</c:v>
                </c:pt>
                <c:pt idx="1853">
                  <c:v>1.3193E-2</c:v>
                </c:pt>
                <c:pt idx="1854">
                  <c:v>1.1861E-2</c:v>
                </c:pt>
                <c:pt idx="1855">
                  <c:v>1.0765E-2</c:v>
                </c:pt>
                <c:pt idx="1856">
                  <c:v>9.8539999999999999E-3</c:v>
                </c:pt>
                <c:pt idx="1857">
                  <c:v>9.0910000000000001E-3</c:v>
                </c:pt>
                <c:pt idx="1858">
                  <c:v>8.4489999999999999E-3</c:v>
                </c:pt>
                <c:pt idx="1859">
                  <c:v>7.9039999999999996E-3</c:v>
                </c:pt>
                <c:pt idx="1860">
                  <c:v>7.4409999999999997E-3</c:v>
                </c:pt>
                <c:pt idx="1861">
                  <c:v>7.045E-3</c:v>
                </c:pt>
                <c:pt idx="1862">
                  <c:v>6.7070000000000003E-3</c:v>
                </c:pt>
                <c:pt idx="1863">
                  <c:v>6.417E-3</c:v>
                </c:pt>
                <c:pt idx="1864">
                  <c:v>6.1700000000000001E-3</c:v>
                </c:pt>
                <c:pt idx="1865">
                  <c:v>5.9589999999999999E-3</c:v>
                </c:pt>
                <c:pt idx="1866">
                  <c:v>5.7809999999999997E-3</c:v>
                </c:pt>
                <c:pt idx="1867">
                  <c:v>5.6319999999999999E-3</c:v>
                </c:pt>
                <c:pt idx="1868">
                  <c:v>5.5079999999999999E-3</c:v>
                </c:pt>
                <c:pt idx="1869">
                  <c:v>5.4079999999999996E-3</c:v>
                </c:pt>
                <c:pt idx="1870">
                  <c:v>5.3299999999999997E-3</c:v>
                </c:pt>
                <c:pt idx="1871">
                  <c:v>5.2729999999999999E-3</c:v>
                </c:pt>
                <c:pt idx="1872">
                  <c:v>5.2339999999999999E-3</c:v>
                </c:pt>
                <c:pt idx="1873">
                  <c:v>5.2139999999999999E-3</c:v>
                </c:pt>
                <c:pt idx="1874">
                  <c:v>5.2119999999999996E-3</c:v>
                </c:pt>
                <c:pt idx="1875">
                  <c:v>5.228E-3</c:v>
                </c:pt>
                <c:pt idx="1876">
                  <c:v>5.2620000000000002E-3</c:v>
                </c:pt>
                <c:pt idx="1877">
                  <c:v>5.313E-3</c:v>
                </c:pt>
                <c:pt idx="1878">
                  <c:v>5.3829999999999998E-3</c:v>
                </c:pt>
                <c:pt idx="1879">
                  <c:v>5.4730000000000004E-3</c:v>
                </c:pt>
                <c:pt idx="1880">
                  <c:v>5.5820000000000002E-3</c:v>
                </c:pt>
                <c:pt idx="1881">
                  <c:v>5.7130000000000002E-3</c:v>
                </c:pt>
                <c:pt idx="1882">
                  <c:v>5.8669999999999998E-3</c:v>
                </c:pt>
                <c:pt idx="1883">
                  <c:v>6.0460000000000002E-3</c:v>
                </c:pt>
                <c:pt idx="1884">
                  <c:v>6.2529999999999999E-3</c:v>
                </c:pt>
                <c:pt idx="1885">
                  <c:v>6.4910000000000002E-3</c:v>
                </c:pt>
                <c:pt idx="1886">
                  <c:v>6.7629999999999999E-3</c:v>
                </c:pt>
                <c:pt idx="1887">
                  <c:v>7.0730000000000003E-3</c:v>
                </c:pt>
                <c:pt idx="1888">
                  <c:v>7.4269999999999996E-3</c:v>
                </c:pt>
                <c:pt idx="1889">
                  <c:v>7.8320000000000004E-3</c:v>
                </c:pt>
                <c:pt idx="1890">
                  <c:v>8.2939999999999993E-3</c:v>
                </c:pt>
                <c:pt idx="1891">
                  <c:v>8.8240000000000002E-3</c:v>
                </c:pt>
                <c:pt idx="1892">
                  <c:v>9.4319999999999994E-3</c:v>
                </c:pt>
                <c:pt idx="1893">
                  <c:v>1.0134000000000001E-2</c:v>
                </c:pt>
                <c:pt idx="1894">
                  <c:v>1.0946000000000001E-2</c:v>
                </c:pt>
                <c:pt idx="1895">
                  <c:v>1.1891000000000001E-2</c:v>
                </c:pt>
                <c:pt idx="1896">
                  <c:v>1.2997E-2</c:v>
                </c:pt>
                <c:pt idx="1897">
                  <c:v>1.4300999999999999E-2</c:v>
                </c:pt>
                <c:pt idx="1898">
                  <c:v>1.5848999999999999E-2</c:v>
                </c:pt>
                <c:pt idx="1899">
                  <c:v>1.7703E-2</c:v>
                </c:pt>
                <c:pt idx="1900">
                  <c:v>1.9942999999999999E-2</c:v>
                </c:pt>
                <c:pt idx="1901">
                  <c:v>2.2679999999999999E-2</c:v>
                </c:pt>
                <c:pt idx="1902">
                  <c:v>2.6064E-2</c:v>
                </c:pt>
                <c:pt idx="1903">
                  <c:v>3.0303E-2</c:v>
                </c:pt>
                <c:pt idx="1904">
                  <c:v>3.5691000000000001E-2</c:v>
                </c:pt>
                <c:pt idx="1905">
                  <c:v>4.265E-2</c:v>
                </c:pt>
                <c:pt idx="1906">
                  <c:v>5.1791999999999998E-2</c:v>
                </c:pt>
                <c:pt idx="1907">
                  <c:v>6.4013E-2</c:v>
                </c:pt>
                <c:pt idx="1908">
                  <c:v>8.0614000000000005E-2</c:v>
                </c:pt>
                <c:pt idx="1909">
                  <c:v>0.10340100000000001</c:v>
                </c:pt>
                <c:pt idx="1910">
                  <c:v>0.13455800000000001</c:v>
                </c:pt>
                <c:pt idx="1911">
                  <c:v>0.17560000000000001</c:v>
                </c:pt>
                <c:pt idx="1912">
                  <c:v>0.223939</c:v>
                </c:pt>
                <c:pt idx="1913">
                  <c:v>0.26693600000000001</c:v>
                </c:pt>
                <c:pt idx="1914">
                  <c:v>0.28277799999999997</c:v>
                </c:pt>
                <c:pt idx="1915">
                  <c:v>0.26092700000000002</c:v>
                </c:pt>
                <c:pt idx="1916">
                  <c:v>0.216055</c:v>
                </c:pt>
                <c:pt idx="1917">
                  <c:v>0.16905000000000001</c:v>
                </c:pt>
                <c:pt idx="1918">
                  <c:v>0.13017699999999999</c:v>
                </c:pt>
                <c:pt idx="1919">
                  <c:v>0.10087</c:v>
                </c:pt>
                <c:pt idx="1920">
                  <c:v>7.9396999999999995E-2</c:v>
                </c:pt>
                <c:pt idx="1921">
                  <c:v>6.3668000000000002E-2</c:v>
                </c:pt>
                <c:pt idx="1922">
                  <c:v>5.2007999999999999E-2</c:v>
                </c:pt>
                <c:pt idx="1923">
                  <c:v>4.3221999999999997E-2</c:v>
                </c:pt>
                <c:pt idx="1924">
                  <c:v>3.6486999999999999E-2</c:v>
                </c:pt>
                <c:pt idx="1925">
                  <c:v>3.1236E-2</c:v>
                </c:pt>
                <c:pt idx="1926">
                  <c:v>2.7078000000000001E-2</c:v>
                </c:pt>
                <c:pt idx="1927">
                  <c:v>2.3739E-2</c:v>
                </c:pt>
                <c:pt idx="1928">
                  <c:v>2.1021999999999999E-2</c:v>
                </c:pt>
                <c:pt idx="1929">
                  <c:v>1.8786000000000001E-2</c:v>
                </c:pt>
                <c:pt idx="1930">
                  <c:v>1.6926E-2</c:v>
                </c:pt>
                <c:pt idx="1931">
                  <c:v>1.5365E-2</c:v>
                </c:pt>
                <c:pt idx="1932">
                  <c:v>1.4043999999999999E-2</c:v>
                </c:pt>
                <c:pt idx="1933">
                  <c:v>1.2918000000000001E-2</c:v>
                </c:pt>
                <c:pt idx="1934">
                  <c:v>1.1951E-2</c:v>
                </c:pt>
                <c:pt idx="1935">
                  <c:v>1.1115999999999999E-2</c:v>
                </c:pt>
                <c:pt idx="1936">
                  <c:v>1.0392E-2</c:v>
                </c:pt>
                <c:pt idx="1937">
                  <c:v>9.7610000000000006E-3</c:v>
                </c:pt>
                <c:pt idx="1938">
                  <c:v>9.2079999999999992E-3</c:v>
                </c:pt>
                <c:pt idx="1939">
                  <c:v>8.7229999999999999E-3</c:v>
                </c:pt>
                <c:pt idx="1940">
                  <c:v>8.2959999999999996E-3</c:v>
                </c:pt>
                <c:pt idx="1941">
                  <c:v>7.9190000000000007E-3</c:v>
                </c:pt>
                <c:pt idx="1942">
                  <c:v>7.5859999999999999E-3</c:v>
                </c:pt>
                <c:pt idx="1943">
                  <c:v>7.2919999999999999E-3</c:v>
                </c:pt>
                <c:pt idx="1944">
                  <c:v>7.0320000000000001E-3</c:v>
                </c:pt>
                <c:pt idx="1945">
                  <c:v>6.8019999999999999E-3</c:v>
                </c:pt>
                <c:pt idx="1946">
                  <c:v>6.5989999999999998E-3</c:v>
                </c:pt>
                <c:pt idx="1947">
                  <c:v>6.4209999999999996E-3</c:v>
                </c:pt>
                <c:pt idx="1948">
                  <c:v>6.2649999999999997E-3</c:v>
                </c:pt>
                <c:pt idx="1949">
                  <c:v>6.13E-3</c:v>
                </c:pt>
                <c:pt idx="1950">
                  <c:v>6.0130000000000001E-3</c:v>
                </c:pt>
                <c:pt idx="1951">
                  <c:v>5.914E-3</c:v>
                </c:pt>
                <c:pt idx="1952">
                  <c:v>5.8300000000000001E-3</c:v>
                </c:pt>
                <c:pt idx="1953">
                  <c:v>5.7619999999999998E-3</c:v>
                </c:pt>
                <c:pt idx="1954">
                  <c:v>5.7080000000000004E-3</c:v>
                </c:pt>
                <c:pt idx="1955">
                  <c:v>5.6690000000000004E-3</c:v>
                </c:pt>
                <c:pt idx="1956">
                  <c:v>5.6420000000000003E-3</c:v>
                </c:pt>
                <c:pt idx="1957">
                  <c:v>5.6280000000000002E-3</c:v>
                </c:pt>
                <c:pt idx="1958">
                  <c:v>5.6270000000000001E-3</c:v>
                </c:pt>
                <c:pt idx="1959">
                  <c:v>5.6379999999999998E-3</c:v>
                </c:pt>
                <c:pt idx="1960">
                  <c:v>5.6620000000000004E-3</c:v>
                </c:pt>
                <c:pt idx="1961">
                  <c:v>5.6990000000000001E-3</c:v>
                </c:pt>
                <c:pt idx="1962">
                  <c:v>5.7479999999999996E-3</c:v>
                </c:pt>
                <c:pt idx="1963">
                  <c:v>5.8100000000000001E-3</c:v>
                </c:pt>
                <c:pt idx="1964">
                  <c:v>5.8849999999999996E-3</c:v>
                </c:pt>
                <c:pt idx="1965">
                  <c:v>5.9740000000000001E-3</c:v>
                </c:pt>
                <c:pt idx="1966">
                  <c:v>6.0769999999999999E-3</c:v>
                </c:pt>
                <c:pt idx="1967">
                  <c:v>6.195E-3</c:v>
                </c:pt>
                <c:pt idx="1968">
                  <c:v>6.3290000000000004E-3</c:v>
                </c:pt>
                <c:pt idx="1969">
                  <c:v>6.4799999999999996E-3</c:v>
                </c:pt>
                <c:pt idx="1970">
                  <c:v>6.6490000000000004E-3</c:v>
                </c:pt>
                <c:pt idx="1971">
                  <c:v>6.8380000000000003E-3</c:v>
                </c:pt>
                <c:pt idx="1972">
                  <c:v>7.0470000000000003E-3</c:v>
                </c:pt>
                <c:pt idx="1973">
                  <c:v>7.2779999999999997E-3</c:v>
                </c:pt>
                <c:pt idx="1974">
                  <c:v>7.5339999999999999E-3</c:v>
                </c:pt>
                <c:pt idx="1975">
                  <c:v>7.8169999999999993E-3</c:v>
                </c:pt>
                <c:pt idx="1976">
                  <c:v>8.1279999999999998E-3</c:v>
                </c:pt>
                <c:pt idx="1977">
                  <c:v>8.4720000000000004E-3</c:v>
                </c:pt>
                <c:pt idx="1978">
                  <c:v>8.8509999999999995E-3</c:v>
                </c:pt>
                <c:pt idx="1979">
                  <c:v>9.2689999999999995E-3</c:v>
                </c:pt>
                <c:pt idx="1980">
                  <c:v>9.7300000000000008E-3</c:v>
                </c:pt>
                <c:pt idx="1981">
                  <c:v>1.0239E-2</c:v>
                </c:pt>
                <c:pt idx="1982">
                  <c:v>1.0803E-2</c:v>
                </c:pt>
                <c:pt idx="1983">
                  <c:v>1.1426E-2</c:v>
                </c:pt>
                <c:pt idx="1984">
                  <c:v>1.2116E-2</c:v>
                </c:pt>
                <c:pt idx="1985">
                  <c:v>1.2883E-2</c:v>
                </c:pt>
                <c:pt idx="1986">
                  <c:v>1.3735000000000001E-2</c:v>
                </c:pt>
                <c:pt idx="1987">
                  <c:v>1.4683999999999999E-2</c:v>
                </c:pt>
                <c:pt idx="1988">
                  <c:v>1.5744000000000001E-2</c:v>
                </c:pt>
                <c:pt idx="1989">
                  <c:v>1.6927999999999999E-2</c:v>
                </c:pt>
                <c:pt idx="1990">
                  <c:v>1.8255E-2</c:v>
                </c:pt>
                <c:pt idx="1991">
                  <c:v>1.9746E-2</c:v>
                </c:pt>
                <c:pt idx="1992">
                  <c:v>2.1425E-2</c:v>
                </c:pt>
                <c:pt idx="1993">
                  <c:v>2.3318999999999999E-2</c:v>
                </c:pt>
                <c:pt idx="1994">
                  <c:v>2.5463E-2</c:v>
                </c:pt>
                <c:pt idx="1995">
                  <c:v>2.7895E-2</c:v>
                </c:pt>
                <c:pt idx="1996">
                  <c:v>3.0661000000000001E-2</c:v>
                </c:pt>
                <c:pt idx="1997">
                  <c:v>3.3817E-2</c:v>
                </c:pt>
                <c:pt idx="1998">
                  <c:v>3.7425E-2</c:v>
                </c:pt>
                <c:pt idx="1999">
                  <c:v>4.1563999999999997E-2</c:v>
                </c:pt>
                <c:pt idx="2000">
                  <c:v>4.6323000000000003E-2</c:v>
                </c:pt>
                <c:pt idx="2001">
                  <c:v>5.1810000000000002E-2</c:v>
                </c:pt>
                <c:pt idx="2002">
                  <c:v>5.8152000000000002E-2</c:v>
                </c:pt>
                <c:pt idx="2003">
                  <c:v>6.5501000000000004E-2</c:v>
                </c:pt>
                <c:pt idx="2004">
                  <c:v>7.4034000000000003E-2</c:v>
                </c:pt>
                <c:pt idx="2005">
                  <c:v>8.3963999999999997E-2</c:v>
                </c:pt>
                <c:pt idx="2006">
                  <c:v>9.5536999999999997E-2</c:v>
                </c:pt>
                <c:pt idx="2007">
                  <c:v>0.109044</c:v>
                </c:pt>
                <c:pt idx="2008">
                  <c:v>0.12482</c:v>
                </c:pt>
                <c:pt idx="2009">
                  <c:v>0.14324799999999999</c:v>
                </c:pt>
                <c:pt idx="2010">
                  <c:v>0.16476099999999999</c:v>
                </c:pt>
                <c:pt idx="2011">
                  <c:v>0.189831</c:v>
                </c:pt>
                <c:pt idx="2012">
                  <c:v>0.21895300000000001</c:v>
                </c:pt>
                <c:pt idx="2013">
                  <c:v>0.252608</c:v>
                </c:pt>
                <c:pt idx="2014">
                  <c:v>0.29119299999999998</c:v>
                </c:pt>
                <c:pt idx="2015">
                  <c:v>0.33490300000000001</c:v>
                </c:pt>
                <c:pt idx="2016">
                  <c:v>0.38353500000000001</c:v>
                </c:pt>
                <c:pt idx="2017">
                  <c:v>0.43619400000000003</c:v>
                </c:pt>
                <c:pt idx="2018">
                  <c:v>0.49090200000000001</c:v>
                </c:pt>
                <c:pt idx="2019">
                  <c:v>0.54418500000000003</c:v>
                </c:pt>
                <c:pt idx="2020">
                  <c:v>0.59085399999999999</c:v>
                </c:pt>
                <c:pt idx="2021">
                  <c:v>0.62437699999999996</c:v>
                </c:pt>
                <c:pt idx="2022">
                  <c:v>0.63824499999999995</c:v>
                </c:pt>
                <c:pt idx="2023">
                  <c:v>0.62819000000000003</c:v>
                </c:pt>
                <c:pt idx="2024">
                  <c:v>0.59424999999999994</c:v>
                </c:pt>
                <c:pt idx="2025">
                  <c:v>0.54117599999999999</c:v>
                </c:pt>
                <c:pt idx="2026">
                  <c:v>0.47671200000000002</c:v>
                </c:pt>
                <c:pt idx="2027">
                  <c:v>0.40887699999999999</c:v>
                </c:pt>
                <c:pt idx="2028">
                  <c:v>0.34388800000000003</c:v>
                </c:pt>
                <c:pt idx="2029">
                  <c:v>0.28545700000000002</c:v>
                </c:pt>
                <c:pt idx="2030">
                  <c:v>0.23511699999999999</c:v>
                </c:pt>
                <c:pt idx="2031">
                  <c:v>0.192942</c:v>
                </c:pt>
                <c:pt idx="2032">
                  <c:v>0.158222</c:v>
                </c:pt>
                <c:pt idx="2033">
                  <c:v>0.12993199999999999</c:v>
                </c:pt>
                <c:pt idx="2034">
                  <c:v>0.107003</c:v>
                </c:pt>
                <c:pt idx="2035">
                  <c:v>8.8451000000000002E-2</c:v>
                </c:pt>
                <c:pt idx="2036">
                  <c:v>7.3432999999999998E-2</c:v>
                </c:pt>
                <c:pt idx="2037">
                  <c:v>6.1251E-2</c:v>
                </c:pt>
                <c:pt idx="2038">
                  <c:v>5.1337000000000001E-2</c:v>
                </c:pt>
                <c:pt idx="2039">
                  <c:v>4.3239E-2</c:v>
                </c:pt>
                <c:pt idx="2040">
                  <c:v>3.6596999999999998E-2</c:v>
                </c:pt>
                <c:pt idx="2041">
                  <c:v>3.1123000000000001E-2</c:v>
                </c:pt>
                <c:pt idx="2042">
                  <c:v>2.6592000000000001E-2</c:v>
                </c:pt>
                <c:pt idx="2043">
                  <c:v>2.2825000000000002E-2</c:v>
                </c:pt>
                <c:pt idx="2044">
                  <c:v>1.9678000000000001E-2</c:v>
                </c:pt>
                <c:pt idx="2045">
                  <c:v>1.7037E-2</c:v>
                </c:pt>
                <c:pt idx="2046">
                  <c:v>1.4811E-2</c:v>
                </c:pt>
                <c:pt idx="2047">
                  <c:v>1.2926999999999999E-2</c:v>
                </c:pt>
                <c:pt idx="2048">
                  <c:v>1.1325E-2</c:v>
                </c:pt>
                <c:pt idx="2049">
                  <c:v>9.9579999999999998E-3</c:v>
                </c:pt>
                <c:pt idx="2050">
                  <c:v>8.7869999999999997E-3</c:v>
                </c:pt>
                <c:pt idx="2051">
                  <c:v>7.7799999999999996E-3</c:v>
                </c:pt>
                <c:pt idx="2052">
                  <c:v>6.9109999999999996E-3</c:v>
                </c:pt>
                <c:pt idx="2053">
                  <c:v>6.1590000000000004E-3</c:v>
                </c:pt>
                <c:pt idx="2054">
                  <c:v>5.5040000000000002E-3</c:v>
                </c:pt>
                <c:pt idx="2055">
                  <c:v>4.934E-3</c:v>
                </c:pt>
                <c:pt idx="2056">
                  <c:v>4.4349999999999997E-3</c:v>
                </c:pt>
                <c:pt idx="2057">
                  <c:v>3.9969999999999997E-3</c:v>
                </c:pt>
                <c:pt idx="2058">
                  <c:v>3.6120000000000002E-3</c:v>
                </c:pt>
                <c:pt idx="2059">
                  <c:v>3.2720000000000002E-3</c:v>
                </c:pt>
                <c:pt idx="2060">
                  <c:v>2.9719999999999998E-3</c:v>
                </c:pt>
                <c:pt idx="2061">
                  <c:v>2.7049999999999999E-3</c:v>
                </c:pt>
                <c:pt idx="2062">
                  <c:v>2.4680000000000001E-3</c:v>
                </c:pt>
                <c:pt idx="2063">
                  <c:v>2.2560000000000002E-3</c:v>
                </c:pt>
                <c:pt idx="2064">
                  <c:v>2.0669999999999998E-3</c:v>
                </c:pt>
                <c:pt idx="2065">
                  <c:v>1.8979999999999999E-3</c:v>
                </c:pt>
                <c:pt idx="2066">
                  <c:v>1.7459999999999999E-3</c:v>
                </c:pt>
                <c:pt idx="2067">
                  <c:v>1.6100000000000001E-3</c:v>
                </c:pt>
                <c:pt idx="2068">
                  <c:v>1.487E-3</c:v>
                </c:pt>
                <c:pt idx="2069">
                  <c:v>1.3749999999999999E-3</c:v>
                </c:pt>
                <c:pt idx="2070">
                  <c:v>1.2750000000000001E-3</c:v>
                </c:pt>
                <c:pt idx="2071">
                  <c:v>1.183E-3</c:v>
                </c:pt>
                <c:pt idx="2072">
                  <c:v>1.101E-3</c:v>
                </c:pt>
                <c:pt idx="2073">
                  <c:v>1.0250000000000001E-3</c:v>
                </c:pt>
                <c:pt idx="2074">
                  <c:v>9.5600000000000004E-4</c:v>
                </c:pt>
                <c:pt idx="2075">
                  <c:v>8.9400000000000005E-4</c:v>
                </c:pt>
                <c:pt idx="2076">
                  <c:v>8.3600000000000005E-4</c:v>
                </c:pt>
                <c:pt idx="2077">
                  <c:v>7.8399999999999997E-4</c:v>
                </c:pt>
                <c:pt idx="2078">
                  <c:v>7.36E-4</c:v>
                </c:pt>
                <c:pt idx="2079">
                  <c:v>6.9099999999999999E-4</c:v>
                </c:pt>
                <c:pt idx="2080">
                  <c:v>6.5099999999999999E-4</c:v>
                </c:pt>
                <c:pt idx="2081">
                  <c:v>6.1300000000000005E-4</c:v>
                </c:pt>
                <c:pt idx="2082">
                  <c:v>5.7899999999999998E-4</c:v>
                </c:pt>
                <c:pt idx="2083">
                  <c:v>5.4699999999999996E-4</c:v>
                </c:pt>
                <c:pt idx="2084">
                  <c:v>5.1699999999999999E-4</c:v>
                </c:pt>
                <c:pt idx="2085">
                  <c:v>4.8999999999999998E-4</c:v>
                </c:pt>
                <c:pt idx="2086">
                  <c:v>4.64E-4</c:v>
                </c:pt>
                <c:pt idx="2087">
                  <c:v>4.4099999999999999E-4</c:v>
                </c:pt>
                <c:pt idx="2088">
                  <c:v>4.1899999999999999E-4</c:v>
                </c:pt>
                <c:pt idx="2089">
                  <c:v>3.9899999999999999E-4</c:v>
                </c:pt>
                <c:pt idx="2090">
                  <c:v>3.8000000000000002E-4</c:v>
                </c:pt>
                <c:pt idx="2091">
                  <c:v>3.6200000000000002E-4</c:v>
                </c:pt>
                <c:pt idx="2092">
                  <c:v>3.4600000000000001E-4</c:v>
                </c:pt>
                <c:pt idx="2093">
                  <c:v>3.3100000000000002E-4</c:v>
                </c:pt>
                <c:pt idx="2094">
                  <c:v>3.1599999999999998E-4</c:v>
                </c:pt>
                <c:pt idx="2095">
                  <c:v>3.0299999999999999E-4</c:v>
                </c:pt>
                <c:pt idx="2096">
                  <c:v>2.9E-4</c:v>
                </c:pt>
                <c:pt idx="2097">
                  <c:v>2.7900000000000001E-4</c:v>
                </c:pt>
                <c:pt idx="2098">
                  <c:v>2.6800000000000001E-4</c:v>
                </c:pt>
                <c:pt idx="2099">
                  <c:v>2.5700000000000001E-4</c:v>
                </c:pt>
                <c:pt idx="2100">
                  <c:v>2.4800000000000001E-4</c:v>
                </c:pt>
                <c:pt idx="2101">
                  <c:v>2.3900000000000001E-4</c:v>
                </c:pt>
                <c:pt idx="2102">
                  <c:v>2.3000000000000001E-4</c:v>
                </c:pt>
                <c:pt idx="2103">
                  <c:v>2.22E-4</c:v>
                </c:pt>
                <c:pt idx="2104">
                  <c:v>2.14E-4</c:v>
                </c:pt>
                <c:pt idx="2105">
                  <c:v>2.0699999999999999E-4</c:v>
                </c:pt>
                <c:pt idx="2106">
                  <c:v>2.0000000000000001E-4</c:v>
                </c:pt>
                <c:pt idx="2107">
                  <c:v>1.94E-4</c:v>
                </c:pt>
                <c:pt idx="2108">
                  <c:v>1.8799999999999999E-4</c:v>
                </c:pt>
                <c:pt idx="2109">
                  <c:v>1.8200000000000001E-4</c:v>
                </c:pt>
                <c:pt idx="2110">
                  <c:v>1.7699999999999999E-4</c:v>
                </c:pt>
                <c:pt idx="2111">
                  <c:v>1.7200000000000001E-4</c:v>
                </c:pt>
                <c:pt idx="2112">
                  <c:v>1.6699999999999999E-4</c:v>
                </c:pt>
                <c:pt idx="2113">
                  <c:v>1.63E-4</c:v>
                </c:pt>
                <c:pt idx="2114">
                  <c:v>1.5899999999999999E-4</c:v>
                </c:pt>
                <c:pt idx="2115">
                  <c:v>1.55E-4</c:v>
                </c:pt>
                <c:pt idx="2116">
                  <c:v>1.5100000000000001E-4</c:v>
                </c:pt>
                <c:pt idx="2117">
                  <c:v>1.47E-4</c:v>
                </c:pt>
                <c:pt idx="2118">
                  <c:v>1.44E-4</c:v>
                </c:pt>
                <c:pt idx="2119">
                  <c:v>1.4100000000000001E-4</c:v>
                </c:pt>
                <c:pt idx="2120">
                  <c:v>1.3799999999999999E-4</c:v>
                </c:pt>
                <c:pt idx="2121">
                  <c:v>1.35E-4</c:v>
                </c:pt>
                <c:pt idx="2122">
                  <c:v>1.3200000000000001E-4</c:v>
                </c:pt>
                <c:pt idx="2123">
                  <c:v>1.2899999999999999E-4</c:v>
                </c:pt>
                <c:pt idx="2124">
                  <c:v>1.27E-4</c:v>
                </c:pt>
                <c:pt idx="2125">
                  <c:v>1.25E-4</c:v>
                </c:pt>
                <c:pt idx="2126">
                  <c:v>1.2300000000000001E-4</c:v>
                </c:pt>
                <c:pt idx="2127">
                  <c:v>1.21E-4</c:v>
                </c:pt>
                <c:pt idx="2128">
                  <c:v>1.1900000000000001E-4</c:v>
                </c:pt>
                <c:pt idx="2129">
                  <c:v>1.17E-4</c:v>
                </c:pt>
                <c:pt idx="2130">
                  <c:v>1.15E-4</c:v>
                </c:pt>
                <c:pt idx="2131">
                  <c:v>1.1400000000000001E-4</c:v>
                </c:pt>
                <c:pt idx="2132">
                  <c:v>1.12E-4</c:v>
                </c:pt>
                <c:pt idx="2133">
                  <c:v>1.11E-4</c:v>
                </c:pt>
                <c:pt idx="2134">
                  <c:v>1.0900000000000001E-4</c:v>
                </c:pt>
                <c:pt idx="2135">
                  <c:v>1.08E-4</c:v>
                </c:pt>
                <c:pt idx="2136">
                  <c:v>1.07E-4</c:v>
                </c:pt>
                <c:pt idx="2137">
                  <c:v>1.06E-4</c:v>
                </c:pt>
                <c:pt idx="2138">
                  <c:v>1.05E-4</c:v>
                </c:pt>
                <c:pt idx="2139">
                  <c:v>1.0399999999999999E-4</c:v>
                </c:pt>
                <c:pt idx="2140">
                  <c:v>1.03E-4</c:v>
                </c:pt>
                <c:pt idx="2141">
                  <c:v>1.03E-4</c:v>
                </c:pt>
                <c:pt idx="2142">
                  <c:v>1.02E-4</c:v>
                </c:pt>
                <c:pt idx="2143">
                  <c:v>1.02E-4</c:v>
                </c:pt>
                <c:pt idx="2144">
                  <c:v>1.01E-4</c:v>
                </c:pt>
                <c:pt idx="2145">
                  <c:v>1.01E-4</c:v>
                </c:pt>
                <c:pt idx="2146">
                  <c:v>1E-4</c:v>
                </c:pt>
                <c:pt idx="2147">
                  <c:v>1E-4</c:v>
                </c:pt>
                <c:pt idx="2148">
                  <c:v>1E-4</c:v>
                </c:pt>
                <c:pt idx="2149">
                  <c:v>1E-4</c:v>
                </c:pt>
                <c:pt idx="2150">
                  <c:v>1E-4</c:v>
                </c:pt>
                <c:pt idx="2151">
                  <c:v>1E-4</c:v>
                </c:pt>
                <c:pt idx="2152">
                  <c:v>1E-4</c:v>
                </c:pt>
                <c:pt idx="2153">
                  <c:v>1E-4</c:v>
                </c:pt>
                <c:pt idx="2154">
                  <c:v>1E-4</c:v>
                </c:pt>
                <c:pt idx="2155">
                  <c:v>1E-4</c:v>
                </c:pt>
                <c:pt idx="2156">
                  <c:v>1.01E-4</c:v>
                </c:pt>
                <c:pt idx="2157">
                  <c:v>1.01E-4</c:v>
                </c:pt>
                <c:pt idx="2158">
                  <c:v>1.02E-4</c:v>
                </c:pt>
                <c:pt idx="2159">
                  <c:v>1.02E-4</c:v>
                </c:pt>
                <c:pt idx="2160">
                  <c:v>1.03E-4</c:v>
                </c:pt>
                <c:pt idx="2161">
                  <c:v>1.0399999999999999E-4</c:v>
                </c:pt>
                <c:pt idx="2162">
                  <c:v>1.0399999999999999E-4</c:v>
                </c:pt>
                <c:pt idx="2163">
                  <c:v>1.05E-4</c:v>
                </c:pt>
                <c:pt idx="2164">
                  <c:v>1.06E-4</c:v>
                </c:pt>
                <c:pt idx="2165">
                  <c:v>1.07E-4</c:v>
                </c:pt>
                <c:pt idx="2166">
                  <c:v>1.08E-4</c:v>
                </c:pt>
                <c:pt idx="2167">
                  <c:v>1.1E-4</c:v>
                </c:pt>
                <c:pt idx="2168">
                  <c:v>1.11E-4</c:v>
                </c:pt>
                <c:pt idx="2169">
                  <c:v>1.13E-4</c:v>
                </c:pt>
                <c:pt idx="2170">
                  <c:v>1.1400000000000001E-4</c:v>
                </c:pt>
                <c:pt idx="2171">
                  <c:v>1.16E-4</c:v>
                </c:pt>
                <c:pt idx="2172">
                  <c:v>1.18E-4</c:v>
                </c:pt>
                <c:pt idx="2173">
                  <c:v>1.1900000000000001E-4</c:v>
                </c:pt>
                <c:pt idx="2174">
                  <c:v>1.22E-4</c:v>
                </c:pt>
                <c:pt idx="2175">
                  <c:v>1.2400000000000001E-4</c:v>
                </c:pt>
                <c:pt idx="2176">
                  <c:v>1.26E-4</c:v>
                </c:pt>
                <c:pt idx="2177">
                  <c:v>1.2899999999999999E-4</c:v>
                </c:pt>
                <c:pt idx="2178">
                  <c:v>1.3100000000000001E-4</c:v>
                </c:pt>
                <c:pt idx="2179">
                  <c:v>1.34E-4</c:v>
                </c:pt>
                <c:pt idx="2180">
                  <c:v>1.37E-4</c:v>
                </c:pt>
                <c:pt idx="2181">
                  <c:v>1.3999999999999999E-4</c:v>
                </c:pt>
                <c:pt idx="2182">
                  <c:v>1.44E-4</c:v>
                </c:pt>
                <c:pt idx="2183">
                  <c:v>1.47E-4</c:v>
                </c:pt>
                <c:pt idx="2184">
                  <c:v>1.5100000000000001E-4</c:v>
                </c:pt>
                <c:pt idx="2185">
                  <c:v>1.55E-4</c:v>
                </c:pt>
                <c:pt idx="2186">
                  <c:v>1.5899999999999999E-4</c:v>
                </c:pt>
                <c:pt idx="2187">
                  <c:v>1.64E-4</c:v>
                </c:pt>
                <c:pt idx="2188">
                  <c:v>1.6899999999999999E-4</c:v>
                </c:pt>
                <c:pt idx="2189">
                  <c:v>1.74E-4</c:v>
                </c:pt>
                <c:pt idx="2190">
                  <c:v>1.8000000000000001E-4</c:v>
                </c:pt>
                <c:pt idx="2191">
                  <c:v>1.8599999999999999E-4</c:v>
                </c:pt>
                <c:pt idx="2192">
                  <c:v>1.92E-4</c:v>
                </c:pt>
                <c:pt idx="2193">
                  <c:v>1.9900000000000001E-4</c:v>
                </c:pt>
                <c:pt idx="2194">
                  <c:v>2.0599999999999999E-4</c:v>
                </c:pt>
                <c:pt idx="2195">
                  <c:v>2.14E-4</c:v>
                </c:pt>
                <c:pt idx="2196">
                  <c:v>2.23E-4</c:v>
                </c:pt>
                <c:pt idx="2197">
                  <c:v>2.32E-4</c:v>
                </c:pt>
                <c:pt idx="2198">
                  <c:v>2.41E-4</c:v>
                </c:pt>
                <c:pt idx="2199">
                  <c:v>2.52E-4</c:v>
                </c:pt>
                <c:pt idx="2200">
                  <c:v>2.63E-4</c:v>
                </c:pt>
                <c:pt idx="2201">
                  <c:v>2.7500000000000002E-4</c:v>
                </c:pt>
                <c:pt idx="2202">
                  <c:v>2.8699999999999998E-4</c:v>
                </c:pt>
                <c:pt idx="2203">
                  <c:v>3.01E-4</c:v>
                </c:pt>
                <c:pt idx="2204">
                  <c:v>3.1599999999999998E-4</c:v>
                </c:pt>
                <c:pt idx="2205">
                  <c:v>3.3199999999999999E-4</c:v>
                </c:pt>
                <c:pt idx="2206">
                  <c:v>3.5E-4</c:v>
                </c:pt>
                <c:pt idx="2207">
                  <c:v>3.6900000000000002E-4</c:v>
                </c:pt>
                <c:pt idx="2208">
                  <c:v>3.8900000000000002E-4</c:v>
                </c:pt>
                <c:pt idx="2209">
                  <c:v>4.1100000000000002E-4</c:v>
                </c:pt>
                <c:pt idx="2210">
                  <c:v>4.3600000000000003E-4</c:v>
                </c:pt>
                <c:pt idx="2211">
                  <c:v>4.6200000000000001E-4</c:v>
                </c:pt>
                <c:pt idx="2212">
                  <c:v>4.8999999999999998E-4</c:v>
                </c:pt>
                <c:pt idx="2213">
                  <c:v>5.2099999999999998E-4</c:v>
                </c:pt>
                <c:pt idx="2214">
                  <c:v>5.5500000000000005E-4</c:v>
                </c:pt>
                <c:pt idx="2215">
                  <c:v>5.9199999999999997E-4</c:v>
                </c:pt>
                <c:pt idx="2216">
                  <c:v>6.3199999999999997E-4</c:v>
                </c:pt>
                <c:pt idx="2217">
                  <c:v>6.7599999999999995E-4</c:v>
                </c:pt>
                <c:pt idx="2218">
                  <c:v>7.2300000000000001E-4</c:v>
                </c:pt>
                <c:pt idx="2219">
                  <c:v>7.7499999999999997E-4</c:v>
                </c:pt>
                <c:pt idx="2220">
                  <c:v>8.3100000000000003E-4</c:v>
                </c:pt>
                <c:pt idx="2221">
                  <c:v>8.92E-4</c:v>
                </c:pt>
                <c:pt idx="2222">
                  <c:v>9.5799999999999998E-4</c:v>
                </c:pt>
                <c:pt idx="2223">
                  <c:v>1.029E-3</c:v>
                </c:pt>
                <c:pt idx="2224">
                  <c:v>1.1050000000000001E-3</c:v>
                </c:pt>
                <c:pt idx="2225">
                  <c:v>1.186E-3</c:v>
                </c:pt>
                <c:pt idx="2226">
                  <c:v>1.2719999999999999E-3</c:v>
                </c:pt>
                <c:pt idx="2227">
                  <c:v>1.361E-3</c:v>
                </c:pt>
                <c:pt idx="2228">
                  <c:v>1.4530000000000001E-3</c:v>
                </c:pt>
                <c:pt idx="2229">
                  <c:v>1.547E-3</c:v>
                </c:pt>
                <c:pt idx="2230">
                  <c:v>1.6410000000000001E-3</c:v>
                </c:pt>
                <c:pt idx="2231">
                  <c:v>1.7309999999999999E-3</c:v>
                </c:pt>
                <c:pt idx="2232">
                  <c:v>1.817E-3</c:v>
                </c:pt>
                <c:pt idx="2233">
                  <c:v>1.895E-3</c:v>
                </c:pt>
                <c:pt idx="2234">
                  <c:v>1.9620000000000002E-3</c:v>
                </c:pt>
                <c:pt idx="2235">
                  <c:v>2.0170000000000001E-3</c:v>
                </c:pt>
                <c:pt idx="2236">
                  <c:v>2.055E-3</c:v>
                </c:pt>
                <c:pt idx="2237">
                  <c:v>2.078E-3</c:v>
                </c:pt>
                <c:pt idx="2238">
                  <c:v>2.0830000000000002E-3</c:v>
                </c:pt>
                <c:pt idx="2239">
                  <c:v>2.0709999999999999E-3</c:v>
                </c:pt>
                <c:pt idx="2240">
                  <c:v>2.0439999999999998E-3</c:v>
                </c:pt>
                <c:pt idx="2241">
                  <c:v>2.0019999999999999E-3</c:v>
                </c:pt>
                <c:pt idx="2242">
                  <c:v>1.9499999999999999E-3</c:v>
                </c:pt>
                <c:pt idx="2243">
                  <c:v>1.8879999999999999E-3</c:v>
                </c:pt>
                <c:pt idx="2244">
                  <c:v>1.8190000000000001E-3</c:v>
                </c:pt>
                <c:pt idx="2245">
                  <c:v>1.7470000000000001E-3</c:v>
                </c:pt>
                <c:pt idx="2246">
                  <c:v>1.6720000000000001E-3</c:v>
                </c:pt>
                <c:pt idx="2247">
                  <c:v>1.5969999999999999E-3</c:v>
                </c:pt>
                <c:pt idx="2248">
                  <c:v>1.523E-3</c:v>
                </c:pt>
                <c:pt idx="2249">
                  <c:v>1.451E-3</c:v>
                </c:pt>
                <c:pt idx="2250">
                  <c:v>1.3810000000000001E-3</c:v>
                </c:pt>
                <c:pt idx="2251">
                  <c:v>1.315E-3</c:v>
                </c:pt>
                <c:pt idx="2252">
                  <c:v>1.2520000000000001E-3</c:v>
                </c:pt>
                <c:pt idx="2253">
                  <c:v>1.193E-3</c:v>
                </c:pt>
                <c:pt idx="2254">
                  <c:v>1.137E-3</c:v>
                </c:pt>
                <c:pt idx="2255">
                  <c:v>1.0859999999999999E-3</c:v>
                </c:pt>
                <c:pt idx="2256">
                  <c:v>1.0369999999999999E-3</c:v>
                </c:pt>
                <c:pt idx="2257">
                  <c:v>9.9299999999999996E-4</c:v>
                </c:pt>
                <c:pt idx="2258">
                  <c:v>9.5100000000000002E-4</c:v>
                </c:pt>
                <c:pt idx="2259">
                  <c:v>9.1299999999999997E-4</c:v>
                </c:pt>
                <c:pt idx="2260">
                  <c:v>8.7699999999999996E-4</c:v>
                </c:pt>
                <c:pt idx="2261">
                  <c:v>8.4500000000000005E-4</c:v>
                </c:pt>
                <c:pt idx="2262">
                  <c:v>8.1400000000000005E-4</c:v>
                </c:pt>
                <c:pt idx="2263">
                  <c:v>7.8600000000000002E-4</c:v>
                </c:pt>
                <c:pt idx="2264">
                  <c:v>7.6099999999999996E-4</c:v>
                </c:pt>
                <c:pt idx="2265">
                  <c:v>7.3700000000000002E-4</c:v>
                </c:pt>
                <c:pt idx="2266">
                  <c:v>7.1500000000000003E-4</c:v>
                </c:pt>
                <c:pt idx="2267">
                  <c:v>6.9499999999999998E-4</c:v>
                </c:pt>
                <c:pt idx="2268">
                  <c:v>6.7699999999999998E-4</c:v>
                </c:pt>
                <c:pt idx="2269">
                  <c:v>6.6E-4</c:v>
                </c:pt>
                <c:pt idx="2270">
                  <c:v>6.4400000000000004E-4</c:v>
                </c:pt>
                <c:pt idx="2271">
                  <c:v>6.3000000000000003E-4</c:v>
                </c:pt>
                <c:pt idx="2272">
                  <c:v>6.1700000000000004E-4</c:v>
                </c:pt>
                <c:pt idx="2273">
                  <c:v>6.0599999999999998E-4</c:v>
                </c:pt>
                <c:pt idx="2274">
                  <c:v>5.9500000000000004E-4</c:v>
                </c:pt>
                <c:pt idx="2275">
                  <c:v>5.8600000000000004E-4</c:v>
                </c:pt>
                <c:pt idx="2276">
                  <c:v>5.7700000000000004E-4</c:v>
                </c:pt>
                <c:pt idx="2277">
                  <c:v>5.6999999999999998E-4</c:v>
                </c:pt>
                <c:pt idx="2278">
                  <c:v>5.6300000000000002E-4</c:v>
                </c:pt>
                <c:pt idx="2279">
                  <c:v>5.5699999999999999E-4</c:v>
                </c:pt>
                <c:pt idx="2280">
                  <c:v>5.53E-4</c:v>
                </c:pt>
                <c:pt idx="2281">
                  <c:v>5.4900000000000001E-4</c:v>
                </c:pt>
                <c:pt idx="2282">
                  <c:v>5.4500000000000002E-4</c:v>
                </c:pt>
                <c:pt idx="2283">
                  <c:v>5.4299999999999997E-4</c:v>
                </c:pt>
                <c:pt idx="2284">
                  <c:v>5.4100000000000003E-4</c:v>
                </c:pt>
                <c:pt idx="2285">
                  <c:v>5.4000000000000001E-4</c:v>
                </c:pt>
                <c:pt idx="2286">
                  <c:v>5.4000000000000001E-4</c:v>
                </c:pt>
                <c:pt idx="2287">
                  <c:v>5.4000000000000001E-4</c:v>
                </c:pt>
                <c:pt idx="2288">
                  <c:v>5.4199999999999995E-4</c:v>
                </c:pt>
                <c:pt idx="2289">
                  <c:v>5.44E-4</c:v>
                </c:pt>
                <c:pt idx="2290">
                  <c:v>5.4600000000000004E-4</c:v>
                </c:pt>
                <c:pt idx="2291">
                  <c:v>5.5000000000000003E-4</c:v>
                </c:pt>
                <c:pt idx="2292">
                  <c:v>5.5400000000000002E-4</c:v>
                </c:pt>
                <c:pt idx="2293">
                  <c:v>5.5999999999999995E-4</c:v>
                </c:pt>
                <c:pt idx="2294">
                  <c:v>5.6599999999999999E-4</c:v>
                </c:pt>
                <c:pt idx="2295">
                  <c:v>5.7200000000000003E-4</c:v>
                </c:pt>
                <c:pt idx="2296">
                  <c:v>5.8E-4</c:v>
                </c:pt>
                <c:pt idx="2297">
                  <c:v>5.8900000000000001E-4</c:v>
                </c:pt>
                <c:pt idx="2298">
                  <c:v>5.9900000000000003E-4</c:v>
                </c:pt>
                <c:pt idx="2299">
                  <c:v>6.0899999999999995E-4</c:v>
                </c:pt>
                <c:pt idx="2300">
                  <c:v>6.2100000000000002E-4</c:v>
                </c:pt>
                <c:pt idx="2301">
                  <c:v>6.3400000000000001E-4</c:v>
                </c:pt>
                <c:pt idx="2302">
                  <c:v>6.4800000000000003E-4</c:v>
                </c:pt>
                <c:pt idx="2303">
                  <c:v>6.6399999999999999E-4</c:v>
                </c:pt>
                <c:pt idx="2304">
                  <c:v>6.8099999999999996E-4</c:v>
                </c:pt>
                <c:pt idx="2305">
                  <c:v>6.9899999999999997E-4</c:v>
                </c:pt>
                <c:pt idx="2306">
                  <c:v>7.1900000000000002E-4</c:v>
                </c:pt>
                <c:pt idx="2307">
                  <c:v>7.4100000000000001E-4</c:v>
                </c:pt>
                <c:pt idx="2308">
                  <c:v>7.6400000000000003E-4</c:v>
                </c:pt>
                <c:pt idx="2309">
                  <c:v>7.8899999999999999E-4</c:v>
                </c:pt>
                <c:pt idx="2310">
                  <c:v>8.1700000000000002E-4</c:v>
                </c:pt>
                <c:pt idx="2311">
                  <c:v>8.4699999999999999E-4</c:v>
                </c:pt>
                <c:pt idx="2312">
                  <c:v>8.7900000000000001E-4</c:v>
                </c:pt>
                <c:pt idx="2313">
                  <c:v>9.1500000000000001E-4</c:v>
                </c:pt>
                <c:pt idx="2314">
                  <c:v>9.5299999999999996E-4</c:v>
                </c:pt>
                <c:pt idx="2315">
                  <c:v>9.9400000000000009E-4</c:v>
                </c:pt>
                <c:pt idx="2316">
                  <c:v>1.0380000000000001E-3</c:v>
                </c:pt>
                <c:pt idx="2317">
                  <c:v>1.0859999999999999E-3</c:v>
                </c:pt>
                <c:pt idx="2318">
                  <c:v>1.1379999999999999E-3</c:v>
                </c:pt>
                <c:pt idx="2319">
                  <c:v>1.194E-3</c:v>
                </c:pt>
                <c:pt idx="2320">
                  <c:v>1.255E-3</c:v>
                </c:pt>
                <c:pt idx="2321">
                  <c:v>1.32E-3</c:v>
                </c:pt>
                <c:pt idx="2322">
                  <c:v>1.39E-3</c:v>
                </c:pt>
                <c:pt idx="2323">
                  <c:v>1.4649999999999999E-3</c:v>
                </c:pt>
                <c:pt idx="2324">
                  <c:v>1.5449999999999999E-3</c:v>
                </c:pt>
                <c:pt idx="2325">
                  <c:v>1.6299999999999999E-3</c:v>
                </c:pt>
                <c:pt idx="2326">
                  <c:v>1.72E-3</c:v>
                </c:pt>
                <c:pt idx="2327">
                  <c:v>1.8140000000000001E-3</c:v>
                </c:pt>
                <c:pt idx="2328">
                  <c:v>1.9109999999999999E-3</c:v>
                </c:pt>
                <c:pt idx="2329">
                  <c:v>2.0110000000000002E-3</c:v>
                </c:pt>
                <c:pt idx="2330">
                  <c:v>2.1120000000000002E-3</c:v>
                </c:pt>
                <c:pt idx="2331">
                  <c:v>2.212E-3</c:v>
                </c:pt>
                <c:pt idx="2332">
                  <c:v>2.31E-3</c:v>
                </c:pt>
                <c:pt idx="2333">
                  <c:v>2.4009999999999999E-3</c:v>
                </c:pt>
                <c:pt idx="2334">
                  <c:v>2.483E-3</c:v>
                </c:pt>
                <c:pt idx="2335">
                  <c:v>2.5539999999999998E-3</c:v>
                </c:pt>
                <c:pt idx="2336">
                  <c:v>2.6090000000000002E-3</c:v>
                </c:pt>
                <c:pt idx="2337">
                  <c:v>2.6459999999999999E-3</c:v>
                </c:pt>
                <c:pt idx="2338">
                  <c:v>2.6640000000000001E-3</c:v>
                </c:pt>
                <c:pt idx="2339">
                  <c:v>2.66E-3</c:v>
                </c:pt>
                <c:pt idx="2340">
                  <c:v>2.6340000000000001E-3</c:v>
                </c:pt>
                <c:pt idx="2341">
                  <c:v>2.588E-3</c:v>
                </c:pt>
                <c:pt idx="2342">
                  <c:v>2.5230000000000001E-3</c:v>
                </c:pt>
                <c:pt idx="2343">
                  <c:v>2.4420000000000002E-3</c:v>
                </c:pt>
                <c:pt idx="2344">
                  <c:v>2.3479999999999998E-3</c:v>
                </c:pt>
                <c:pt idx="2345">
                  <c:v>2.2439999999999999E-3</c:v>
                </c:pt>
                <c:pt idx="2346">
                  <c:v>2.134E-3</c:v>
                </c:pt>
                <c:pt idx="2347">
                  <c:v>2.0209999999999998E-3</c:v>
                </c:pt>
                <c:pt idx="2348">
                  <c:v>1.9070000000000001E-3</c:v>
                </c:pt>
                <c:pt idx="2349">
                  <c:v>1.7949999999999999E-3</c:v>
                </c:pt>
                <c:pt idx="2350">
                  <c:v>1.6850000000000001E-3</c:v>
                </c:pt>
                <c:pt idx="2351">
                  <c:v>1.58E-3</c:v>
                </c:pt>
                <c:pt idx="2352">
                  <c:v>1.4809999999999999E-3</c:v>
                </c:pt>
                <c:pt idx="2353">
                  <c:v>1.387E-3</c:v>
                </c:pt>
                <c:pt idx="2354">
                  <c:v>1.299E-3</c:v>
                </c:pt>
                <c:pt idx="2355">
                  <c:v>1.2160000000000001E-3</c:v>
                </c:pt>
                <c:pt idx="2356">
                  <c:v>1.14E-3</c:v>
                </c:pt>
                <c:pt idx="2357">
                  <c:v>1.0690000000000001E-3</c:v>
                </c:pt>
                <c:pt idx="2358">
                  <c:v>1.0039999999999999E-3</c:v>
                </c:pt>
                <c:pt idx="2359">
                  <c:v>9.4300000000000004E-4</c:v>
                </c:pt>
                <c:pt idx="2360">
                  <c:v>8.8699999999999998E-4</c:v>
                </c:pt>
                <c:pt idx="2361">
                  <c:v>8.3600000000000005E-4</c:v>
                </c:pt>
                <c:pt idx="2362">
                  <c:v>7.8799999999999996E-4</c:v>
                </c:pt>
                <c:pt idx="2363">
                  <c:v>7.45E-4</c:v>
                </c:pt>
                <c:pt idx="2364">
                  <c:v>7.0399999999999998E-4</c:v>
                </c:pt>
                <c:pt idx="2365">
                  <c:v>6.6699999999999995E-4</c:v>
                </c:pt>
                <c:pt idx="2366">
                  <c:v>6.3299999999999999E-4</c:v>
                </c:pt>
                <c:pt idx="2367">
                  <c:v>6.0099999999999997E-4</c:v>
                </c:pt>
                <c:pt idx="2368">
                  <c:v>5.7200000000000003E-4</c:v>
                </c:pt>
                <c:pt idx="2369">
                  <c:v>5.4500000000000002E-4</c:v>
                </c:pt>
                <c:pt idx="2370">
                  <c:v>5.1900000000000004E-4</c:v>
                </c:pt>
                <c:pt idx="2371">
                  <c:v>4.9600000000000002E-4</c:v>
                </c:pt>
                <c:pt idx="2372">
                  <c:v>4.7399999999999997E-4</c:v>
                </c:pt>
                <c:pt idx="2373">
                  <c:v>4.5399999999999998E-4</c:v>
                </c:pt>
                <c:pt idx="2374">
                  <c:v>4.3600000000000003E-4</c:v>
                </c:pt>
                <c:pt idx="2375">
                  <c:v>4.1800000000000002E-4</c:v>
                </c:pt>
                <c:pt idx="2376">
                  <c:v>4.0200000000000001E-4</c:v>
                </c:pt>
                <c:pt idx="2377">
                  <c:v>3.8699999999999997E-4</c:v>
                </c:pt>
                <c:pt idx="2378">
                  <c:v>3.7300000000000001E-4</c:v>
                </c:pt>
                <c:pt idx="2379">
                  <c:v>3.6000000000000002E-4</c:v>
                </c:pt>
                <c:pt idx="2380">
                  <c:v>3.4699999999999998E-4</c:v>
                </c:pt>
                <c:pt idx="2381">
                  <c:v>3.3599999999999998E-4</c:v>
                </c:pt>
                <c:pt idx="2382">
                  <c:v>3.2499999999999999E-4</c:v>
                </c:pt>
                <c:pt idx="2383">
                  <c:v>3.1500000000000001E-4</c:v>
                </c:pt>
                <c:pt idx="2384">
                  <c:v>3.0600000000000001E-4</c:v>
                </c:pt>
                <c:pt idx="2385">
                  <c:v>2.9700000000000001E-4</c:v>
                </c:pt>
                <c:pt idx="2386">
                  <c:v>2.8800000000000001E-4</c:v>
                </c:pt>
                <c:pt idx="2387">
                  <c:v>2.81E-4</c:v>
                </c:pt>
                <c:pt idx="2388">
                  <c:v>2.7300000000000002E-4</c:v>
                </c:pt>
                <c:pt idx="2389">
                  <c:v>2.6600000000000001E-4</c:v>
                </c:pt>
                <c:pt idx="2390">
                  <c:v>2.5999999999999998E-4</c:v>
                </c:pt>
                <c:pt idx="2391">
                  <c:v>2.5399999999999999E-4</c:v>
                </c:pt>
                <c:pt idx="2392">
                  <c:v>2.4800000000000001E-4</c:v>
                </c:pt>
                <c:pt idx="2393">
                  <c:v>2.43E-4</c:v>
                </c:pt>
                <c:pt idx="2394">
                  <c:v>2.3800000000000001E-4</c:v>
                </c:pt>
                <c:pt idx="2395">
                  <c:v>2.33E-4</c:v>
                </c:pt>
                <c:pt idx="2396">
                  <c:v>2.2900000000000001E-4</c:v>
                </c:pt>
                <c:pt idx="2397">
                  <c:v>2.24E-4</c:v>
                </c:pt>
                <c:pt idx="2398">
                  <c:v>2.2100000000000001E-4</c:v>
                </c:pt>
                <c:pt idx="2399">
                  <c:v>2.1699999999999999E-4</c:v>
                </c:pt>
                <c:pt idx="2400">
                  <c:v>2.13E-4</c:v>
                </c:pt>
                <c:pt idx="2401">
                  <c:v>2.1000000000000001E-4</c:v>
                </c:pt>
                <c:pt idx="2402">
                  <c:v>2.0699999999999999E-4</c:v>
                </c:pt>
                <c:pt idx="2403">
                  <c:v>2.04E-4</c:v>
                </c:pt>
                <c:pt idx="2404">
                  <c:v>2.02E-4</c:v>
                </c:pt>
                <c:pt idx="2405">
                  <c:v>1.9900000000000001E-4</c:v>
                </c:pt>
                <c:pt idx="2406">
                  <c:v>1.9699999999999999E-4</c:v>
                </c:pt>
                <c:pt idx="2407">
                  <c:v>1.95E-4</c:v>
                </c:pt>
                <c:pt idx="2408">
                  <c:v>1.93E-4</c:v>
                </c:pt>
                <c:pt idx="2409">
                  <c:v>1.9100000000000001E-4</c:v>
                </c:pt>
                <c:pt idx="2410">
                  <c:v>1.9000000000000001E-4</c:v>
                </c:pt>
                <c:pt idx="2411">
                  <c:v>1.8799999999999999E-4</c:v>
                </c:pt>
                <c:pt idx="2412">
                  <c:v>1.8699999999999999E-4</c:v>
                </c:pt>
                <c:pt idx="2413">
                  <c:v>1.85E-4</c:v>
                </c:pt>
                <c:pt idx="2414">
                  <c:v>1.84E-4</c:v>
                </c:pt>
                <c:pt idx="2415">
                  <c:v>1.83E-4</c:v>
                </c:pt>
                <c:pt idx="2416">
                  <c:v>1.8200000000000001E-4</c:v>
                </c:pt>
                <c:pt idx="2417">
                  <c:v>1.8200000000000001E-4</c:v>
                </c:pt>
                <c:pt idx="2418">
                  <c:v>1.8100000000000001E-4</c:v>
                </c:pt>
                <c:pt idx="2419">
                  <c:v>1.8100000000000001E-4</c:v>
                </c:pt>
                <c:pt idx="2420">
                  <c:v>1.8000000000000001E-4</c:v>
                </c:pt>
                <c:pt idx="2421">
                  <c:v>1.8000000000000001E-4</c:v>
                </c:pt>
                <c:pt idx="2422">
                  <c:v>1.8000000000000001E-4</c:v>
                </c:pt>
                <c:pt idx="2423">
                  <c:v>1.8000000000000001E-4</c:v>
                </c:pt>
                <c:pt idx="2424">
                  <c:v>1.8000000000000001E-4</c:v>
                </c:pt>
                <c:pt idx="2425">
                  <c:v>1.8000000000000001E-4</c:v>
                </c:pt>
                <c:pt idx="2426">
                  <c:v>1.8000000000000001E-4</c:v>
                </c:pt>
                <c:pt idx="2427">
                  <c:v>1.8100000000000001E-4</c:v>
                </c:pt>
                <c:pt idx="2428">
                  <c:v>1.8100000000000001E-4</c:v>
                </c:pt>
                <c:pt idx="2429">
                  <c:v>1.8200000000000001E-4</c:v>
                </c:pt>
                <c:pt idx="2430">
                  <c:v>1.8200000000000001E-4</c:v>
                </c:pt>
                <c:pt idx="2431">
                  <c:v>1.83E-4</c:v>
                </c:pt>
                <c:pt idx="2432">
                  <c:v>1.84E-4</c:v>
                </c:pt>
                <c:pt idx="2433">
                  <c:v>1.85E-4</c:v>
                </c:pt>
                <c:pt idx="2434">
                  <c:v>1.8599999999999999E-4</c:v>
                </c:pt>
                <c:pt idx="2435">
                  <c:v>1.8799999999999999E-4</c:v>
                </c:pt>
                <c:pt idx="2436">
                  <c:v>1.8900000000000001E-4</c:v>
                </c:pt>
                <c:pt idx="2437">
                  <c:v>1.9100000000000001E-4</c:v>
                </c:pt>
                <c:pt idx="2438">
                  <c:v>1.92E-4</c:v>
                </c:pt>
                <c:pt idx="2439">
                  <c:v>1.94E-4</c:v>
                </c:pt>
                <c:pt idx="2440">
                  <c:v>1.9599999999999999E-4</c:v>
                </c:pt>
                <c:pt idx="2441">
                  <c:v>1.9799999999999999E-4</c:v>
                </c:pt>
                <c:pt idx="2442">
                  <c:v>2.0000000000000001E-4</c:v>
                </c:pt>
                <c:pt idx="2443">
                  <c:v>2.02E-4</c:v>
                </c:pt>
                <c:pt idx="2444">
                  <c:v>2.05E-4</c:v>
                </c:pt>
                <c:pt idx="2445">
                  <c:v>2.0699999999999999E-4</c:v>
                </c:pt>
                <c:pt idx="2446">
                  <c:v>2.1000000000000001E-4</c:v>
                </c:pt>
                <c:pt idx="2447">
                  <c:v>2.13E-4</c:v>
                </c:pt>
                <c:pt idx="2448">
                  <c:v>2.1599999999999999E-4</c:v>
                </c:pt>
                <c:pt idx="2449">
                  <c:v>2.1900000000000001E-4</c:v>
                </c:pt>
                <c:pt idx="2450">
                  <c:v>2.23E-4</c:v>
                </c:pt>
                <c:pt idx="2451">
                  <c:v>2.2599999999999999E-4</c:v>
                </c:pt>
                <c:pt idx="2452">
                  <c:v>2.3000000000000001E-4</c:v>
                </c:pt>
                <c:pt idx="2453">
                  <c:v>2.34E-4</c:v>
                </c:pt>
                <c:pt idx="2454">
                  <c:v>2.3800000000000001E-4</c:v>
                </c:pt>
                <c:pt idx="2455">
                  <c:v>2.43E-4</c:v>
                </c:pt>
                <c:pt idx="2456">
                  <c:v>2.4699999999999999E-4</c:v>
                </c:pt>
                <c:pt idx="2457">
                  <c:v>2.52E-4</c:v>
                </c:pt>
                <c:pt idx="2458">
                  <c:v>2.5700000000000001E-4</c:v>
                </c:pt>
                <c:pt idx="2459">
                  <c:v>2.63E-4</c:v>
                </c:pt>
                <c:pt idx="2460">
                  <c:v>2.6800000000000001E-4</c:v>
                </c:pt>
                <c:pt idx="2461">
                  <c:v>2.7399999999999999E-4</c:v>
                </c:pt>
                <c:pt idx="2462">
                  <c:v>2.81E-4</c:v>
                </c:pt>
                <c:pt idx="2463">
                  <c:v>2.8699999999999998E-4</c:v>
                </c:pt>
                <c:pt idx="2464">
                  <c:v>2.9399999999999999E-4</c:v>
                </c:pt>
                <c:pt idx="2465">
                  <c:v>3.01E-4</c:v>
                </c:pt>
                <c:pt idx="2466">
                  <c:v>3.0899999999999998E-4</c:v>
                </c:pt>
                <c:pt idx="2467">
                  <c:v>3.1700000000000001E-4</c:v>
                </c:pt>
                <c:pt idx="2468">
                  <c:v>3.2499999999999999E-4</c:v>
                </c:pt>
                <c:pt idx="2469">
                  <c:v>3.3399999999999999E-4</c:v>
                </c:pt>
                <c:pt idx="2470">
                  <c:v>3.4299999999999999E-4</c:v>
                </c:pt>
                <c:pt idx="2471">
                  <c:v>3.5300000000000002E-4</c:v>
                </c:pt>
                <c:pt idx="2472">
                  <c:v>3.6299999999999999E-4</c:v>
                </c:pt>
                <c:pt idx="2473">
                  <c:v>3.7399999999999998E-4</c:v>
                </c:pt>
                <c:pt idx="2474">
                  <c:v>3.8499999999999998E-4</c:v>
                </c:pt>
                <c:pt idx="2475">
                  <c:v>3.97E-4</c:v>
                </c:pt>
                <c:pt idx="2476">
                  <c:v>4.0999999999999999E-4</c:v>
                </c:pt>
                <c:pt idx="2477">
                  <c:v>4.2299999999999998E-4</c:v>
                </c:pt>
                <c:pt idx="2478">
                  <c:v>4.37E-4</c:v>
                </c:pt>
                <c:pt idx="2479">
                  <c:v>4.5199999999999998E-4</c:v>
                </c:pt>
                <c:pt idx="2480">
                  <c:v>4.6700000000000002E-4</c:v>
                </c:pt>
                <c:pt idx="2481">
                  <c:v>4.8299999999999998E-4</c:v>
                </c:pt>
                <c:pt idx="2482">
                  <c:v>5.0100000000000003E-4</c:v>
                </c:pt>
                <c:pt idx="2483">
                  <c:v>5.1900000000000004E-4</c:v>
                </c:pt>
                <c:pt idx="2484">
                  <c:v>5.3799999999999996E-4</c:v>
                </c:pt>
                <c:pt idx="2485">
                  <c:v>5.5900000000000004E-4</c:v>
                </c:pt>
                <c:pt idx="2486">
                  <c:v>5.8E-4</c:v>
                </c:pt>
                <c:pt idx="2487">
                  <c:v>6.0300000000000002E-4</c:v>
                </c:pt>
                <c:pt idx="2488">
                  <c:v>6.2699999999999995E-4</c:v>
                </c:pt>
                <c:pt idx="2489">
                  <c:v>6.5300000000000004E-4</c:v>
                </c:pt>
                <c:pt idx="2490">
                  <c:v>6.8000000000000005E-4</c:v>
                </c:pt>
                <c:pt idx="2491">
                  <c:v>7.0799999999999997E-4</c:v>
                </c:pt>
                <c:pt idx="2492">
                  <c:v>7.3899999999999997E-4</c:v>
                </c:pt>
                <c:pt idx="2493">
                  <c:v>7.7099999999999998E-4</c:v>
                </c:pt>
                <c:pt idx="2494">
                  <c:v>8.0599999999999997E-4</c:v>
                </c:pt>
                <c:pt idx="2495">
                  <c:v>8.43E-4</c:v>
                </c:pt>
                <c:pt idx="2496">
                  <c:v>8.8099999999999995E-4</c:v>
                </c:pt>
                <c:pt idx="2497">
                  <c:v>9.2299999999999999E-4</c:v>
                </c:pt>
                <c:pt idx="2498">
                  <c:v>9.6699999999999998E-4</c:v>
                </c:pt>
                <c:pt idx="2499">
                  <c:v>1.0139999999999999E-3</c:v>
                </c:pt>
                <c:pt idx="2500">
                  <c:v>1.065E-3</c:v>
                </c:pt>
                <c:pt idx="2501">
                  <c:v>1.119E-3</c:v>
                </c:pt>
                <c:pt idx="2502">
                  <c:v>1.176E-3</c:v>
                </c:pt>
                <c:pt idx="2503">
                  <c:v>1.237E-3</c:v>
                </c:pt>
                <c:pt idx="2504">
                  <c:v>1.3029999999999999E-3</c:v>
                </c:pt>
                <c:pt idx="2505">
                  <c:v>1.374E-3</c:v>
                </c:pt>
                <c:pt idx="2506">
                  <c:v>1.449E-3</c:v>
                </c:pt>
                <c:pt idx="2507">
                  <c:v>1.5299999999999999E-3</c:v>
                </c:pt>
                <c:pt idx="2508">
                  <c:v>1.6169999999999999E-3</c:v>
                </c:pt>
                <c:pt idx="2509">
                  <c:v>1.7099999999999999E-3</c:v>
                </c:pt>
                <c:pt idx="2510">
                  <c:v>1.8109999999999999E-3</c:v>
                </c:pt>
                <c:pt idx="2511">
                  <c:v>1.9189999999999999E-3</c:v>
                </c:pt>
                <c:pt idx="2512">
                  <c:v>2.036E-3</c:v>
                </c:pt>
                <c:pt idx="2513">
                  <c:v>2.1610000000000002E-3</c:v>
                </c:pt>
                <c:pt idx="2514">
                  <c:v>2.297E-3</c:v>
                </c:pt>
                <c:pt idx="2515">
                  <c:v>2.4429999999999999E-3</c:v>
                </c:pt>
                <c:pt idx="2516">
                  <c:v>2.601E-3</c:v>
                </c:pt>
                <c:pt idx="2517">
                  <c:v>2.7729999999999999E-3</c:v>
                </c:pt>
                <c:pt idx="2518">
                  <c:v>2.9580000000000001E-3</c:v>
                </c:pt>
                <c:pt idx="2519">
                  <c:v>3.1589999999999999E-3</c:v>
                </c:pt>
                <c:pt idx="2520">
                  <c:v>3.3769999999999998E-3</c:v>
                </c:pt>
                <c:pt idx="2521">
                  <c:v>3.614E-3</c:v>
                </c:pt>
                <c:pt idx="2522">
                  <c:v>3.8709999999999999E-3</c:v>
                </c:pt>
                <c:pt idx="2523">
                  <c:v>4.1510000000000002E-3</c:v>
                </c:pt>
                <c:pt idx="2524">
                  <c:v>4.4559999999999999E-3</c:v>
                </c:pt>
                <c:pt idx="2525">
                  <c:v>4.7879999999999997E-3</c:v>
                </c:pt>
                <c:pt idx="2526">
                  <c:v>5.1500000000000001E-3</c:v>
                </c:pt>
                <c:pt idx="2527">
                  <c:v>5.5449999999999996E-3</c:v>
                </c:pt>
                <c:pt idx="2528">
                  <c:v>5.9760000000000004E-3</c:v>
                </c:pt>
                <c:pt idx="2529">
                  <c:v>6.4479999999999997E-3</c:v>
                </c:pt>
                <c:pt idx="2530">
                  <c:v>6.9639999999999997E-3</c:v>
                </c:pt>
                <c:pt idx="2531">
                  <c:v>7.5290000000000001E-3</c:v>
                </c:pt>
                <c:pt idx="2532">
                  <c:v>8.1480000000000007E-3</c:v>
                </c:pt>
                <c:pt idx="2533">
                  <c:v>8.8269999999999998E-3</c:v>
                </c:pt>
                <c:pt idx="2534">
                  <c:v>9.5720000000000006E-3</c:v>
                </c:pt>
                <c:pt idx="2535">
                  <c:v>1.0389000000000001E-2</c:v>
                </c:pt>
                <c:pt idx="2536">
                  <c:v>1.1285999999999999E-2</c:v>
                </c:pt>
                <c:pt idx="2537">
                  <c:v>1.2272E-2</c:v>
                </c:pt>
                <c:pt idx="2538">
                  <c:v>1.3356E-2</c:v>
                </c:pt>
                <c:pt idx="2539">
                  <c:v>1.4546999999999999E-2</c:v>
                </c:pt>
                <c:pt idx="2540">
                  <c:v>1.5857E-2</c:v>
                </c:pt>
                <c:pt idx="2541">
                  <c:v>1.7298000000000001E-2</c:v>
                </c:pt>
                <c:pt idx="2542">
                  <c:v>1.8881999999999999E-2</c:v>
                </c:pt>
                <c:pt idx="2543">
                  <c:v>2.0625000000000001E-2</c:v>
                </c:pt>
                <c:pt idx="2544">
                  <c:v>2.2540999999999999E-2</c:v>
                </c:pt>
                <c:pt idx="2545">
                  <c:v>2.4646999999999999E-2</c:v>
                </c:pt>
                <c:pt idx="2546">
                  <c:v>2.6960999999999999E-2</c:v>
                </c:pt>
                <c:pt idx="2547">
                  <c:v>2.9503999999999999E-2</c:v>
                </c:pt>
                <c:pt idx="2548">
                  <c:v>3.2294999999999997E-2</c:v>
                </c:pt>
                <c:pt idx="2549">
                  <c:v>3.5357E-2</c:v>
                </c:pt>
                <c:pt idx="2550">
                  <c:v>3.8713999999999998E-2</c:v>
                </c:pt>
                <c:pt idx="2551">
                  <c:v>4.2391999999999999E-2</c:v>
                </c:pt>
                <c:pt idx="2552">
                  <c:v>4.6419000000000002E-2</c:v>
                </c:pt>
                <c:pt idx="2553">
                  <c:v>5.0825000000000002E-2</c:v>
                </c:pt>
                <c:pt idx="2554">
                  <c:v>5.5641000000000003E-2</c:v>
                </c:pt>
                <c:pt idx="2555">
                  <c:v>6.0902999999999999E-2</c:v>
                </c:pt>
                <c:pt idx="2556">
                  <c:v>6.6650000000000001E-2</c:v>
                </c:pt>
                <c:pt idx="2557">
                  <c:v>7.2923000000000002E-2</c:v>
                </c:pt>
                <c:pt idx="2558">
                  <c:v>7.9771999999999996E-2</c:v>
                </c:pt>
                <c:pt idx="2559">
                  <c:v>8.7249999999999994E-2</c:v>
                </c:pt>
                <c:pt idx="2560">
                  <c:v>9.5420000000000005E-2</c:v>
                </c:pt>
                <c:pt idx="2561">
                  <c:v>0.104355</c:v>
                </c:pt>
                <c:pt idx="2562">
                  <c:v>0.114138</c:v>
                </c:pt>
                <c:pt idx="2563">
                  <c:v>0.124871</c:v>
                </c:pt>
                <c:pt idx="2564">
                  <c:v>0.13667399999999999</c:v>
                </c:pt>
                <c:pt idx="2565">
                  <c:v>0.14968999999999999</c:v>
                </c:pt>
                <c:pt idx="2566">
                  <c:v>0.16409099999999999</c:v>
                </c:pt>
                <c:pt idx="2567">
                  <c:v>0.180086</c:v>
                </c:pt>
                <c:pt idx="2568">
                  <c:v>0.19792799999999999</c:v>
                </c:pt>
                <c:pt idx="2569">
                  <c:v>0.21792</c:v>
                </c:pt>
                <c:pt idx="2570">
                  <c:v>0.24043400000000001</c:v>
                </c:pt>
                <c:pt idx="2571">
                  <c:v>0.26591599999999999</c:v>
                </c:pt>
                <c:pt idx="2572">
                  <c:v>0.294904</c:v>
                </c:pt>
                <c:pt idx="2573">
                  <c:v>0.328042</c:v>
                </c:pt>
                <c:pt idx="2574">
                  <c:v>0.366095</c:v>
                </c:pt>
                <c:pt idx="2575">
                  <c:v>0.40994900000000001</c:v>
                </c:pt>
                <c:pt idx="2576">
                  <c:v>0.46060600000000002</c:v>
                </c:pt>
                <c:pt idx="2577">
                  <c:v>0.51912999999999998</c:v>
                </c:pt>
                <c:pt idx="2578">
                  <c:v>0.58653699999999998</c:v>
                </c:pt>
                <c:pt idx="2579">
                  <c:v>0.66356999999999999</c:v>
                </c:pt>
                <c:pt idx="2580">
                  <c:v>0.75028600000000001</c:v>
                </c:pt>
                <c:pt idx="2581">
                  <c:v>0.84540599999999999</c:v>
                </c:pt>
                <c:pt idx="2582">
                  <c:v>0.94543200000000005</c:v>
                </c:pt>
                <c:pt idx="2583">
                  <c:v>1.0437209999999999</c:v>
                </c:pt>
                <c:pt idx="2584">
                  <c:v>1.130136</c:v>
                </c:pt>
                <c:pt idx="2585">
                  <c:v>1.1921759999999999</c:v>
                </c:pt>
                <c:pt idx="2586">
                  <c:v>1.2182189999999999</c:v>
                </c:pt>
                <c:pt idx="2587">
                  <c:v>1.201972</c:v>
                </c:pt>
                <c:pt idx="2588">
                  <c:v>1.145491</c:v>
                </c:pt>
                <c:pt idx="2589">
                  <c:v>1.0584279999999999</c:v>
                </c:pt>
                <c:pt idx="2590">
                  <c:v>0.95401499999999995</c:v>
                </c:pt>
                <c:pt idx="2591">
                  <c:v>0.84464499999999998</c:v>
                </c:pt>
                <c:pt idx="2592">
                  <c:v>0.73930700000000005</c:v>
                </c:pt>
                <c:pt idx="2593">
                  <c:v>0.64317199999999997</c:v>
                </c:pt>
                <c:pt idx="2594">
                  <c:v>0.55839000000000005</c:v>
                </c:pt>
                <c:pt idx="2595">
                  <c:v>0.485182</c:v>
                </c:pt>
                <c:pt idx="2596">
                  <c:v>0.422732</c:v>
                </c:pt>
                <c:pt idx="2597">
                  <c:v>0.36978499999999997</c:v>
                </c:pt>
                <c:pt idx="2598">
                  <c:v>0.32499400000000001</c:v>
                </c:pt>
                <c:pt idx="2599">
                  <c:v>0.28708499999999998</c:v>
                </c:pt>
                <c:pt idx="2600">
                  <c:v>0.25492999999999999</c:v>
                </c:pt>
                <c:pt idx="2601">
                  <c:v>0.22756999999999999</c:v>
                </c:pt>
                <c:pt idx="2602">
                  <c:v>0.20419799999999999</c:v>
                </c:pt>
                <c:pt idx="2603">
                  <c:v>0.18415100000000001</c:v>
                </c:pt>
                <c:pt idx="2604">
                  <c:v>0.166881</c:v>
                </c:pt>
                <c:pt idx="2605">
                  <c:v>0.15193899999999999</c:v>
                </c:pt>
                <c:pt idx="2606">
                  <c:v>0.138956</c:v>
                </c:pt>
                <c:pt idx="2607">
                  <c:v>0.12762999999999999</c:v>
                </c:pt>
                <c:pt idx="2608">
                  <c:v>0.11770899999999999</c:v>
                </c:pt>
                <c:pt idx="2609">
                  <c:v>0.108988</c:v>
                </c:pt>
                <c:pt idx="2610">
                  <c:v>0.101295</c:v>
                </c:pt>
                <c:pt idx="2611">
                  <c:v>9.4486000000000001E-2</c:v>
                </c:pt>
                <c:pt idx="2612">
                  <c:v>8.8441000000000006E-2</c:v>
                </c:pt>
                <c:pt idx="2613">
                  <c:v>8.3060999999999996E-2</c:v>
                </c:pt>
                <c:pt idx="2614">
                  <c:v>7.8260999999999997E-2</c:v>
                </c:pt>
                <c:pt idx="2615">
                  <c:v>7.3967000000000005E-2</c:v>
                </c:pt>
                <c:pt idx="2616">
                  <c:v>7.0120000000000002E-2</c:v>
                </c:pt>
                <c:pt idx="2617">
                  <c:v>6.6668000000000005E-2</c:v>
                </c:pt>
                <c:pt idx="2618">
                  <c:v>6.3564999999999997E-2</c:v>
                </c:pt>
                <c:pt idx="2619">
                  <c:v>6.0773000000000001E-2</c:v>
                </c:pt>
                <c:pt idx="2620">
                  <c:v>5.8259999999999999E-2</c:v>
                </c:pt>
                <c:pt idx="2621">
                  <c:v>5.5997999999999999E-2</c:v>
                </c:pt>
                <c:pt idx="2622">
                  <c:v>5.3961000000000002E-2</c:v>
                </c:pt>
                <c:pt idx="2623">
                  <c:v>5.2129000000000002E-2</c:v>
                </c:pt>
                <c:pt idx="2624">
                  <c:v>5.0483E-2</c:v>
                </c:pt>
                <c:pt idx="2625">
                  <c:v>4.9008000000000003E-2</c:v>
                </c:pt>
                <c:pt idx="2626">
                  <c:v>4.7690000000000003E-2</c:v>
                </c:pt>
                <c:pt idx="2627">
                  <c:v>4.6516000000000002E-2</c:v>
                </c:pt>
                <c:pt idx="2628">
                  <c:v>4.5476999999999997E-2</c:v>
                </c:pt>
                <c:pt idx="2629">
                  <c:v>4.4562999999999998E-2</c:v>
                </c:pt>
                <c:pt idx="2630">
                  <c:v>4.3768000000000001E-2</c:v>
                </c:pt>
                <c:pt idx="2631">
                  <c:v>4.3084999999999998E-2</c:v>
                </c:pt>
                <c:pt idx="2632">
                  <c:v>4.2508999999999998E-2</c:v>
                </c:pt>
                <c:pt idx="2633">
                  <c:v>4.2035999999999997E-2</c:v>
                </c:pt>
                <c:pt idx="2634">
                  <c:v>4.1661999999999998E-2</c:v>
                </c:pt>
                <c:pt idx="2635">
                  <c:v>4.1383999999999997E-2</c:v>
                </c:pt>
                <c:pt idx="2636">
                  <c:v>4.1202000000000003E-2</c:v>
                </c:pt>
                <c:pt idx="2637">
                  <c:v>4.1114999999999999E-2</c:v>
                </c:pt>
                <c:pt idx="2638">
                  <c:v>4.1120999999999998E-2</c:v>
                </c:pt>
                <c:pt idx="2639">
                  <c:v>4.1223000000000003E-2</c:v>
                </c:pt>
                <c:pt idx="2640">
                  <c:v>4.1422E-2</c:v>
                </c:pt>
                <c:pt idx="2641">
                  <c:v>4.172E-2</c:v>
                </c:pt>
                <c:pt idx="2642">
                  <c:v>4.2120999999999999E-2</c:v>
                </c:pt>
                <c:pt idx="2643">
                  <c:v>4.2629E-2</c:v>
                </c:pt>
                <c:pt idx="2644">
                  <c:v>4.3249000000000003E-2</c:v>
                </c:pt>
                <c:pt idx="2645">
                  <c:v>4.3989E-2</c:v>
                </c:pt>
                <c:pt idx="2646">
                  <c:v>4.4854999999999999E-2</c:v>
                </c:pt>
                <c:pt idx="2647">
                  <c:v>4.5857000000000002E-2</c:v>
                </c:pt>
                <c:pt idx="2648">
                  <c:v>4.7004999999999998E-2</c:v>
                </c:pt>
                <c:pt idx="2649">
                  <c:v>4.8312000000000001E-2</c:v>
                </c:pt>
                <c:pt idx="2650">
                  <c:v>4.9792000000000003E-2</c:v>
                </c:pt>
                <c:pt idx="2651">
                  <c:v>5.1461E-2</c:v>
                </c:pt>
                <c:pt idx="2652">
                  <c:v>5.3337000000000002E-2</c:v>
                </c:pt>
                <c:pt idx="2653">
                  <c:v>5.5441999999999998E-2</c:v>
                </c:pt>
                <c:pt idx="2654">
                  <c:v>5.7799000000000003E-2</c:v>
                </c:pt>
                <c:pt idx="2655">
                  <c:v>6.0433000000000001E-2</c:v>
                </c:pt>
                <c:pt idx="2656">
                  <c:v>6.3375000000000001E-2</c:v>
                </c:pt>
                <c:pt idx="2657">
                  <c:v>6.6654000000000005E-2</c:v>
                </c:pt>
                <c:pt idx="2658">
                  <c:v>7.0305000000000006E-2</c:v>
                </c:pt>
                <c:pt idx="2659">
                  <c:v>7.4361999999999998E-2</c:v>
                </c:pt>
                <c:pt idx="2660">
                  <c:v>7.8856999999999997E-2</c:v>
                </c:pt>
                <c:pt idx="2661">
                  <c:v>8.3819000000000005E-2</c:v>
                </c:pt>
                <c:pt idx="2662">
                  <c:v>8.9270000000000002E-2</c:v>
                </c:pt>
                <c:pt idx="2663">
                  <c:v>9.5213999999999993E-2</c:v>
                </c:pt>
                <c:pt idx="2664">
                  <c:v>0.101631</c:v>
                </c:pt>
                <c:pt idx="2665">
                  <c:v>0.10846500000000001</c:v>
                </c:pt>
                <c:pt idx="2666">
                  <c:v>0.115604</c:v>
                </c:pt>
                <c:pt idx="2667">
                  <c:v>0.12286900000000001</c:v>
                </c:pt>
                <c:pt idx="2668">
                  <c:v>0.129994</c:v>
                </c:pt>
                <c:pt idx="2669">
                  <c:v>0.13662099999999999</c:v>
                </c:pt>
                <c:pt idx="2670">
                  <c:v>0.14230999999999999</c:v>
                </c:pt>
                <c:pt idx="2671">
                  <c:v>0.14657600000000001</c:v>
                </c:pt>
                <c:pt idx="2672">
                  <c:v>0.148952</c:v>
                </c:pt>
                <c:pt idx="2673">
                  <c:v>0.14907599999999999</c:v>
                </c:pt>
                <c:pt idx="2674">
                  <c:v>0.14677499999999999</c:v>
                </c:pt>
                <c:pt idx="2675">
                  <c:v>0.14211699999999999</c:v>
                </c:pt>
                <c:pt idx="2676">
                  <c:v>0.135407</c:v>
                </c:pt>
                <c:pt idx="2677">
                  <c:v>0.12712200000000001</c:v>
                </c:pt>
                <c:pt idx="2678">
                  <c:v>0.117823</c:v>
                </c:pt>
                <c:pt idx="2679">
                  <c:v>0.108056</c:v>
                </c:pt>
                <c:pt idx="2680">
                  <c:v>9.8284999999999997E-2</c:v>
                </c:pt>
                <c:pt idx="2681">
                  <c:v>8.8858999999999994E-2</c:v>
                </c:pt>
                <c:pt idx="2682">
                  <c:v>8.0010999999999999E-2</c:v>
                </c:pt>
                <c:pt idx="2683">
                  <c:v>7.1872000000000005E-2</c:v>
                </c:pt>
                <c:pt idx="2684">
                  <c:v>6.4493999999999996E-2</c:v>
                </c:pt>
                <c:pt idx="2685">
                  <c:v>5.7875999999999997E-2</c:v>
                </c:pt>
                <c:pt idx="2686">
                  <c:v>5.1982E-2</c:v>
                </c:pt>
                <c:pt idx="2687">
                  <c:v>4.6757E-2</c:v>
                </c:pt>
                <c:pt idx="2688">
                  <c:v>4.2139999999999997E-2</c:v>
                </c:pt>
                <c:pt idx="2689">
                  <c:v>3.8064000000000001E-2</c:v>
                </c:pt>
                <c:pt idx="2690">
                  <c:v>3.4466999999999998E-2</c:v>
                </c:pt>
                <c:pt idx="2691">
                  <c:v>3.1292E-2</c:v>
                </c:pt>
                <c:pt idx="2692">
                  <c:v>2.8485E-2</c:v>
                </c:pt>
                <c:pt idx="2693">
                  <c:v>2.5999999999999999E-2</c:v>
                </c:pt>
                <c:pt idx="2694">
                  <c:v>2.3796000000000001E-2</c:v>
                </c:pt>
                <c:pt idx="2695">
                  <c:v>2.1836999999999999E-2</c:v>
                </c:pt>
                <c:pt idx="2696">
                  <c:v>2.0093E-2</c:v>
                </c:pt>
                <c:pt idx="2697">
                  <c:v>1.8534999999999999E-2</c:v>
                </c:pt>
                <c:pt idx="2698">
                  <c:v>1.7141E-2</c:v>
                </c:pt>
                <c:pt idx="2699">
                  <c:v>1.5890999999999999E-2</c:v>
                </c:pt>
                <c:pt idx="2700">
                  <c:v>1.4767000000000001E-2</c:v>
                </c:pt>
                <c:pt idx="2701">
                  <c:v>1.3754000000000001E-2</c:v>
                </c:pt>
                <c:pt idx="2702">
                  <c:v>1.2840000000000001E-2</c:v>
                </c:pt>
                <c:pt idx="2703">
                  <c:v>1.2012E-2</c:v>
                </c:pt>
                <c:pt idx="2704">
                  <c:v>1.1261E-2</c:v>
                </c:pt>
                <c:pt idx="2705">
                  <c:v>1.0579E-2</c:v>
                </c:pt>
                <c:pt idx="2706">
                  <c:v>9.9579999999999998E-3</c:v>
                </c:pt>
                <c:pt idx="2707">
                  <c:v>9.391E-3</c:v>
                </c:pt>
                <c:pt idx="2708">
                  <c:v>8.8730000000000007E-3</c:v>
                </c:pt>
                <c:pt idx="2709">
                  <c:v>8.3990000000000002E-3</c:v>
                </c:pt>
                <c:pt idx="2710">
                  <c:v>7.9640000000000006E-3</c:v>
                </c:pt>
                <c:pt idx="2711">
                  <c:v>7.5649999999999997E-3</c:v>
                </c:pt>
                <c:pt idx="2712">
                  <c:v>7.1970000000000003E-3</c:v>
                </c:pt>
                <c:pt idx="2713">
                  <c:v>6.8589999999999996E-3</c:v>
                </c:pt>
                <c:pt idx="2714">
                  <c:v>6.5459999999999997E-3</c:v>
                </c:pt>
                <c:pt idx="2715">
                  <c:v>6.2579999999999997E-3</c:v>
                </c:pt>
                <c:pt idx="2716">
                  <c:v>5.9909999999999998E-3</c:v>
                </c:pt>
                <c:pt idx="2717">
                  <c:v>5.744E-3</c:v>
                </c:pt>
                <c:pt idx="2718">
                  <c:v>5.5160000000000001E-3</c:v>
                </c:pt>
                <c:pt idx="2719">
                  <c:v>5.3030000000000004E-3</c:v>
                </c:pt>
                <c:pt idx="2720">
                  <c:v>5.1060000000000003E-3</c:v>
                </c:pt>
                <c:pt idx="2721">
                  <c:v>4.9230000000000003E-3</c:v>
                </c:pt>
                <c:pt idx="2722">
                  <c:v>4.7530000000000003E-3</c:v>
                </c:pt>
                <c:pt idx="2723">
                  <c:v>4.5950000000000001E-3</c:v>
                </c:pt>
                <c:pt idx="2724">
                  <c:v>4.4479999999999997E-3</c:v>
                </c:pt>
                <c:pt idx="2725">
                  <c:v>4.3099999999999996E-3</c:v>
                </c:pt>
                <c:pt idx="2726">
                  <c:v>4.1830000000000001E-3</c:v>
                </c:pt>
                <c:pt idx="2727">
                  <c:v>4.0639999999999999E-3</c:v>
                </c:pt>
                <c:pt idx="2728">
                  <c:v>3.9529999999999999E-3</c:v>
                </c:pt>
                <c:pt idx="2729">
                  <c:v>3.8500000000000001E-3</c:v>
                </c:pt>
                <c:pt idx="2730">
                  <c:v>3.754E-3</c:v>
                </c:pt>
                <c:pt idx="2731">
                  <c:v>3.6649999999999999E-3</c:v>
                </c:pt>
                <c:pt idx="2732">
                  <c:v>3.5820000000000001E-3</c:v>
                </c:pt>
                <c:pt idx="2733">
                  <c:v>3.5040000000000002E-3</c:v>
                </c:pt>
                <c:pt idx="2734">
                  <c:v>3.4329999999999999E-3</c:v>
                </c:pt>
                <c:pt idx="2735">
                  <c:v>3.3670000000000002E-3</c:v>
                </c:pt>
                <c:pt idx="2736">
                  <c:v>3.3050000000000002E-3</c:v>
                </c:pt>
                <c:pt idx="2737">
                  <c:v>3.2490000000000002E-3</c:v>
                </c:pt>
                <c:pt idx="2738">
                  <c:v>3.1970000000000002E-3</c:v>
                </c:pt>
                <c:pt idx="2739">
                  <c:v>3.1489999999999999E-3</c:v>
                </c:pt>
                <c:pt idx="2740">
                  <c:v>3.1059999999999998E-3</c:v>
                </c:pt>
                <c:pt idx="2741">
                  <c:v>3.0669999999999998E-3</c:v>
                </c:pt>
                <c:pt idx="2742">
                  <c:v>3.0309999999999998E-3</c:v>
                </c:pt>
                <c:pt idx="2743">
                  <c:v>2.9989999999999999E-3</c:v>
                </c:pt>
                <c:pt idx="2744">
                  <c:v>2.9710000000000001E-3</c:v>
                </c:pt>
                <c:pt idx="2745">
                  <c:v>2.947E-3</c:v>
                </c:pt>
                <c:pt idx="2746">
                  <c:v>2.9260000000000002E-3</c:v>
                </c:pt>
                <c:pt idx="2747">
                  <c:v>2.908E-3</c:v>
                </c:pt>
                <c:pt idx="2748">
                  <c:v>2.8939999999999999E-3</c:v>
                </c:pt>
                <c:pt idx="2749">
                  <c:v>2.8830000000000001E-3</c:v>
                </c:pt>
                <c:pt idx="2750">
                  <c:v>2.875E-3</c:v>
                </c:pt>
                <c:pt idx="2751">
                  <c:v>2.8709999999999999E-3</c:v>
                </c:pt>
                <c:pt idx="2752">
                  <c:v>2.8700000000000002E-3</c:v>
                </c:pt>
                <c:pt idx="2753">
                  <c:v>2.8730000000000001E-3</c:v>
                </c:pt>
                <c:pt idx="2754">
                  <c:v>2.879E-3</c:v>
                </c:pt>
                <c:pt idx="2755">
                  <c:v>2.8879999999999999E-3</c:v>
                </c:pt>
                <c:pt idx="2756">
                  <c:v>2.9020000000000001E-3</c:v>
                </c:pt>
                <c:pt idx="2757">
                  <c:v>2.9190000000000002E-3</c:v>
                </c:pt>
                <c:pt idx="2758">
                  <c:v>2.9390000000000002E-3</c:v>
                </c:pt>
                <c:pt idx="2759">
                  <c:v>2.9640000000000001E-3</c:v>
                </c:pt>
                <c:pt idx="2760">
                  <c:v>2.993E-3</c:v>
                </c:pt>
                <c:pt idx="2761">
                  <c:v>3.026E-3</c:v>
                </c:pt>
                <c:pt idx="2762">
                  <c:v>3.0639999999999999E-3</c:v>
                </c:pt>
                <c:pt idx="2763">
                  <c:v>3.107E-3</c:v>
                </c:pt>
                <c:pt idx="2764">
                  <c:v>3.1549999999999998E-3</c:v>
                </c:pt>
                <c:pt idx="2765">
                  <c:v>3.2079999999999999E-3</c:v>
                </c:pt>
                <c:pt idx="2766">
                  <c:v>3.2669999999999999E-3</c:v>
                </c:pt>
                <c:pt idx="2767">
                  <c:v>3.333E-3</c:v>
                </c:pt>
                <c:pt idx="2768">
                  <c:v>3.405E-3</c:v>
                </c:pt>
                <c:pt idx="2769">
                  <c:v>3.4849999999999998E-3</c:v>
                </c:pt>
                <c:pt idx="2770">
                  <c:v>3.5729999999999998E-3</c:v>
                </c:pt>
                <c:pt idx="2771">
                  <c:v>3.669E-3</c:v>
                </c:pt>
                <c:pt idx="2772">
                  <c:v>3.7759999999999998E-3</c:v>
                </c:pt>
                <c:pt idx="2773">
                  <c:v>3.8920000000000001E-3</c:v>
                </c:pt>
                <c:pt idx="2774">
                  <c:v>4.0200000000000001E-3</c:v>
                </c:pt>
                <c:pt idx="2775">
                  <c:v>4.1609999999999998E-3</c:v>
                </c:pt>
                <c:pt idx="2776">
                  <c:v>4.3169999999999997E-3</c:v>
                </c:pt>
                <c:pt idx="2777">
                  <c:v>4.4879999999999998E-3</c:v>
                </c:pt>
                <c:pt idx="2778">
                  <c:v>4.6769999999999997E-3</c:v>
                </c:pt>
                <c:pt idx="2779">
                  <c:v>4.8859999999999997E-3</c:v>
                </c:pt>
                <c:pt idx="2780">
                  <c:v>5.1180000000000002E-3</c:v>
                </c:pt>
                <c:pt idx="2781">
                  <c:v>5.3759999999999997E-3</c:v>
                </c:pt>
                <c:pt idx="2782">
                  <c:v>5.6629999999999996E-3</c:v>
                </c:pt>
                <c:pt idx="2783">
                  <c:v>5.9839999999999997E-3</c:v>
                </c:pt>
                <c:pt idx="2784">
                  <c:v>6.3439999999999998E-3</c:v>
                </c:pt>
                <c:pt idx="2785">
                  <c:v>6.7479999999999997E-3</c:v>
                </c:pt>
                <c:pt idx="2786">
                  <c:v>7.2049999999999996E-3</c:v>
                </c:pt>
                <c:pt idx="2787">
                  <c:v>7.7229999999999998E-3</c:v>
                </c:pt>
                <c:pt idx="2788">
                  <c:v>8.3140000000000002E-3</c:v>
                </c:pt>
                <c:pt idx="2789">
                  <c:v>8.9899999999999997E-3</c:v>
                </c:pt>
                <c:pt idx="2790">
                  <c:v>9.7680000000000006E-3</c:v>
                </c:pt>
                <c:pt idx="2791">
                  <c:v>1.0669E-2</c:v>
                </c:pt>
                <c:pt idx="2792">
                  <c:v>1.1717999999999999E-2</c:v>
                </c:pt>
                <c:pt idx="2793">
                  <c:v>1.2947999999999999E-2</c:v>
                </c:pt>
                <c:pt idx="2794">
                  <c:v>1.4399E-2</c:v>
                </c:pt>
                <c:pt idx="2795">
                  <c:v>1.6122999999999998E-2</c:v>
                </c:pt>
                <c:pt idx="2796">
                  <c:v>1.8186000000000001E-2</c:v>
                </c:pt>
                <c:pt idx="2797">
                  <c:v>2.0670000000000001E-2</c:v>
                </c:pt>
                <c:pt idx="2798">
                  <c:v>2.3678000000000001E-2</c:v>
                </c:pt>
                <c:pt idx="2799">
                  <c:v>2.7335000000000002E-2</c:v>
                </c:pt>
                <c:pt idx="2800">
                  <c:v>3.1780000000000003E-2</c:v>
                </c:pt>
                <c:pt idx="2801">
                  <c:v>3.7152999999999999E-2</c:v>
                </c:pt>
                <c:pt idx="2802">
                  <c:v>4.3541000000000003E-2</c:v>
                </c:pt>
                <c:pt idx="2803">
                  <c:v>5.0882999999999998E-2</c:v>
                </c:pt>
                <c:pt idx="2804">
                  <c:v>5.8798000000000003E-2</c:v>
                </c:pt>
                <c:pt idx="2805">
                  <c:v>6.6385E-2</c:v>
                </c:pt>
                <c:pt idx="2806">
                  <c:v>7.2182999999999997E-2</c:v>
                </c:pt>
                <c:pt idx="2807">
                  <c:v>7.4576000000000003E-2</c:v>
                </c:pt>
                <c:pt idx="2808">
                  <c:v>7.2669999999999998E-2</c:v>
                </c:pt>
                <c:pt idx="2809">
                  <c:v>6.6941000000000001E-2</c:v>
                </c:pt>
                <c:pt idx="2810">
                  <c:v>5.8923000000000003E-2</c:v>
                </c:pt>
                <c:pt idx="2811">
                  <c:v>5.0285000000000003E-2</c:v>
                </c:pt>
                <c:pt idx="2812">
                  <c:v>4.2173000000000002E-2</c:v>
                </c:pt>
                <c:pt idx="2813">
                  <c:v>3.5122E-2</c:v>
                </c:pt>
                <c:pt idx="2814">
                  <c:v>2.9246000000000001E-2</c:v>
                </c:pt>
                <c:pt idx="2815">
                  <c:v>2.4452999999999999E-2</c:v>
                </c:pt>
                <c:pt idx="2816">
                  <c:v>2.0575E-2</c:v>
                </c:pt>
                <c:pt idx="2817">
                  <c:v>1.7441999999999999E-2</c:v>
                </c:pt>
                <c:pt idx="2818">
                  <c:v>1.4902E-2</c:v>
                </c:pt>
                <c:pt idx="2819">
                  <c:v>1.2829999999999999E-2</c:v>
                </c:pt>
                <c:pt idx="2820">
                  <c:v>1.1129999999999999E-2</c:v>
                </c:pt>
                <c:pt idx="2821">
                  <c:v>9.7230000000000007E-3</c:v>
                </c:pt>
                <c:pt idx="2822">
                  <c:v>8.5509999999999996E-3</c:v>
                </c:pt>
                <c:pt idx="2823">
                  <c:v>7.5669999999999999E-3</c:v>
                </c:pt>
                <c:pt idx="2824">
                  <c:v>6.7349999999999997E-3</c:v>
                </c:pt>
                <c:pt idx="2825">
                  <c:v>6.0270000000000002E-3</c:v>
                </c:pt>
                <c:pt idx="2826">
                  <c:v>5.4200000000000003E-3</c:v>
                </c:pt>
                <c:pt idx="2827">
                  <c:v>4.8970000000000003E-3</c:v>
                </c:pt>
                <c:pt idx="2828">
                  <c:v>4.444E-3</c:v>
                </c:pt>
                <c:pt idx="2829">
                  <c:v>4.0489999999999996E-3</c:v>
                </c:pt>
                <c:pt idx="2830">
                  <c:v>3.7030000000000001E-3</c:v>
                </c:pt>
                <c:pt idx="2831">
                  <c:v>3.398E-3</c:v>
                </c:pt>
                <c:pt idx="2832">
                  <c:v>3.1289999999999998E-3</c:v>
                </c:pt>
                <c:pt idx="2833">
                  <c:v>2.8909999999999999E-3</c:v>
                </c:pt>
                <c:pt idx="2834">
                  <c:v>2.6779999999999998E-3</c:v>
                </c:pt>
                <c:pt idx="2835">
                  <c:v>2.4880000000000002E-3</c:v>
                </c:pt>
                <c:pt idx="2836">
                  <c:v>2.317E-3</c:v>
                </c:pt>
                <c:pt idx="2837">
                  <c:v>2.1640000000000001E-3</c:v>
                </c:pt>
                <c:pt idx="2838">
                  <c:v>2.0249999999999999E-3</c:v>
                </c:pt>
                <c:pt idx="2839">
                  <c:v>1.9E-3</c:v>
                </c:pt>
                <c:pt idx="2840">
                  <c:v>1.786E-3</c:v>
                </c:pt>
                <c:pt idx="2841">
                  <c:v>1.6819999999999999E-3</c:v>
                </c:pt>
                <c:pt idx="2842">
                  <c:v>1.588E-3</c:v>
                </c:pt>
                <c:pt idx="2843">
                  <c:v>1.5020000000000001E-3</c:v>
                </c:pt>
                <c:pt idx="2844">
                  <c:v>1.423E-3</c:v>
                </c:pt>
                <c:pt idx="2845">
                  <c:v>1.3500000000000001E-3</c:v>
                </c:pt>
                <c:pt idx="2846">
                  <c:v>1.2830000000000001E-3</c:v>
                </c:pt>
                <c:pt idx="2847">
                  <c:v>1.222E-3</c:v>
                </c:pt>
                <c:pt idx="2848">
                  <c:v>1.165E-3</c:v>
                </c:pt>
                <c:pt idx="2849">
                  <c:v>1.1130000000000001E-3</c:v>
                </c:pt>
                <c:pt idx="2850">
                  <c:v>1.0640000000000001E-3</c:v>
                </c:pt>
                <c:pt idx="2851">
                  <c:v>1.0189999999999999E-3</c:v>
                </c:pt>
                <c:pt idx="2852">
                  <c:v>9.77E-4</c:v>
                </c:pt>
                <c:pt idx="2853">
                  <c:v>9.3800000000000003E-4</c:v>
                </c:pt>
                <c:pt idx="2854">
                  <c:v>9.0200000000000002E-4</c:v>
                </c:pt>
                <c:pt idx="2855">
                  <c:v>8.6899999999999998E-4</c:v>
                </c:pt>
                <c:pt idx="2856">
                  <c:v>8.3699999999999996E-4</c:v>
                </c:pt>
                <c:pt idx="2857">
                  <c:v>8.0800000000000002E-4</c:v>
                </c:pt>
                <c:pt idx="2858">
                  <c:v>7.7999999999999999E-4</c:v>
                </c:pt>
                <c:pt idx="2859">
                  <c:v>7.5500000000000003E-4</c:v>
                </c:pt>
                <c:pt idx="2860">
                  <c:v>7.3099999999999999E-4</c:v>
                </c:pt>
                <c:pt idx="2861">
                  <c:v>7.0799999999999997E-4</c:v>
                </c:pt>
                <c:pt idx="2862">
                  <c:v>6.87E-4</c:v>
                </c:pt>
                <c:pt idx="2863">
                  <c:v>6.6799999999999997E-4</c:v>
                </c:pt>
                <c:pt idx="2864">
                  <c:v>6.4899999999999995E-4</c:v>
                </c:pt>
                <c:pt idx="2865">
                  <c:v>6.3199999999999997E-4</c:v>
                </c:pt>
                <c:pt idx="2866">
                  <c:v>6.1600000000000001E-4</c:v>
                </c:pt>
                <c:pt idx="2867">
                  <c:v>5.9999999999999995E-4</c:v>
                </c:pt>
                <c:pt idx="2868">
                  <c:v>5.8600000000000004E-4</c:v>
                </c:pt>
                <c:pt idx="2869">
                  <c:v>5.7300000000000005E-4</c:v>
                </c:pt>
                <c:pt idx="2870">
                  <c:v>5.5999999999999995E-4</c:v>
                </c:pt>
                <c:pt idx="2871">
                  <c:v>5.4799999999999998E-4</c:v>
                </c:pt>
                <c:pt idx="2872">
                  <c:v>5.3700000000000004E-4</c:v>
                </c:pt>
                <c:pt idx="2873">
                  <c:v>5.2700000000000002E-4</c:v>
                </c:pt>
                <c:pt idx="2874">
                  <c:v>5.1699999999999999E-4</c:v>
                </c:pt>
                <c:pt idx="2875">
                  <c:v>5.0799999999999999E-4</c:v>
                </c:pt>
                <c:pt idx="2876">
                  <c:v>5.0000000000000001E-4</c:v>
                </c:pt>
                <c:pt idx="2877">
                  <c:v>4.9200000000000003E-4</c:v>
                </c:pt>
                <c:pt idx="2878">
                  <c:v>4.84E-4</c:v>
                </c:pt>
                <c:pt idx="2879">
                  <c:v>4.7699999999999999E-4</c:v>
                </c:pt>
                <c:pt idx="2880">
                  <c:v>4.7100000000000001E-4</c:v>
                </c:pt>
                <c:pt idx="2881">
                  <c:v>4.6500000000000003E-4</c:v>
                </c:pt>
                <c:pt idx="2882">
                  <c:v>4.6000000000000001E-4</c:v>
                </c:pt>
                <c:pt idx="2883">
                  <c:v>4.55E-4</c:v>
                </c:pt>
                <c:pt idx="2884">
                  <c:v>4.4999999999999999E-4</c:v>
                </c:pt>
                <c:pt idx="2885">
                  <c:v>4.46E-4</c:v>
                </c:pt>
                <c:pt idx="2886">
                  <c:v>4.4299999999999998E-4</c:v>
                </c:pt>
                <c:pt idx="2887">
                  <c:v>4.3899999999999999E-4</c:v>
                </c:pt>
                <c:pt idx="2888">
                  <c:v>4.37E-4</c:v>
                </c:pt>
                <c:pt idx="2889">
                  <c:v>4.3399999999999998E-4</c:v>
                </c:pt>
                <c:pt idx="2890">
                  <c:v>4.3199999999999998E-4</c:v>
                </c:pt>
                <c:pt idx="2891">
                  <c:v>4.2999999999999999E-4</c:v>
                </c:pt>
                <c:pt idx="2892">
                  <c:v>4.2900000000000002E-4</c:v>
                </c:pt>
                <c:pt idx="2893">
                  <c:v>4.28E-4</c:v>
                </c:pt>
                <c:pt idx="2894">
                  <c:v>4.2700000000000002E-4</c:v>
                </c:pt>
                <c:pt idx="2895">
                  <c:v>4.2700000000000002E-4</c:v>
                </c:pt>
                <c:pt idx="2896">
                  <c:v>4.2700000000000002E-4</c:v>
                </c:pt>
                <c:pt idx="2897">
                  <c:v>4.28E-4</c:v>
                </c:pt>
                <c:pt idx="2898">
                  <c:v>4.2900000000000002E-4</c:v>
                </c:pt>
                <c:pt idx="2899">
                  <c:v>4.2999999999999999E-4</c:v>
                </c:pt>
                <c:pt idx="2900">
                  <c:v>4.3100000000000001E-4</c:v>
                </c:pt>
                <c:pt idx="2901">
                  <c:v>4.3399999999999998E-4</c:v>
                </c:pt>
                <c:pt idx="2902">
                  <c:v>4.3600000000000003E-4</c:v>
                </c:pt>
                <c:pt idx="2903">
                  <c:v>4.3899999999999999E-4</c:v>
                </c:pt>
                <c:pt idx="2904">
                  <c:v>4.4200000000000001E-4</c:v>
                </c:pt>
                <c:pt idx="2905">
                  <c:v>4.46E-4</c:v>
                </c:pt>
                <c:pt idx="2906">
                  <c:v>4.4999999999999999E-4</c:v>
                </c:pt>
                <c:pt idx="2907">
                  <c:v>4.55E-4</c:v>
                </c:pt>
                <c:pt idx="2908">
                  <c:v>4.6000000000000001E-4</c:v>
                </c:pt>
                <c:pt idx="2909">
                  <c:v>4.66E-4</c:v>
                </c:pt>
                <c:pt idx="2910">
                  <c:v>4.7199999999999998E-4</c:v>
                </c:pt>
                <c:pt idx="2911">
                  <c:v>4.7899999999999999E-4</c:v>
                </c:pt>
                <c:pt idx="2912">
                  <c:v>4.86E-4</c:v>
                </c:pt>
                <c:pt idx="2913">
                  <c:v>4.95E-4</c:v>
                </c:pt>
                <c:pt idx="2914">
                  <c:v>5.0299999999999997E-4</c:v>
                </c:pt>
                <c:pt idx="2915">
                  <c:v>5.13E-4</c:v>
                </c:pt>
                <c:pt idx="2916">
                  <c:v>5.2300000000000003E-4</c:v>
                </c:pt>
                <c:pt idx="2917">
                  <c:v>5.3399999999999997E-4</c:v>
                </c:pt>
                <c:pt idx="2918">
                  <c:v>5.4500000000000002E-4</c:v>
                </c:pt>
                <c:pt idx="2919">
                  <c:v>5.5800000000000001E-4</c:v>
                </c:pt>
                <c:pt idx="2920">
                  <c:v>5.71E-4</c:v>
                </c:pt>
                <c:pt idx="2921">
                  <c:v>5.8600000000000004E-4</c:v>
                </c:pt>
                <c:pt idx="2922">
                  <c:v>6.0099999999999997E-4</c:v>
                </c:pt>
                <c:pt idx="2923">
                  <c:v>6.1700000000000004E-4</c:v>
                </c:pt>
                <c:pt idx="2924">
                  <c:v>6.3500000000000004E-4</c:v>
                </c:pt>
                <c:pt idx="2925">
                  <c:v>6.5300000000000004E-4</c:v>
                </c:pt>
                <c:pt idx="2926">
                  <c:v>6.7299999999999999E-4</c:v>
                </c:pt>
                <c:pt idx="2927">
                  <c:v>6.9399999999999996E-4</c:v>
                </c:pt>
                <c:pt idx="2928">
                  <c:v>7.1599999999999995E-4</c:v>
                </c:pt>
                <c:pt idx="2929">
                  <c:v>7.3999999999999999E-4</c:v>
                </c:pt>
                <c:pt idx="2930">
                  <c:v>7.6499999999999995E-4</c:v>
                </c:pt>
                <c:pt idx="2931">
                  <c:v>7.9100000000000004E-4</c:v>
                </c:pt>
                <c:pt idx="2932">
                  <c:v>8.1800000000000004E-4</c:v>
                </c:pt>
                <c:pt idx="2933">
                  <c:v>8.4699999999999999E-4</c:v>
                </c:pt>
                <c:pt idx="2934">
                  <c:v>8.7699999999999996E-4</c:v>
                </c:pt>
                <c:pt idx="2935">
                  <c:v>9.0799999999999995E-4</c:v>
                </c:pt>
                <c:pt idx="2936">
                  <c:v>9.3899999999999995E-4</c:v>
                </c:pt>
                <c:pt idx="2937">
                  <c:v>9.7099999999999997E-4</c:v>
                </c:pt>
                <c:pt idx="2938">
                  <c:v>1.0039999999999999E-3</c:v>
                </c:pt>
                <c:pt idx="2939">
                  <c:v>1.036E-3</c:v>
                </c:pt>
                <c:pt idx="2940">
                  <c:v>1.067E-3</c:v>
                </c:pt>
                <c:pt idx="2941">
                  <c:v>1.0970000000000001E-3</c:v>
                </c:pt>
                <c:pt idx="2942">
                  <c:v>1.126E-3</c:v>
                </c:pt>
                <c:pt idx="2943">
                  <c:v>1.1509999999999999E-3</c:v>
                </c:pt>
                <c:pt idx="2944">
                  <c:v>1.173E-3</c:v>
                </c:pt>
                <c:pt idx="2945">
                  <c:v>1.191E-3</c:v>
                </c:pt>
                <c:pt idx="2946">
                  <c:v>1.204E-3</c:v>
                </c:pt>
                <c:pt idx="2947">
                  <c:v>1.2099999999999999E-3</c:v>
                </c:pt>
                <c:pt idx="2948">
                  <c:v>1.2110000000000001E-3</c:v>
                </c:pt>
                <c:pt idx="2949">
                  <c:v>1.2049999999999999E-3</c:v>
                </c:pt>
                <c:pt idx="2950">
                  <c:v>1.1919999999999999E-3</c:v>
                </c:pt>
                <c:pt idx="2951">
                  <c:v>1.1720000000000001E-3</c:v>
                </c:pt>
                <c:pt idx="2952">
                  <c:v>1.145E-3</c:v>
                </c:pt>
                <c:pt idx="2953">
                  <c:v>1.1130000000000001E-3</c:v>
                </c:pt>
                <c:pt idx="2954">
                  <c:v>1.0759999999999999E-3</c:v>
                </c:pt>
                <c:pt idx="2955">
                  <c:v>1.0349999999999999E-3</c:v>
                </c:pt>
                <c:pt idx="2956">
                  <c:v>9.8999999999999999E-4</c:v>
                </c:pt>
                <c:pt idx="2957">
                  <c:v>9.4300000000000004E-4</c:v>
                </c:pt>
                <c:pt idx="2958">
                  <c:v>8.9499999999999996E-4</c:v>
                </c:pt>
                <c:pt idx="2959">
                  <c:v>8.4599999999999996E-4</c:v>
                </c:pt>
                <c:pt idx="2960">
                  <c:v>7.9699999999999997E-4</c:v>
                </c:pt>
                <c:pt idx="2961">
                  <c:v>7.5000000000000002E-4</c:v>
                </c:pt>
                <c:pt idx="2962">
                  <c:v>7.0399999999999998E-4</c:v>
                </c:pt>
                <c:pt idx="2963">
                  <c:v>6.5899999999999997E-4</c:v>
                </c:pt>
                <c:pt idx="2964">
                  <c:v>6.1700000000000004E-4</c:v>
                </c:pt>
                <c:pt idx="2965">
                  <c:v>5.7700000000000004E-4</c:v>
                </c:pt>
                <c:pt idx="2966">
                  <c:v>5.3899999999999998E-4</c:v>
                </c:pt>
                <c:pt idx="2967">
                  <c:v>5.0299999999999997E-4</c:v>
                </c:pt>
                <c:pt idx="2968">
                  <c:v>4.6999999999999999E-4</c:v>
                </c:pt>
                <c:pt idx="2969">
                  <c:v>4.3899999999999999E-4</c:v>
                </c:pt>
                <c:pt idx="2970">
                  <c:v>4.0999999999999999E-4</c:v>
                </c:pt>
                <c:pt idx="2971">
                  <c:v>3.8299999999999999E-4</c:v>
                </c:pt>
                <c:pt idx="2972">
                  <c:v>3.5799999999999997E-4</c:v>
                </c:pt>
                <c:pt idx="2973">
                  <c:v>3.3500000000000001E-4</c:v>
                </c:pt>
                <c:pt idx="2974">
                  <c:v>3.1399999999999999E-4</c:v>
                </c:pt>
                <c:pt idx="2975">
                  <c:v>2.9399999999999999E-4</c:v>
                </c:pt>
                <c:pt idx="2976">
                  <c:v>2.7599999999999999E-4</c:v>
                </c:pt>
                <c:pt idx="2977">
                  <c:v>2.5900000000000001E-4</c:v>
                </c:pt>
                <c:pt idx="2978">
                  <c:v>2.43E-4</c:v>
                </c:pt>
                <c:pt idx="2979">
                  <c:v>2.2900000000000001E-4</c:v>
                </c:pt>
                <c:pt idx="2980">
                  <c:v>2.1499999999999999E-4</c:v>
                </c:pt>
                <c:pt idx="2981">
                  <c:v>2.03E-4</c:v>
                </c:pt>
                <c:pt idx="2982">
                  <c:v>1.9100000000000001E-4</c:v>
                </c:pt>
                <c:pt idx="2983">
                  <c:v>1.8000000000000001E-4</c:v>
                </c:pt>
                <c:pt idx="2984">
                  <c:v>1.7000000000000001E-4</c:v>
                </c:pt>
                <c:pt idx="2985">
                  <c:v>1.6100000000000001E-4</c:v>
                </c:pt>
                <c:pt idx="2986">
                  <c:v>1.5300000000000001E-4</c:v>
                </c:pt>
                <c:pt idx="2987">
                  <c:v>1.45E-4</c:v>
                </c:pt>
                <c:pt idx="2988">
                  <c:v>1.37E-4</c:v>
                </c:pt>
                <c:pt idx="2989">
                  <c:v>1.2999999999999999E-4</c:v>
                </c:pt>
                <c:pt idx="2990">
                  <c:v>1.2400000000000001E-4</c:v>
                </c:pt>
                <c:pt idx="2991">
                  <c:v>1.18E-4</c:v>
                </c:pt>
                <c:pt idx="2992">
                  <c:v>1.12E-4</c:v>
                </c:pt>
                <c:pt idx="2993">
                  <c:v>1.06E-4</c:v>
                </c:pt>
                <c:pt idx="2994">
                  <c:v>1.01E-4</c:v>
                </c:pt>
                <c:pt idx="2995">
                  <c:v>9.7E-5</c:v>
                </c:pt>
                <c:pt idx="2996">
                  <c:v>9.2E-5</c:v>
                </c:pt>
                <c:pt idx="2997">
                  <c:v>8.7999999999999998E-5</c:v>
                </c:pt>
                <c:pt idx="2998">
                  <c:v>8.3999999999999995E-5</c:v>
                </c:pt>
                <c:pt idx="2999">
                  <c:v>8.1000000000000004E-5</c:v>
                </c:pt>
                <c:pt idx="3000">
                  <c:v>7.7000000000000001E-5</c:v>
                </c:pt>
                <c:pt idx="3001">
                  <c:v>7.3999999999999996E-5</c:v>
                </c:pt>
                <c:pt idx="3002">
                  <c:v>7.1000000000000005E-5</c:v>
                </c:pt>
                <c:pt idx="3003">
                  <c:v>6.7999999999999999E-5</c:v>
                </c:pt>
                <c:pt idx="3004">
                  <c:v>6.4999999999999994E-5</c:v>
                </c:pt>
                <c:pt idx="3005">
                  <c:v>6.3E-5</c:v>
                </c:pt>
                <c:pt idx="3006">
                  <c:v>6.0999999999999999E-5</c:v>
                </c:pt>
                <c:pt idx="3007">
                  <c:v>5.8E-5</c:v>
                </c:pt>
                <c:pt idx="3008">
                  <c:v>5.5999999999999999E-5</c:v>
                </c:pt>
                <c:pt idx="3009">
                  <c:v>5.3999999999999998E-5</c:v>
                </c:pt>
                <c:pt idx="3010">
                  <c:v>5.1999999999999997E-5</c:v>
                </c:pt>
                <c:pt idx="3011">
                  <c:v>5.0000000000000002E-5</c:v>
                </c:pt>
                <c:pt idx="3012">
                  <c:v>4.8000000000000001E-5</c:v>
                </c:pt>
                <c:pt idx="3013">
                  <c:v>4.6999999999999997E-5</c:v>
                </c:pt>
                <c:pt idx="3014">
                  <c:v>4.5000000000000003E-5</c:v>
                </c:pt>
                <c:pt idx="3015">
                  <c:v>4.3999999999999999E-5</c:v>
                </c:pt>
                <c:pt idx="3016">
                  <c:v>4.1999999999999998E-5</c:v>
                </c:pt>
                <c:pt idx="3017">
                  <c:v>4.1E-5</c:v>
                </c:pt>
                <c:pt idx="3018">
                  <c:v>4.0000000000000003E-5</c:v>
                </c:pt>
                <c:pt idx="3019">
                  <c:v>3.8000000000000002E-5</c:v>
                </c:pt>
                <c:pt idx="3020">
                  <c:v>3.6999999999999998E-5</c:v>
                </c:pt>
                <c:pt idx="3021">
                  <c:v>3.6000000000000001E-5</c:v>
                </c:pt>
                <c:pt idx="3022">
                  <c:v>3.4999999999999997E-5</c:v>
                </c:pt>
                <c:pt idx="3023">
                  <c:v>3.4E-5</c:v>
                </c:pt>
                <c:pt idx="3024">
                  <c:v>3.3000000000000003E-5</c:v>
                </c:pt>
                <c:pt idx="3025">
                  <c:v>3.1999999999999999E-5</c:v>
                </c:pt>
                <c:pt idx="3026">
                  <c:v>3.1000000000000001E-5</c:v>
                </c:pt>
                <c:pt idx="3027">
                  <c:v>3.0000000000000001E-5</c:v>
                </c:pt>
                <c:pt idx="3028">
                  <c:v>2.9E-5</c:v>
                </c:pt>
                <c:pt idx="3029">
                  <c:v>2.9E-5</c:v>
                </c:pt>
                <c:pt idx="3030">
                  <c:v>2.8E-5</c:v>
                </c:pt>
                <c:pt idx="3031">
                  <c:v>2.6999999999999999E-5</c:v>
                </c:pt>
                <c:pt idx="3032">
                  <c:v>2.5999999999999998E-5</c:v>
                </c:pt>
                <c:pt idx="3033">
                  <c:v>2.5999999999999998E-5</c:v>
                </c:pt>
                <c:pt idx="3034">
                  <c:v>2.5000000000000001E-5</c:v>
                </c:pt>
                <c:pt idx="3035">
                  <c:v>2.5000000000000001E-5</c:v>
                </c:pt>
                <c:pt idx="3036">
                  <c:v>2.4000000000000001E-5</c:v>
                </c:pt>
                <c:pt idx="3037">
                  <c:v>2.3E-5</c:v>
                </c:pt>
                <c:pt idx="3038">
                  <c:v>2.3E-5</c:v>
                </c:pt>
                <c:pt idx="3039">
                  <c:v>2.1999999999999999E-5</c:v>
                </c:pt>
                <c:pt idx="3040">
                  <c:v>2.1999999999999999E-5</c:v>
                </c:pt>
                <c:pt idx="3041">
                  <c:v>2.0999999999999999E-5</c:v>
                </c:pt>
                <c:pt idx="3042">
                  <c:v>2.0999999999999999E-5</c:v>
                </c:pt>
                <c:pt idx="3043">
                  <c:v>2.0000000000000002E-5</c:v>
                </c:pt>
                <c:pt idx="3044">
                  <c:v>2.0000000000000002E-5</c:v>
                </c:pt>
                <c:pt idx="3045">
                  <c:v>2.0000000000000002E-5</c:v>
                </c:pt>
                <c:pt idx="3046">
                  <c:v>1.9000000000000001E-5</c:v>
                </c:pt>
                <c:pt idx="3047">
                  <c:v>1.9000000000000001E-5</c:v>
                </c:pt>
                <c:pt idx="3048">
                  <c:v>1.8E-5</c:v>
                </c:pt>
                <c:pt idx="3049">
                  <c:v>1.8E-5</c:v>
                </c:pt>
                <c:pt idx="3050">
                  <c:v>1.8E-5</c:v>
                </c:pt>
                <c:pt idx="3051">
                  <c:v>1.7E-5</c:v>
                </c:pt>
                <c:pt idx="3052">
                  <c:v>1.7E-5</c:v>
                </c:pt>
                <c:pt idx="3053">
                  <c:v>1.7E-5</c:v>
                </c:pt>
                <c:pt idx="3054">
                  <c:v>1.5999999999999999E-5</c:v>
                </c:pt>
                <c:pt idx="3055">
                  <c:v>1.5999999999999999E-5</c:v>
                </c:pt>
                <c:pt idx="3056">
                  <c:v>1.5999999999999999E-5</c:v>
                </c:pt>
                <c:pt idx="3057">
                  <c:v>1.5999999999999999E-5</c:v>
                </c:pt>
                <c:pt idx="3058">
                  <c:v>1.5E-5</c:v>
                </c:pt>
                <c:pt idx="3059">
                  <c:v>1.5E-5</c:v>
                </c:pt>
                <c:pt idx="3060">
                  <c:v>1.5E-5</c:v>
                </c:pt>
                <c:pt idx="3061">
                  <c:v>1.5E-5</c:v>
                </c:pt>
                <c:pt idx="3062">
                  <c:v>1.4E-5</c:v>
                </c:pt>
                <c:pt idx="3063">
                  <c:v>1.4E-5</c:v>
                </c:pt>
                <c:pt idx="3064">
                  <c:v>1.4E-5</c:v>
                </c:pt>
                <c:pt idx="3065">
                  <c:v>1.4E-5</c:v>
                </c:pt>
                <c:pt idx="3066">
                  <c:v>1.4E-5</c:v>
                </c:pt>
                <c:pt idx="3067">
                  <c:v>1.2999999999999999E-5</c:v>
                </c:pt>
                <c:pt idx="3068">
                  <c:v>1.2999999999999999E-5</c:v>
                </c:pt>
                <c:pt idx="3069">
                  <c:v>1.2999999999999999E-5</c:v>
                </c:pt>
                <c:pt idx="3070">
                  <c:v>1.2999999999999999E-5</c:v>
                </c:pt>
                <c:pt idx="3071">
                  <c:v>1.2999999999999999E-5</c:v>
                </c:pt>
                <c:pt idx="3072">
                  <c:v>1.2999999999999999E-5</c:v>
                </c:pt>
                <c:pt idx="3073">
                  <c:v>1.2E-5</c:v>
                </c:pt>
                <c:pt idx="3074">
                  <c:v>1.2E-5</c:v>
                </c:pt>
                <c:pt idx="3075">
                  <c:v>1.2E-5</c:v>
                </c:pt>
                <c:pt idx="3076">
                  <c:v>1.2E-5</c:v>
                </c:pt>
                <c:pt idx="3077">
                  <c:v>1.2E-5</c:v>
                </c:pt>
                <c:pt idx="3078">
                  <c:v>1.2E-5</c:v>
                </c:pt>
                <c:pt idx="3079">
                  <c:v>1.2E-5</c:v>
                </c:pt>
                <c:pt idx="3080">
                  <c:v>1.1E-5</c:v>
                </c:pt>
                <c:pt idx="3081">
                  <c:v>1.1E-5</c:v>
                </c:pt>
                <c:pt idx="3082">
                  <c:v>1.1E-5</c:v>
                </c:pt>
                <c:pt idx="3083">
                  <c:v>1.1E-5</c:v>
                </c:pt>
                <c:pt idx="3084">
                  <c:v>1.1E-5</c:v>
                </c:pt>
                <c:pt idx="3085">
                  <c:v>1.1E-5</c:v>
                </c:pt>
                <c:pt idx="3086">
                  <c:v>1.1E-5</c:v>
                </c:pt>
                <c:pt idx="3087">
                  <c:v>1.1E-5</c:v>
                </c:pt>
                <c:pt idx="3088">
                  <c:v>1.1E-5</c:v>
                </c:pt>
                <c:pt idx="3089">
                  <c:v>1.1E-5</c:v>
                </c:pt>
                <c:pt idx="3090">
                  <c:v>1.0000000000000001E-5</c:v>
                </c:pt>
                <c:pt idx="3091">
                  <c:v>1.0000000000000001E-5</c:v>
                </c:pt>
                <c:pt idx="3092">
                  <c:v>1.0000000000000001E-5</c:v>
                </c:pt>
                <c:pt idx="3093">
                  <c:v>1.0000000000000001E-5</c:v>
                </c:pt>
                <c:pt idx="3094">
                  <c:v>1.0000000000000001E-5</c:v>
                </c:pt>
                <c:pt idx="3095">
                  <c:v>1.0000000000000001E-5</c:v>
                </c:pt>
                <c:pt idx="3096">
                  <c:v>1.0000000000000001E-5</c:v>
                </c:pt>
                <c:pt idx="3097">
                  <c:v>1.0000000000000001E-5</c:v>
                </c:pt>
                <c:pt idx="3098">
                  <c:v>1.0000000000000001E-5</c:v>
                </c:pt>
                <c:pt idx="3099">
                  <c:v>1.0000000000000001E-5</c:v>
                </c:pt>
                <c:pt idx="3100">
                  <c:v>1.0000000000000001E-5</c:v>
                </c:pt>
                <c:pt idx="3101">
                  <c:v>1.0000000000000001E-5</c:v>
                </c:pt>
                <c:pt idx="3102">
                  <c:v>1.0000000000000001E-5</c:v>
                </c:pt>
                <c:pt idx="3103">
                  <c:v>1.0000000000000001E-5</c:v>
                </c:pt>
                <c:pt idx="3104">
                  <c:v>1.0000000000000001E-5</c:v>
                </c:pt>
                <c:pt idx="3105">
                  <c:v>9.0000000000000002E-6</c:v>
                </c:pt>
                <c:pt idx="3106">
                  <c:v>9.0000000000000002E-6</c:v>
                </c:pt>
                <c:pt idx="3107">
                  <c:v>9.0000000000000002E-6</c:v>
                </c:pt>
                <c:pt idx="3108">
                  <c:v>9.0000000000000002E-6</c:v>
                </c:pt>
                <c:pt idx="3109">
                  <c:v>9.0000000000000002E-6</c:v>
                </c:pt>
                <c:pt idx="3110">
                  <c:v>9.0000000000000002E-6</c:v>
                </c:pt>
                <c:pt idx="3111">
                  <c:v>9.0000000000000002E-6</c:v>
                </c:pt>
                <c:pt idx="3112">
                  <c:v>9.0000000000000002E-6</c:v>
                </c:pt>
                <c:pt idx="3113">
                  <c:v>9.0000000000000002E-6</c:v>
                </c:pt>
                <c:pt idx="3114">
                  <c:v>9.0000000000000002E-6</c:v>
                </c:pt>
                <c:pt idx="3115">
                  <c:v>9.0000000000000002E-6</c:v>
                </c:pt>
                <c:pt idx="3116">
                  <c:v>9.0000000000000002E-6</c:v>
                </c:pt>
                <c:pt idx="3117">
                  <c:v>9.0000000000000002E-6</c:v>
                </c:pt>
                <c:pt idx="3118">
                  <c:v>9.0000000000000002E-6</c:v>
                </c:pt>
                <c:pt idx="3119">
                  <c:v>9.0000000000000002E-6</c:v>
                </c:pt>
                <c:pt idx="3120">
                  <c:v>9.0000000000000002E-6</c:v>
                </c:pt>
                <c:pt idx="3121">
                  <c:v>9.0000000000000002E-6</c:v>
                </c:pt>
                <c:pt idx="3122">
                  <c:v>9.0000000000000002E-6</c:v>
                </c:pt>
                <c:pt idx="3123">
                  <c:v>9.0000000000000002E-6</c:v>
                </c:pt>
                <c:pt idx="3124">
                  <c:v>9.0000000000000002E-6</c:v>
                </c:pt>
                <c:pt idx="3125">
                  <c:v>9.0000000000000002E-6</c:v>
                </c:pt>
                <c:pt idx="3126">
                  <c:v>9.0000000000000002E-6</c:v>
                </c:pt>
                <c:pt idx="3127">
                  <c:v>9.0000000000000002E-6</c:v>
                </c:pt>
                <c:pt idx="3128">
                  <c:v>9.0000000000000002E-6</c:v>
                </c:pt>
                <c:pt idx="3129">
                  <c:v>9.0000000000000002E-6</c:v>
                </c:pt>
                <c:pt idx="3130">
                  <c:v>9.0000000000000002E-6</c:v>
                </c:pt>
                <c:pt idx="3131">
                  <c:v>9.0000000000000002E-6</c:v>
                </c:pt>
                <c:pt idx="3132">
                  <c:v>9.0000000000000002E-6</c:v>
                </c:pt>
                <c:pt idx="3133">
                  <c:v>9.0000000000000002E-6</c:v>
                </c:pt>
                <c:pt idx="3134">
                  <c:v>9.0000000000000002E-6</c:v>
                </c:pt>
                <c:pt idx="3135">
                  <c:v>9.0000000000000002E-6</c:v>
                </c:pt>
                <c:pt idx="3136">
                  <c:v>9.0000000000000002E-6</c:v>
                </c:pt>
                <c:pt idx="3137">
                  <c:v>9.0000000000000002E-6</c:v>
                </c:pt>
                <c:pt idx="3138">
                  <c:v>9.0000000000000002E-6</c:v>
                </c:pt>
                <c:pt idx="3139">
                  <c:v>9.0000000000000002E-6</c:v>
                </c:pt>
                <c:pt idx="3140">
                  <c:v>9.0000000000000002E-6</c:v>
                </c:pt>
                <c:pt idx="3141">
                  <c:v>9.0000000000000002E-6</c:v>
                </c:pt>
                <c:pt idx="3142">
                  <c:v>9.0000000000000002E-6</c:v>
                </c:pt>
                <c:pt idx="3143">
                  <c:v>9.0000000000000002E-6</c:v>
                </c:pt>
                <c:pt idx="3144">
                  <c:v>9.0000000000000002E-6</c:v>
                </c:pt>
                <c:pt idx="3145">
                  <c:v>9.0000000000000002E-6</c:v>
                </c:pt>
                <c:pt idx="3146">
                  <c:v>1.0000000000000001E-5</c:v>
                </c:pt>
                <c:pt idx="3147">
                  <c:v>1.0000000000000001E-5</c:v>
                </c:pt>
                <c:pt idx="3148">
                  <c:v>1.0000000000000001E-5</c:v>
                </c:pt>
                <c:pt idx="3149">
                  <c:v>1.0000000000000001E-5</c:v>
                </c:pt>
                <c:pt idx="3150">
                  <c:v>1.0000000000000001E-5</c:v>
                </c:pt>
                <c:pt idx="3151">
                  <c:v>1.0000000000000001E-5</c:v>
                </c:pt>
                <c:pt idx="3152">
                  <c:v>1.0000000000000001E-5</c:v>
                </c:pt>
                <c:pt idx="3153">
                  <c:v>1.0000000000000001E-5</c:v>
                </c:pt>
                <c:pt idx="3154">
                  <c:v>1.0000000000000001E-5</c:v>
                </c:pt>
                <c:pt idx="3155">
                  <c:v>1.0000000000000001E-5</c:v>
                </c:pt>
                <c:pt idx="3156">
                  <c:v>1.0000000000000001E-5</c:v>
                </c:pt>
                <c:pt idx="3157">
                  <c:v>1.0000000000000001E-5</c:v>
                </c:pt>
                <c:pt idx="3158">
                  <c:v>1.0000000000000001E-5</c:v>
                </c:pt>
                <c:pt idx="3159">
                  <c:v>1.0000000000000001E-5</c:v>
                </c:pt>
                <c:pt idx="3160">
                  <c:v>1.0000000000000001E-5</c:v>
                </c:pt>
                <c:pt idx="3161">
                  <c:v>1.0000000000000001E-5</c:v>
                </c:pt>
                <c:pt idx="3162">
                  <c:v>1.1E-5</c:v>
                </c:pt>
                <c:pt idx="3163">
                  <c:v>1.1E-5</c:v>
                </c:pt>
                <c:pt idx="3164">
                  <c:v>1.1E-5</c:v>
                </c:pt>
                <c:pt idx="3165">
                  <c:v>1.1E-5</c:v>
                </c:pt>
                <c:pt idx="3166">
                  <c:v>1.1E-5</c:v>
                </c:pt>
                <c:pt idx="3167">
                  <c:v>1.1E-5</c:v>
                </c:pt>
                <c:pt idx="3168">
                  <c:v>1.1E-5</c:v>
                </c:pt>
                <c:pt idx="3169">
                  <c:v>1.1E-5</c:v>
                </c:pt>
                <c:pt idx="3170">
                  <c:v>1.1E-5</c:v>
                </c:pt>
                <c:pt idx="3171">
                  <c:v>1.1E-5</c:v>
                </c:pt>
                <c:pt idx="3172">
                  <c:v>1.2E-5</c:v>
                </c:pt>
                <c:pt idx="3173">
                  <c:v>1.2E-5</c:v>
                </c:pt>
                <c:pt idx="3174">
                  <c:v>1.2E-5</c:v>
                </c:pt>
                <c:pt idx="3175">
                  <c:v>1.2E-5</c:v>
                </c:pt>
                <c:pt idx="3176">
                  <c:v>1.2E-5</c:v>
                </c:pt>
                <c:pt idx="3177">
                  <c:v>1.2E-5</c:v>
                </c:pt>
                <c:pt idx="3178">
                  <c:v>1.2E-5</c:v>
                </c:pt>
                <c:pt idx="3179">
                  <c:v>1.2999999999999999E-5</c:v>
                </c:pt>
                <c:pt idx="3180">
                  <c:v>1.2999999999999999E-5</c:v>
                </c:pt>
                <c:pt idx="3181">
                  <c:v>1.2999999999999999E-5</c:v>
                </c:pt>
                <c:pt idx="3182">
                  <c:v>1.2999999999999999E-5</c:v>
                </c:pt>
                <c:pt idx="3183">
                  <c:v>1.2999999999999999E-5</c:v>
                </c:pt>
                <c:pt idx="3184">
                  <c:v>1.2999999999999999E-5</c:v>
                </c:pt>
                <c:pt idx="3185">
                  <c:v>1.4E-5</c:v>
                </c:pt>
                <c:pt idx="3186">
                  <c:v>1.4E-5</c:v>
                </c:pt>
                <c:pt idx="3187">
                  <c:v>1.4E-5</c:v>
                </c:pt>
                <c:pt idx="3188">
                  <c:v>1.4E-5</c:v>
                </c:pt>
                <c:pt idx="3189">
                  <c:v>1.4E-5</c:v>
                </c:pt>
                <c:pt idx="3190">
                  <c:v>1.4E-5</c:v>
                </c:pt>
                <c:pt idx="3191">
                  <c:v>1.5E-5</c:v>
                </c:pt>
                <c:pt idx="3192">
                  <c:v>1.5E-5</c:v>
                </c:pt>
                <c:pt idx="3193">
                  <c:v>1.5E-5</c:v>
                </c:pt>
                <c:pt idx="3194">
                  <c:v>1.5E-5</c:v>
                </c:pt>
                <c:pt idx="3195">
                  <c:v>1.5999999999999999E-5</c:v>
                </c:pt>
                <c:pt idx="3196">
                  <c:v>1.5999999999999999E-5</c:v>
                </c:pt>
                <c:pt idx="3197">
                  <c:v>1.5999999999999999E-5</c:v>
                </c:pt>
                <c:pt idx="3198">
                  <c:v>1.5999999999999999E-5</c:v>
                </c:pt>
                <c:pt idx="3199">
                  <c:v>1.7E-5</c:v>
                </c:pt>
                <c:pt idx="3200">
                  <c:v>1.7E-5</c:v>
                </c:pt>
                <c:pt idx="3201">
                  <c:v>1.7E-5</c:v>
                </c:pt>
                <c:pt idx="3202">
                  <c:v>1.8E-5</c:v>
                </c:pt>
                <c:pt idx="3203">
                  <c:v>1.8E-5</c:v>
                </c:pt>
                <c:pt idx="3204">
                  <c:v>1.8E-5</c:v>
                </c:pt>
                <c:pt idx="3205">
                  <c:v>1.9000000000000001E-5</c:v>
                </c:pt>
                <c:pt idx="3206">
                  <c:v>1.9000000000000001E-5</c:v>
                </c:pt>
                <c:pt idx="3207">
                  <c:v>1.9000000000000001E-5</c:v>
                </c:pt>
                <c:pt idx="3208">
                  <c:v>2.0000000000000002E-5</c:v>
                </c:pt>
                <c:pt idx="3209">
                  <c:v>2.0000000000000002E-5</c:v>
                </c:pt>
                <c:pt idx="3210">
                  <c:v>2.0000000000000002E-5</c:v>
                </c:pt>
                <c:pt idx="3211">
                  <c:v>2.0999999999999999E-5</c:v>
                </c:pt>
                <c:pt idx="3212">
                  <c:v>2.0999999999999999E-5</c:v>
                </c:pt>
                <c:pt idx="3213">
                  <c:v>2.1999999999999999E-5</c:v>
                </c:pt>
                <c:pt idx="3214">
                  <c:v>2.1999999999999999E-5</c:v>
                </c:pt>
                <c:pt idx="3215">
                  <c:v>2.3E-5</c:v>
                </c:pt>
                <c:pt idx="3216">
                  <c:v>2.3E-5</c:v>
                </c:pt>
                <c:pt idx="3217">
                  <c:v>2.4000000000000001E-5</c:v>
                </c:pt>
                <c:pt idx="3218">
                  <c:v>2.4000000000000001E-5</c:v>
                </c:pt>
                <c:pt idx="3219">
                  <c:v>2.5000000000000001E-5</c:v>
                </c:pt>
                <c:pt idx="3220">
                  <c:v>2.5000000000000001E-5</c:v>
                </c:pt>
                <c:pt idx="3221">
                  <c:v>2.5999999999999998E-5</c:v>
                </c:pt>
                <c:pt idx="3222">
                  <c:v>2.6999999999999999E-5</c:v>
                </c:pt>
                <c:pt idx="3223">
                  <c:v>2.6999999999999999E-5</c:v>
                </c:pt>
                <c:pt idx="3224">
                  <c:v>2.8E-5</c:v>
                </c:pt>
                <c:pt idx="3225">
                  <c:v>2.9E-5</c:v>
                </c:pt>
                <c:pt idx="3226">
                  <c:v>2.9E-5</c:v>
                </c:pt>
                <c:pt idx="3227">
                  <c:v>3.0000000000000001E-5</c:v>
                </c:pt>
                <c:pt idx="3228">
                  <c:v>3.1000000000000001E-5</c:v>
                </c:pt>
                <c:pt idx="3229">
                  <c:v>3.1999999999999999E-5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3.4E-5</c:v>
                </c:pt>
                <c:pt idx="3233">
                  <c:v>3.4999999999999997E-5</c:v>
                </c:pt>
                <c:pt idx="3234">
                  <c:v>3.6000000000000001E-5</c:v>
                </c:pt>
                <c:pt idx="3235">
                  <c:v>3.6999999999999998E-5</c:v>
                </c:pt>
                <c:pt idx="3236">
                  <c:v>3.8999999999999999E-5</c:v>
                </c:pt>
                <c:pt idx="3237">
                  <c:v>4.0000000000000003E-5</c:v>
                </c:pt>
                <c:pt idx="3238">
                  <c:v>4.1E-5</c:v>
                </c:pt>
                <c:pt idx="3239">
                  <c:v>4.1999999999999998E-5</c:v>
                </c:pt>
                <c:pt idx="3240">
                  <c:v>4.3000000000000002E-5</c:v>
                </c:pt>
                <c:pt idx="3241">
                  <c:v>4.5000000000000003E-5</c:v>
                </c:pt>
                <c:pt idx="3242">
                  <c:v>4.6E-5</c:v>
                </c:pt>
                <c:pt idx="3243">
                  <c:v>4.8000000000000001E-5</c:v>
                </c:pt>
                <c:pt idx="3244">
                  <c:v>4.8999999999999998E-5</c:v>
                </c:pt>
                <c:pt idx="3245">
                  <c:v>5.1E-5</c:v>
                </c:pt>
                <c:pt idx="3246">
                  <c:v>5.3000000000000001E-5</c:v>
                </c:pt>
                <c:pt idx="3247">
                  <c:v>5.3999999999999998E-5</c:v>
                </c:pt>
                <c:pt idx="3248">
                  <c:v>5.5999999999999999E-5</c:v>
                </c:pt>
                <c:pt idx="3249">
                  <c:v>5.8E-5</c:v>
                </c:pt>
                <c:pt idx="3250">
                  <c:v>6.0000000000000002E-5</c:v>
                </c:pt>
                <c:pt idx="3251">
                  <c:v>6.2000000000000003E-5</c:v>
                </c:pt>
                <c:pt idx="3252">
                  <c:v>6.4999999999999994E-5</c:v>
                </c:pt>
                <c:pt idx="3253">
                  <c:v>6.7000000000000002E-5</c:v>
                </c:pt>
                <c:pt idx="3254">
                  <c:v>6.9999999999999994E-5</c:v>
                </c:pt>
                <c:pt idx="3255">
                  <c:v>7.2000000000000002E-5</c:v>
                </c:pt>
                <c:pt idx="3256">
                  <c:v>7.4999999999999993E-5</c:v>
                </c:pt>
                <c:pt idx="3257">
                  <c:v>7.7999999999999999E-5</c:v>
                </c:pt>
                <c:pt idx="3258">
                  <c:v>8.1000000000000004E-5</c:v>
                </c:pt>
                <c:pt idx="3259">
                  <c:v>8.5000000000000006E-5</c:v>
                </c:pt>
                <c:pt idx="3260">
                  <c:v>8.7999999999999998E-5</c:v>
                </c:pt>
                <c:pt idx="3261">
                  <c:v>9.2E-5</c:v>
                </c:pt>
                <c:pt idx="3262">
                  <c:v>9.6000000000000002E-5</c:v>
                </c:pt>
                <c:pt idx="3263">
                  <c:v>1E-4</c:v>
                </c:pt>
                <c:pt idx="3264">
                  <c:v>1.0399999999999999E-4</c:v>
                </c:pt>
                <c:pt idx="3265">
                  <c:v>1.0900000000000001E-4</c:v>
                </c:pt>
                <c:pt idx="3266">
                  <c:v>1.1400000000000001E-4</c:v>
                </c:pt>
                <c:pt idx="3267">
                  <c:v>1.1900000000000001E-4</c:v>
                </c:pt>
                <c:pt idx="3268">
                  <c:v>1.2400000000000001E-4</c:v>
                </c:pt>
                <c:pt idx="3269">
                  <c:v>1.2999999999999999E-4</c:v>
                </c:pt>
                <c:pt idx="3270">
                  <c:v>1.37E-4</c:v>
                </c:pt>
                <c:pt idx="3271">
                  <c:v>1.4300000000000001E-4</c:v>
                </c:pt>
                <c:pt idx="3272">
                  <c:v>1.4999999999999999E-4</c:v>
                </c:pt>
                <c:pt idx="3273">
                  <c:v>1.5799999999999999E-4</c:v>
                </c:pt>
                <c:pt idx="3274">
                  <c:v>1.66E-4</c:v>
                </c:pt>
                <c:pt idx="3275">
                  <c:v>1.75E-4</c:v>
                </c:pt>
                <c:pt idx="3276">
                  <c:v>1.84E-4</c:v>
                </c:pt>
                <c:pt idx="3277">
                  <c:v>1.94E-4</c:v>
                </c:pt>
                <c:pt idx="3278">
                  <c:v>2.05E-4</c:v>
                </c:pt>
                <c:pt idx="3279">
                  <c:v>2.1599999999999999E-4</c:v>
                </c:pt>
                <c:pt idx="3280">
                  <c:v>2.2800000000000001E-4</c:v>
                </c:pt>
                <c:pt idx="3281">
                  <c:v>2.41E-4</c:v>
                </c:pt>
                <c:pt idx="3282">
                  <c:v>2.5599999999999999E-4</c:v>
                </c:pt>
                <c:pt idx="3283">
                  <c:v>2.7099999999999997E-4</c:v>
                </c:pt>
                <c:pt idx="3284">
                  <c:v>2.8699999999999998E-4</c:v>
                </c:pt>
                <c:pt idx="3285">
                  <c:v>3.0499999999999999E-4</c:v>
                </c:pt>
                <c:pt idx="3286">
                  <c:v>3.2400000000000001E-4</c:v>
                </c:pt>
                <c:pt idx="3287">
                  <c:v>3.4400000000000001E-4</c:v>
                </c:pt>
                <c:pt idx="3288">
                  <c:v>3.6600000000000001E-4</c:v>
                </c:pt>
                <c:pt idx="3289">
                  <c:v>3.8999999999999999E-4</c:v>
                </c:pt>
                <c:pt idx="3290">
                  <c:v>4.15E-4</c:v>
                </c:pt>
                <c:pt idx="3291">
                  <c:v>4.4299999999999998E-4</c:v>
                </c:pt>
                <c:pt idx="3292">
                  <c:v>4.73E-4</c:v>
                </c:pt>
                <c:pt idx="3293">
                  <c:v>5.0500000000000002E-4</c:v>
                </c:pt>
                <c:pt idx="3294">
                  <c:v>5.4000000000000001E-4</c:v>
                </c:pt>
                <c:pt idx="3295">
                  <c:v>5.7799999999999995E-4</c:v>
                </c:pt>
                <c:pt idx="3296">
                  <c:v>6.1799999999999995E-4</c:v>
                </c:pt>
                <c:pt idx="3297">
                  <c:v>6.6100000000000002E-4</c:v>
                </c:pt>
                <c:pt idx="3298">
                  <c:v>7.0799999999999997E-4</c:v>
                </c:pt>
                <c:pt idx="3299">
                  <c:v>7.5799999999999999E-4</c:v>
                </c:pt>
                <c:pt idx="3300">
                  <c:v>8.1099999999999998E-4</c:v>
                </c:pt>
                <c:pt idx="3301">
                  <c:v>8.6799999999999996E-4</c:v>
                </c:pt>
                <c:pt idx="3302">
                  <c:v>9.2800000000000001E-4</c:v>
                </c:pt>
                <c:pt idx="3303">
                  <c:v>9.9099999999999991E-4</c:v>
                </c:pt>
                <c:pt idx="3304">
                  <c:v>1.057E-3</c:v>
                </c:pt>
                <c:pt idx="3305">
                  <c:v>1.1249999999999999E-3</c:v>
                </c:pt>
                <c:pt idx="3306">
                  <c:v>1.196E-3</c:v>
                </c:pt>
                <c:pt idx="3307">
                  <c:v>1.2669999999999999E-3</c:v>
                </c:pt>
                <c:pt idx="3308">
                  <c:v>1.3389999999999999E-3</c:v>
                </c:pt>
                <c:pt idx="3309">
                  <c:v>1.41E-3</c:v>
                </c:pt>
                <c:pt idx="3310">
                  <c:v>1.4779999999999999E-3</c:v>
                </c:pt>
                <c:pt idx="3311">
                  <c:v>1.5430000000000001E-3</c:v>
                </c:pt>
                <c:pt idx="3312">
                  <c:v>1.604E-3</c:v>
                </c:pt>
                <c:pt idx="3313">
                  <c:v>1.658E-3</c:v>
                </c:pt>
                <c:pt idx="3314">
                  <c:v>1.704E-3</c:v>
                </c:pt>
                <c:pt idx="3315">
                  <c:v>1.7420000000000001E-3</c:v>
                </c:pt>
                <c:pt idx="3316">
                  <c:v>1.7700000000000001E-3</c:v>
                </c:pt>
                <c:pt idx="3317">
                  <c:v>1.7880000000000001E-3</c:v>
                </c:pt>
                <c:pt idx="3318">
                  <c:v>1.797E-3</c:v>
                </c:pt>
                <c:pt idx="3319">
                  <c:v>1.7949999999999999E-3</c:v>
                </c:pt>
                <c:pt idx="3320">
                  <c:v>1.784E-3</c:v>
                </c:pt>
                <c:pt idx="3321">
                  <c:v>1.7650000000000001E-3</c:v>
                </c:pt>
                <c:pt idx="3322">
                  <c:v>1.7390000000000001E-3</c:v>
                </c:pt>
                <c:pt idx="3323">
                  <c:v>1.7060000000000001E-3</c:v>
                </c:pt>
                <c:pt idx="3324">
                  <c:v>1.6670000000000001E-3</c:v>
                </c:pt>
                <c:pt idx="3325">
                  <c:v>1.6249999999999999E-3</c:v>
                </c:pt>
                <c:pt idx="3326">
                  <c:v>1.58E-3</c:v>
                </c:pt>
                <c:pt idx="3327">
                  <c:v>1.5330000000000001E-3</c:v>
                </c:pt>
                <c:pt idx="3328">
                  <c:v>1.485E-3</c:v>
                </c:pt>
                <c:pt idx="3329">
                  <c:v>1.436E-3</c:v>
                </c:pt>
                <c:pt idx="3330">
                  <c:v>1.3879999999999999E-3</c:v>
                </c:pt>
                <c:pt idx="3331">
                  <c:v>1.341E-3</c:v>
                </c:pt>
                <c:pt idx="3332">
                  <c:v>1.294E-3</c:v>
                </c:pt>
                <c:pt idx="3333">
                  <c:v>1.2489999999999999E-3</c:v>
                </c:pt>
                <c:pt idx="3334">
                  <c:v>1.206E-3</c:v>
                </c:pt>
                <c:pt idx="3335">
                  <c:v>1.1640000000000001E-3</c:v>
                </c:pt>
                <c:pt idx="3336">
                  <c:v>1.124E-3</c:v>
                </c:pt>
                <c:pt idx="3337">
                  <c:v>1.0859999999999999E-3</c:v>
                </c:pt>
                <c:pt idx="3338">
                  <c:v>1.0499999999999999E-3</c:v>
                </c:pt>
                <c:pt idx="3339">
                  <c:v>1.016E-3</c:v>
                </c:pt>
                <c:pt idx="3340">
                  <c:v>9.8400000000000007E-4</c:v>
                </c:pt>
                <c:pt idx="3341">
                  <c:v>9.5399999999999999E-4</c:v>
                </c:pt>
                <c:pt idx="3342">
                  <c:v>9.2500000000000004E-4</c:v>
                </c:pt>
                <c:pt idx="3343">
                  <c:v>8.9800000000000004E-4</c:v>
                </c:pt>
                <c:pt idx="3344">
                  <c:v>8.7200000000000005E-4</c:v>
                </c:pt>
                <c:pt idx="3345">
                  <c:v>8.4800000000000001E-4</c:v>
                </c:pt>
                <c:pt idx="3346">
                  <c:v>8.25E-4</c:v>
                </c:pt>
                <c:pt idx="3347">
                  <c:v>8.0400000000000003E-4</c:v>
                </c:pt>
                <c:pt idx="3348">
                  <c:v>7.8399999999999997E-4</c:v>
                </c:pt>
                <c:pt idx="3349">
                  <c:v>7.6599999999999997E-4</c:v>
                </c:pt>
                <c:pt idx="3350">
                  <c:v>7.4799999999999997E-4</c:v>
                </c:pt>
                <c:pt idx="3351">
                  <c:v>7.3099999999999999E-4</c:v>
                </c:pt>
                <c:pt idx="3352">
                  <c:v>7.1599999999999995E-4</c:v>
                </c:pt>
                <c:pt idx="3353">
                  <c:v>7.0200000000000004E-4</c:v>
                </c:pt>
                <c:pt idx="3354">
                  <c:v>6.8800000000000003E-4</c:v>
                </c:pt>
                <c:pt idx="3355">
                  <c:v>6.7500000000000004E-4</c:v>
                </c:pt>
                <c:pt idx="3356">
                  <c:v>6.6299999999999996E-4</c:v>
                </c:pt>
                <c:pt idx="3357">
                  <c:v>6.5200000000000002E-4</c:v>
                </c:pt>
                <c:pt idx="3358">
                  <c:v>6.4199999999999999E-4</c:v>
                </c:pt>
                <c:pt idx="3359">
                  <c:v>6.3199999999999997E-4</c:v>
                </c:pt>
                <c:pt idx="3360">
                  <c:v>6.2399999999999999E-4</c:v>
                </c:pt>
                <c:pt idx="3361">
                  <c:v>6.1499999999999999E-4</c:v>
                </c:pt>
                <c:pt idx="3362">
                  <c:v>6.0800000000000003E-4</c:v>
                </c:pt>
                <c:pt idx="3363">
                  <c:v>5.9999999999999995E-4</c:v>
                </c:pt>
                <c:pt idx="3364">
                  <c:v>5.9400000000000002E-4</c:v>
                </c:pt>
                <c:pt idx="3365">
                  <c:v>5.8799999999999998E-4</c:v>
                </c:pt>
                <c:pt idx="3366">
                  <c:v>5.8200000000000005E-4</c:v>
                </c:pt>
                <c:pt idx="3367">
                  <c:v>5.7799999999999995E-4</c:v>
                </c:pt>
                <c:pt idx="3368">
                  <c:v>5.7300000000000005E-4</c:v>
                </c:pt>
                <c:pt idx="3369">
                  <c:v>5.6899999999999995E-4</c:v>
                </c:pt>
                <c:pt idx="3370">
                  <c:v>5.6499999999999996E-4</c:v>
                </c:pt>
                <c:pt idx="3371">
                  <c:v>5.62E-4</c:v>
                </c:pt>
                <c:pt idx="3372">
                  <c:v>5.5999999999999995E-4</c:v>
                </c:pt>
                <c:pt idx="3373">
                  <c:v>5.5699999999999999E-4</c:v>
                </c:pt>
                <c:pt idx="3374">
                  <c:v>5.5500000000000005E-4</c:v>
                </c:pt>
                <c:pt idx="3375">
                  <c:v>5.5400000000000002E-4</c:v>
                </c:pt>
                <c:pt idx="3376">
                  <c:v>5.53E-4</c:v>
                </c:pt>
                <c:pt idx="3377">
                  <c:v>5.5199999999999997E-4</c:v>
                </c:pt>
                <c:pt idx="3378">
                  <c:v>5.5199999999999997E-4</c:v>
                </c:pt>
                <c:pt idx="3379">
                  <c:v>5.5199999999999997E-4</c:v>
                </c:pt>
                <c:pt idx="3380">
                  <c:v>5.5199999999999997E-4</c:v>
                </c:pt>
                <c:pt idx="3381">
                  <c:v>5.53E-4</c:v>
                </c:pt>
                <c:pt idx="3382">
                  <c:v>5.5400000000000002E-4</c:v>
                </c:pt>
                <c:pt idx="3383">
                  <c:v>5.5500000000000005E-4</c:v>
                </c:pt>
                <c:pt idx="3384">
                  <c:v>5.5699999999999999E-4</c:v>
                </c:pt>
                <c:pt idx="3385">
                  <c:v>5.5900000000000004E-4</c:v>
                </c:pt>
                <c:pt idx="3386">
                  <c:v>5.62E-4</c:v>
                </c:pt>
                <c:pt idx="3387">
                  <c:v>5.6499999999999996E-4</c:v>
                </c:pt>
                <c:pt idx="3388">
                  <c:v>5.6800000000000004E-4</c:v>
                </c:pt>
                <c:pt idx="3389">
                  <c:v>5.7200000000000003E-4</c:v>
                </c:pt>
                <c:pt idx="3390">
                  <c:v>5.7600000000000001E-4</c:v>
                </c:pt>
                <c:pt idx="3391">
                  <c:v>5.8E-4</c:v>
                </c:pt>
                <c:pt idx="3392">
                  <c:v>5.8500000000000002E-4</c:v>
                </c:pt>
                <c:pt idx="3393">
                  <c:v>5.9100000000000005E-4</c:v>
                </c:pt>
                <c:pt idx="3394">
                  <c:v>5.9599999999999996E-4</c:v>
                </c:pt>
                <c:pt idx="3395">
                  <c:v>6.02E-4</c:v>
                </c:pt>
                <c:pt idx="3396">
                  <c:v>6.0899999999999995E-4</c:v>
                </c:pt>
                <c:pt idx="3397">
                  <c:v>6.1600000000000001E-4</c:v>
                </c:pt>
                <c:pt idx="3398">
                  <c:v>6.2399999999999999E-4</c:v>
                </c:pt>
                <c:pt idx="3399">
                  <c:v>6.3199999999999997E-4</c:v>
                </c:pt>
                <c:pt idx="3400">
                  <c:v>6.4000000000000005E-4</c:v>
                </c:pt>
                <c:pt idx="3401">
                  <c:v>6.4899999999999995E-4</c:v>
                </c:pt>
                <c:pt idx="3402">
                  <c:v>6.5899999999999997E-4</c:v>
                </c:pt>
                <c:pt idx="3403">
                  <c:v>6.69E-4</c:v>
                </c:pt>
                <c:pt idx="3404">
                  <c:v>6.7900000000000002E-4</c:v>
                </c:pt>
                <c:pt idx="3405">
                  <c:v>6.8999999999999997E-4</c:v>
                </c:pt>
                <c:pt idx="3406">
                  <c:v>7.0200000000000004E-4</c:v>
                </c:pt>
                <c:pt idx="3407">
                  <c:v>7.1500000000000003E-4</c:v>
                </c:pt>
                <c:pt idx="3408">
                  <c:v>7.2800000000000002E-4</c:v>
                </c:pt>
                <c:pt idx="3409">
                  <c:v>7.4200000000000004E-4</c:v>
                </c:pt>
                <c:pt idx="3410">
                  <c:v>7.5600000000000005E-4</c:v>
                </c:pt>
                <c:pt idx="3411">
                  <c:v>7.7200000000000001E-4</c:v>
                </c:pt>
                <c:pt idx="3412">
                  <c:v>7.8799999999999996E-4</c:v>
                </c:pt>
                <c:pt idx="3413">
                  <c:v>8.0500000000000005E-4</c:v>
                </c:pt>
                <c:pt idx="3414">
                  <c:v>8.2299999999999995E-4</c:v>
                </c:pt>
                <c:pt idx="3415">
                  <c:v>8.4199999999999998E-4</c:v>
                </c:pt>
                <c:pt idx="3416">
                  <c:v>8.6200000000000003E-4</c:v>
                </c:pt>
                <c:pt idx="3417">
                  <c:v>8.83E-4</c:v>
                </c:pt>
                <c:pt idx="3418">
                  <c:v>9.0499999999999999E-4</c:v>
                </c:pt>
                <c:pt idx="3419">
                  <c:v>9.2900000000000003E-4</c:v>
                </c:pt>
                <c:pt idx="3420">
                  <c:v>9.5299999999999996E-4</c:v>
                </c:pt>
                <c:pt idx="3421">
                  <c:v>9.7900000000000005E-4</c:v>
                </c:pt>
                <c:pt idx="3422">
                  <c:v>1.0070000000000001E-3</c:v>
                </c:pt>
                <c:pt idx="3423">
                  <c:v>1.036E-3</c:v>
                </c:pt>
                <c:pt idx="3424">
                  <c:v>1.0660000000000001E-3</c:v>
                </c:pt>
                <c:pt idx="3425">
                  <c:v>1.098E-3</c:v>
                </c:pt>
                <c:pt idx="3426">
                  <c:v>1.1329999999999999E-3</c:v>
                </c:pt>
                <c:pt idx="3427">
                  <c:v>1.1689999999999999E-3</c:v>
                </c:pt>
                <c:pt idx="3428">
                  <c:v>1.207E-3</c:v>
                </c:pt>
                <c:pt idx="3429">
                  <c:v>1.2470000000000001E-3</c:v>
                </c:pt>
                <c:pt idx="3430">
                  <c:v>1.2899999999999999E-3</c:v>
                </c:pt>
                <c:pt idx="3431">
                  <c:v>1.335E-3</c:v>
                </c:pt>
                <c:pt idx="3432">
                  <c:v>1.3829999999999999E-3</c:v>
                </c:pt>
                <c:pt idx="3433">
                  <c:v>1.433E-3</c:v>
                </c:pt>
                <c:pt idx="3434">
                  <c:v>1.487E-3</c:v>
                </c:pt>
                <c:pt idx="3435">
                  <c:v>1.544E-3</c:v>
                </c:pt>
                <c:pt idx="3436">
                  <c:v>1.6050000000000001E-3</c:v>
                </c:pt>
                <c:pt idx="3437">
                  <c:v>1.6689999999999999E-3</c:v>
                </c:pt>
                <c:pt idx="3438">
                  <c:v>1.737E-3</c:v>
                </c:pt>
                <c:pt idx="3439">
                  <c:v>1.8090000000000001E-3</c:v>
                </c:pt>
                <c:pt idx="3440">
                  <c:v>1.887E-3</c:v>
                </c:pt>
                <c:pt idx="3441">
                  <c:v>1.9689999999999998E-3</c:v>
                </c:pt>
                <c:pt idx="3442">
                  <c:v>2.0560000000000001E-3</c:v>
                </c:pt>
                <c:pt idx="3443">
                  <c:v>2.1489999999999999E-3</c:v>
                </c:pt>
                <c:pt idx="3444">
                  <c:v>2.2469999999999999E-3</c:v>
                </c:pt>
                <c:pt idx="3445">
                  <c:v>2.3530000000000001E-3</c:v>
                </c:pt>
                <c:pt idx="3446">
                  <c:v>2.4650000000000002E-3</c:v>
                </c:pt>
                <c:pt idx="3447">
                  <c:v>2.5839999999999999E-3</c:v>
                </c:pt>
                <c:pt idx="3448">
                  <c:v>2.7109999999999999E-3</c:v>
                </c:pt>
                <c:pt idx="3449">
                  <c:v>2.8449999999999999E-3</c:v>
                </c:pt>
                <c:pt idx="3450">
                  <c:v>2.9889999999999999E-3</c:v>
                </c:pt>
                <c:pt idx="3451">
                  <c:v>3.1410000000000001E-3</c:v>
                </c:pt>
                <c:pt idx="3452">
                  <c:v>3.3029999999999999E-3</c:v>
                </c:pt>
                <c:pt idx="3453">
                  <c:v>3.4749999999999998E-3</c:v>
                </c:pt>
                <c:pt idx="3454">
                  <c:v>3.656E-3</c:v>
                </c:pt>
                <c:pt idx="3455">
                  <c:v>3.8479999999999999E-3</c:v>
                </c:pt>
                <c:pt idx="3456">
                  <c:v>4.0499999999999998E-3</c:v>
                </c:pt>
                <c:pt idx="3457">
                  <c:v>4.2620000000000002E-3</c:v>
                </c:pt>
                <c:pt idx="3458">
                  <c:v>4.4840000000000001E-3</c:v>
                </c:pt>
                <c:pt idx="3459">
                  <c:v>4.7159999999999997E-3</c:v>
                </c:pt>
                <c:pt idx="3460">
                  <c:v>4.9560000000000003E-3</c:v>
                </c:pt>
                <c:pt idx="3461">
                  <c:v>5.2030000000000002E-3</c:v>
                </c:pt>
                <c:pt idx="3462">
                  <c:v>5.4559999999999999E-3</c:v>
                </c:pt>
                <c:pt idx="3463">
                  <c:v>5.7130000000000002E-3</c:v>
                </c:pt>
                <c:pt idx="3464">
                  <c:v>5.9719999999999999E-3</c:v>
                </c:pt>
                <c:pt idx="3465">
                  <c:v>6.2290000000000002E-3</c:v>
                </c:pt>
                <c:pt idx="3466">
                  <c:v>6.4799999999999996E-3</c:v>
                </c:pt>
                <c:pt idx="3467">
                  <c:v>6.7239999999999999E-3</c:v>
                </c:pt>
                <c:pt idx="3468">
                  <c:v>6.9540000000000001E-3</c:v>
                </c:pt>
                <c:pt idx="3469">
                  <c:v>7.1669999999999998E-3</c:v>
                </c:pt>
                <c:pt idx="3470">
                  <c:v>7.3590000000000001E-3</c:v>
                </c:pt>
                <c:pt idx="3471">
                  <c:v>7.5249999999999996E-3</c:v>
                </c:pt>
                <c:pt idx="3472">
                  <c:v>7.6610000000000003E-3</c:v>
                </c:pt>
                <c:pt idx="3473">
                  <c:v>7.7650000000000002E-3</c:v>
                </c:pt>
                <c:pt idx="3474">
                  <c:v>7.8340000000000007E-3</c:v>
                </c:pt>
                <c:pt idx="3475">
                  <c:v>7.8670000000000007E-3</c:v>
                </c:pt>
                <c:pt idx="3476">
                  <c:v>7.8639999999999995E-3</c:v>
                </c:pt>
                <c:pt idx="3477">
                  <c:v>7.8250000000000004E-3</c:v>
                </c:pt>
                <c:pt idx="3478">
                  <c:v>7.7510000000000001E-3</c:v>
                </c:pt>
                <c:pt idx="3479">
                  <c:v>7.6470000000000002E-3</c:v>
                </c:pt>
                <c:pt idx="3480">
                  <c:v>7.5139999999999998E-3</c:v>
                </c:pt>
                <c:pt idx="3481">
                  <c:v>7.3569999999999998E-3</c:v>
                </c:pt>
                <c:pt idx="3482">
                  <c:v>7.1789999999999996E-3</c:v>
                </c:pt>
                <c:pt idx="3483">
                  <c:v>6.9849999999999999E-3</c:v>
                </c:pt>
                <c:pt idx="3484">
                  <c:v>6.7790000000000003E-3</c:v>
                </c:pt>
                <c:pt idx="3485">
                  <c:v>6.5640000000000004E-3</c:v>
                </c:pt>
                <c:pt idx="3486">
                  <c:v>6.3429999999999997E-3</c:v>
                </c:pt>
                <c:pt idx="3487">
                  <c:v>6.1199999999999996E-3</c:v>
                </c:pt>
                <c:pt idx="3488">
                  <c:v>5.8960000000000002E-3</c:v>
                </c:pt>
                <c:pt idx="3489">
                  <c:v>5.6750000000000004E-3</c:v>
                </c:pt>
                <c:pt idx="3490">
                  <c:v>5.4580000000000002E-3</c:v>
                </c:pt>
                <c:pt idx="3491">
                  <c:v>5.2469999999999999E-3</c:v>
                </c:pt>
                <c:pt idx="3492">
                  <c:v>5.0410000000000003E-3</c:v>
                </c:pt>
                <c:pt idx="3493">
                  <c:v>4.8430000000000001E-3</c:v>
                </c:pt>
                <c:pt idx="3494">
                  <c:v>4.653E-3</c:v>
                </c:pt>
                <c:pt idx="3495">
                  <c:v>4.47E-3</c:v>
                </c:pt>
                <c:pt idx="3496">
                  <c:v>4.2960000000000003E-3</c:v>
                </c:pt>
                <c:pt idx="3497">
                  <c:v>4.13E-3</c:v>
                </c:pt>
                <c:pt idx="3498">
                  <c:v>3.9719999999999998E-3</c:v>
                </c:pt>
                <c:pt idx="3499">
                  <c:v>3.8219999999999999E-3</c:v>
                </c:pt>
                <c:pt idx="3500">
                  <c:v>3.679E-3</c:v>
                </c:pt>
                <c:pt idx="3501">
                  <c:v>3.545E-3</c:v>
                </c:pt>
                <c:pt idx="3502">
                  <c:v>3.4169999999999999E-3</c:v>
                </c:pt>
                <c:pt idx="3503">
                  <c:v>3.2959999999999999E-3</c:v>
                </c:pt>
                <c:pt idx="3504">
                  <c:v>3.1819999999999999E-3</c:v>
                </c:pt>
                <c:pt idx="3505">
                  <c:v>3.0739999999999999E-3</c:v>
                </c:pt>
                <c:pt idx="3506">
                  <c:v>2.9719999999999998E-3</c:v>
                </c:pt>
                <c:pt idx="3507">
                  <c:v>2.8760000000000001E-3</c:v>
                </c:pt>
                <c:pt idx="3508">
                  <c:v>2.784E-3</c:v>
                </c:pt>
                <c:pt idx="3509">
                  <c:v>2.6979999999999999E-3</c:v>
                </c:pt>
                <c:pt idx="3510">
                  <c:v>2.617E-3</c:v>
                </c:pt>
                <c:pt idx="3511">
                  <c:v>2.5400000000000002E-3</c:v>
                </c:pt>
                <c:pt idx="3512">
                  <c:v>2.467E-3</c:v>
                </c:pt>
                <c:pt idx="3513">
                  <c:v>2.398E-3</c:v>
                </c:pt>
                <c:pt idx="3514">
                  <c:v>2.333E-3</c:v>
                </c:pt>
                <c:pt idx="3515">
                  <c:v>2.2720000000000001E-3</c:v>
                </c:pt>
                <c:pt idx="3516">
                  <c:v>2.2130000000000001E-3</c:v>
                </c:pt>
                <c:pt idx="3517">
                  <c:v>2.1580000000000002E-3</c:v>
                </c:pt>
                <c:pt idx="3518">
                  <c:v>2.1059999999999998E-3</c:v>
                </c:pt>
                <c:pt idx="3519">
                  <c:v>2.0569999999999998E-3</c:v>
                </c:pt>
                <c:pt idx="3520">
                  <c:v>2.0100000000000001E-3</c:v>
                </c:pt>
                <c:pt idx="3521">
                  <c:v>1.9659999999999999E-3</c:v>
                </c:pt>
                <c:pt idx="3522">
                  <c:v>1.9239999999999999E-3</c:v>
                </c:pt>
                <c:pt idx="3523">
                  <c:v>1.884E-3</c:v>
                </c:pt>
                <c:pt idx="3524">
                  <c:v>1.846E-3</c:v>
                </c:pt>
                <c:pt idx="3525">
                  <c:v>1.8109999999999999E-3</c:v>
                </c:pt>
                <c:pt idx="3526">
                  <c:v>1.7769999999999999E-3</c:v>
                </c:pt>
                <c:pt idx="3527">
                  <c:v>1.745E-3</c:v>
                </c:pt>
                <c:pt idx="3528">
                  <c:v>1.7149999999999999E-3</c:v>
                </c:pt>
                <c:pt idx="3529">
                  <c:v>1.686E-3</c:v>
                </c:pt>
                <c:pt idx="3530">
                  <c:v>1.6590000000000001E-3</c:v>
                </c:pt>
                <c:pt idx="3531">
                  <c:v>1.6329999999999999E-3</c:v>
                </c:pt>
                <c:pt idx="3532">
                  <c:v>1.609E-3</c:v>
                </c:pt>
                <c:pt idx="3533">
                  <c:v>1.586E-3</c:v>
                </c:pt>
                <c:pt idx="3534">
                  <c:v>1.5640000000000001E-3</c:v>
                </c:pt>
                <c:pt idx="3535">
                  <c:v>1.544E-3</c:v>
                </c:pt>
                <c:pt idx="3536">
                  <c:v>1.5250000000000001E-3</c:v>
                </c:pt>
                <c:pt idx="3537">
                  <c:v>1.506E-3</c:v>
                </c:pt>
                <c:pt idx="3538">
                  <c:v>1.4890000000000001E-3</c:v>
                </c:pt>
                <c:pt idx="3539">
                  <c:v>1.4729999999999999E-3</c:v>
                </c:pt>
                <c:pt idx="3540">
                  <c:v>1.4580000000000001E-3</c:v>
                </c:pt>
                <c:pt idx="3541">
                  <c:v>1.444E-3</c:v>
                </c:pt>
                <c:pt idx="3542">
                  <c:v>1.4300000000000001E-3</c:v>
                </c:pt>
                <c:pt idx="3543">
                  <c:v>1.418E-3</c:v>
                </c:pt>
                <c:pt idx="3544">
                  <c:v>1.4059999999999999E-3</c:v>
                </c:pt>
                <c:pt idx="3545">
                  <c:v>1.3960000000000001E-3</c:v>
                </c:pt>
                <c:pt idx="3546">
                  <c:v>1.3860000000000001E-3</c:v>
                </c:pt>
                <c:pt idx="3547">
                  <c:v>1.377E-3</c:v>
                </c:pt>
                <c:pt idx="3548">
                  <c:v>1.3680000000000001E-3</c:v>
                </c:pt>
                <c:pt idx="3549">
                  <c:v>1.361E-3</c:v>
                </c:pt>
                <c:pt idx="3550">
                  <c:v>1.354E-3</c:v>
                </c:pt>
                <c:pt idx="3551">
                  <c:v>1.348E-3</c:v>
                </c:pt>
                <c:pt idx="3552">
                  <c:v>1.3420000000000001E-3</c:v>
                </c:pt>
                <c:pt idx="3553">
                  <c:v>1.3370000000000001E-3</c:v>
                </c:pt>
                <c:pt idx="3554">
                  <c:v>1.333E-3</c:v>
                </c:pt>
                <c:pt idx="3555">
                  <c:v>1.3290000000000001E-3</c:v>
                </c:pt>
                <c:pt idx="3556">
                  <c:v>1.3259999999999999E-3</c:v>
                </c:pt>
                <c:pt idx="3557">
                  <c:v>1.3240000000000001E-3</c:v>
                </c:pt>
                <c:pt idx="3558">
                  <c:v>1.322E-3</c:v>
                </c:pt>
                <c:pt idx="3559">
                  <c:v>1.3209999999999999E-3</c:v>
                </c:pt>
                <c:pt idx="3560">
                  <c:v>1.3209999999999999E-3</c:v>
                </c:pt>
                <c:pt idx="3561">
                  <c:v>1.3209999999999999E-3</c:v>
                </c:pt>
                <c:pt idx="3562">
                  <c:v>1.322E-3</c:v>
                </c:pt>
                <c:pt idx="3563">
                  <c:v>1.323E-3</c:v>
                </c:pt>
                <c:pt idx="3564">
                  <c:v>1.325E-3</c:v>
                </c:pt>
                <c:pt idx="3565">
                  <c:v>1.328E-3</c:v>
                </c:pt>
                <c:pt idx="3566">
                  <c:v>1.3309999999999999E-3</c:v>
                </c:pt>
                <c:pt idx="3567">
                  <c:v>1.335E-3</c:v>
                </c:pt>
                <c:pt idx="3568">
                  <c:v>1.3389999999999999E-3</c:v>
                </c:pt>
                <c:pt idx="3569">
                  <c:v>1.3439999999999999E-3</c:v>
                </c:pt>
                <c:pt idx="3570">
                  <c:v>1.3500000000000001E-3</c:v>
                </c:pt>
                <c:pt idx="3571">
                  <c:v>1.356E-3</c:v>
                </c:pt>
                <c:pt idx="3572">
                  <c:v>1.3630000000000001E-3</c:v>
                </c:pt>
                <c:pt idx="3573">
                  <c:v>1.3699999999999999E-3</c:v>
                </c:pt>
                <c:pt idx="3574">
                  <c:v>1.3780000000000001E-3</c:v>
                </c:pt>
                <c:pt idx="3575">
                  <c:v>1.387E-3</c:v>
                </c:pt>
                <c:pt idx="3576">
                  <c:v>1.397E-3</c:v>
                </c:pt>
                <c:pt idx="3577">
                  <c:v>1.407E-3</c:v>
                </c:pt>
                <c:pt idx="3578">
                  <c:v>1.4170000000000001E-3</c:v>
                </c:pt>
                <c:pt idx="3579">
                  <c:v>1.4289999999999999E-3</c:v>
                </c:pt>
                <c:pt idx="3580">
                  <c:v>1.441E-3</c:v>
                </c:pt>
                <c:pt idx="3581">
                  <c:v>1.454E-3</c:v>
                </c:pt>
                <c:pt idx="3582">
                  <c:v>1.4679999999999999E-3</c:v>
                </c:pt>
                <c:pt idx="3583">
                  <c:v>1.4829999999999999E-3</c:v>
                </c:pt>
                <c:pt idx="3584">
                  <c:v>1.498E-3</c:v>
                </c:pt>
                <c:pt idx="3585">
                  <c:v>1.5139999999999999E-3</c:v>
                </c:pt>
                <c:pt idx="3586">
                  <c:v>1.531E-3</c:v>
                </c:pt>
                <c:pt idx="3587">
                  <c:v>1.549E-3</c:v>
                </c:pt>
                <c:pt idx="3588">
                  <c:v>1.5679999999999999E-3</c:v>
                </c:pt>
                <c:pt idx="3589">
                  <c:v>1.5870000000000001E-3</c:v>
                </c:pt>
                <c:pt idx="3590">
                  <c:v>1.6080000000000001E-3</c:v>
                </c:pt>
                <c:pt idx="3591">
                  <c:v>1.6299999999999999E-3</c:v>
                </c:pt>
                <c:pt idx="3592">
                  <c:v>1.653E-3</c:v>
                </c:pt>
                <c:pt idx="3593">
                  <c:v>1.676E-3</c:v>
                </c:pt>
                <c:pt idx="3594">
                  <c:v>1.701E-3</c:v>
                </c:pt>
                <c:pt idx="3595">
                  <c:v>1.727E-3</c:v>
                </c:pt>
                <c:pt idx="3596">
                  <c:v>1.755E-3</c:v>
                </c:pt>
                <c:pt idx="3597">
                  <c:v>1.7830000000000001E-3</c:v>
                </c:pt>
                <c:pt idx="3598">
                  <c:v>1.8129999999999999E-3</c:v>
                </c:pt>
                <c:pt idx="3599">
                  <c:v>1.8450000000000001E-3</c:v>
                </c:pt>
                <c:pt idx="3600">
                  <c:v>1.877E-3</c:v>
                </c:pt>
                <c:pt idx="3601">
                  <c:v>1.9109999999999999E-3</c:v>
                </c:pt>
                <c:pt idx="3602">
                  <c:v>1.9469999999999999E-3</c:v>
                </c:pt>
                <c:pt idx="3603">
                  <c:v>1.9849999999999998E-3</c:v>
                </c:pt>
                <c:pt idx="3604">
                  <c:v>2.0240000000000002E-3</c:v>
                </c:pt>
                <c:pt idx="3605">
                  <c:v>2.065E-3</c:v>
                </c:pt>
                <c:pt idx="3606">
                  <c:v>2.1080000000000001E-3</c:v>
                </c:pt>
                <c:pt idx="3607">
                  <c:v>2.1519999999999998E-3</c:v>
                </c:pt>
                <c:pt idx="3608">
                  <c:v>2.199E-3</c:v>
                </c:pt>
                <c:pt idx="3609">
                  <c:v>2.248E-3</c:v>
                </c:pt>
                <c:pt idx="3610">
                  <c:v>2.3E-3</c:v>
                </c:pt>
                <c:pt idx="3611">
                  <c:v>2.3530000000000001E-3</c:v>
                </c:pt>
                <c:pt idx="3612">
                  <c:v>2.4099999999999998E-3</c:v>
                </c:pt>
                <c:pt idx="3613">
                  <c:v>2.4689999999999998E-3</c:v>
                </c:pt>
                <c:pt idx="3614">
                  <c:v>2.5309999999999998E-3</c:v>
                </c:pt>
                <c:pt idx="3615">
                  <c:v>2.5959999999999998E-3</c:v>
                </c:pt>
                <c:pt idx="3616">
                  <c:v>2.6640000000000001E-3</c:v>
                </c:pt>
                <c:pt idx="3617">
                  <c:v>2.735E-3</c:v>
                </c:pt>
                <c:pt idx="3618">
                  <c:v>2.81E-3</c:v>
                </c:pt>
                <c:pt idx="3619">
                  <c:v>2.8890000000000001E-3</c:v>
                </c:pt>
                <c:pt idx="3620">
                  <c:v>2.9710000000000001E-3</c:v>
                </c:pt>
                <c:pt idx="3621">
                  <c:v>3.058E-3</c:v>
                </c:pt>
                <c:pt idx="3622">
                  <c:v>3.15E-3</c:v>
                </c:pt>
                <c:pt idx="3623">
                  <c:v>3.2460000000000002E-3</c:v>
                </c:pt>
                <c:pt idx="3624">
                  <c:v>3.3470000000000001E-3</c:v>
                </c:pt>
                <c:pt idx="3625">
                  <c:v>3.454E-3</c:v>
                </c:pt>
                <c:pt idx="3626">
                  <c:v>3.5669999999999999E-3</c:v>
                </c:pt>
                <c:pt idx="3627">
                  <c:v>3.6849999999999999E-3</c:v>
                </c:pt>
                <c:pt idx="3628">
                  <c:v>3.8110000000000002E-3</c:v>
                </c:pt>
                <c:pt idx="3629">
                  <c:v>3.9430000000000003E-3</c:v>
                </c:pt>
                <c:pt idx="3630">
                  <c:v>4.0829999999999998E-3</c:v>
                </c:pt>
                <c:pt idx="3631">
                  <c:v>4.2310000000000004E-3</c:v>
                </c:pt>
                <c:pt idx="3632">
                  <c:v>4.3870000000000003E-3</c:v>
                </c:pt>
                <c:pt idx="3633">
                  <c:v>4.5529999999999998E-3</c:v>
                </c:pt>
                <c:pt idx="3634">
                  <c:v>4.7289999999999997E-3</c:v>
                </c:pt>
                <c:pt idx="3635">
                  <c:v>4.9150000000000001E-3</c:v>
                </c:pt>
                <c:pt idx="3636">
                  <c:v>5.1130000000000004E-3</c:v>
                </c:pt>
                <c:pt idx="3637">
                  <c:v>5.3229999999999996E-3</c:v>
                </c:pt>
                <c:pt idx="3638">
                  <c:v>5.5469999999999998E-3</c:v>
                </c:pt>
                <c:pt idx="3639">
                  <c:v>5.7850000000000002E-3</c:v>
                </c:pt>
                <c:pt idx="3640">
                  <c:v>6.0390000000000001E-3</c:v>
                </c:pt>
                <c:pt idx="3641">
                  <c:v>6.3090000000000004E-3</c:v>
                </c:pt>
                <c:pt idx="3642">
                  <c:v>6.5970000000000004E-3</c:v>
                </c:pt>
                <c:pt idx="3643">
                  <c:v>6.9059999999999998E-3</c:v>
                </c:pt>
                <c:pt idx="3644">
                  <c:v>7.2360000000000002E-3</c:v>
                </c:pt>
                <c:pt idx="3645">
                  <c:v>7.5890000000000003E-3</c:v>
                </c:pt>
                <c:pt idx="3646">
                  <c:v>7.9670000000000001E-3</c:v>
                </c:pt>
                <c:pt idx="3647">
                  <c:v>8.3719999999999992E-3</c:v>
                </c:pt>
                <c:pt idx="3648">
                  <c:v>8.8079999999999999E-3</c:v>
                </c:pt>
                <c:pt idx="3649">
                  <c:v>9.2759999999999995E-3</c:v>
                </c:pt>
                <c:pt idx="3650">
                  <c:v>9.7800000000000005E-3</c:v>
                </c:pt>
                <c:pt idx="3651">
                  <c:v>1.0323000000000001E-2</c:v>
                </c:pt>
                <c:pt idx="3652">
                  <c:v>1.0907999999999999E-2</c:v>
                </c:pt>
                <c:pt idx="3653">
                  <c:v>1.154E-2</c:v>
                </c:pt>
                <c:pt idx="3654">
                  <c:v>1.2222E-2</c:v>
                </c:pt>
                <c:pt idx="3655">
                  <c:v>1.2959999999999999E-2</c:v>
                </c:pt>
                <c:pt idx="3656">
                  <c:v>1.3759E-2</c:v>
                </c:pt>
                <c:pt idx="3657">
                  <c:v>1.4624E-2</c:v>
                </c:pt>
                <c:pt idx="3658">
                  <c:v>1.5563E-2</c:v>
                </c:pt>
                <c:pt idx="3659">
                  <c:v>1.6580999999999999E-2</c:v>
                </c:pt>
                <c:pt idx="3660">
                  <c:v>1.7684999999999999E-2</c:v>
                </c:pt>
                <c:pt idx="3661">
                  <c:v>1.8884999999999999E-2</c:v>
                </c:pt>
                <c:pt idx="3662">
                  <c:v>2.0188000000000001E-2</c:v>
                </c:pt>
                <c:pt idx="3663">
                  <c:v>2.1603000000000001E-2</c:v>
                </c:pt>
                <c:pt idx="3664">
                  <c:v>2.3137999999999999E-2</c:v>
                </c:pt>
                <c:pt idx="3665">
                  <c:v>2.4802999999999999E-2</c:v>
                </c:pt>
                <c:pt idx="3666">
                  <c:v>2.6606000000000001E-2</c:v>
                </c:pt>
                <c:pt idx="3667">
                  <c:v>2.8556000000000002E-2</c:v>
                </c:pt>
                <c:pt idx="3668">
                  <c:v>3.0658000000000001E-2</c:v>
                </c:pt>
                <c:pt idx="3669">
                  <c:v>3.2918000000000003E-2</c:v>
                </c:pt>
                <c:pt idx="3670">
                  <c:v>3.5334999999999998E-2</c:v>
                </c:pt>
                <c:pt idx="3671">
                  <c:v>3.7907999999999997E-2</c:v>
                </c:pt>
                <c:pt idx="3672">
                  <c:v>4.0627000000000003E-2</c:v>
                </c:pt>
                <c:pt idx="3673">
                  <c:v>4.3475E-2</c:v>
                </c:pt>
                <c:pt idx="3674">
                  <c:v>4.6427000000000003E-2</c:v>
                </c:pt>
                <c:pt idx="3675">
                  <c:v>4.9447999999999999E-2</c:v>
                </c:pt>
                <c:pt idx="3676">
                  <c:v>5.2488E-2</c:v>
                </c:pt>
                <c:pt idx="3677">
                  <c:v>5.5489999999999998E-2</c:v>
                </c:pt>
                <c:pt idx="3678">
                  <c:v>5.8381000000000002E-2</c:v>
                </c:pt>
                <c:pt idx="3679">
                  <c:v>6.1083999999999999E-2</c:v>
                </c:pt>
                <c:pt idx="3680">
                  <c:v>6.3515000000000002E-2</c:v>
                </c:pt>
                <c:pt idx="3681">
                  <c:v>6.5591999999999998E-2</c:v>
                </c:pt>
                <c:pt idx="3682">
                  <c:v>6.7240999999999995E-2</c:v>
                </c:pt>
                <c:pt idx="3683">
                  <c:v>6.8404000000000006E-2</c:v>
                </c:pt>
                <c:pt idx="3684">
                  <c:v>6.9043999999999994E-2</c:v>
                </c:pt>
                <c:pt idx="3685">
                  <c:v>6.9147E-2</c:v>
                </c:pt>
                <c:pt idx="3686">
                  <c:v>6.8725999999999995E-2</c:v>
                </c:pt>
                <c:pt idx="3687">
                  <c:v>6.7817000000000002E-2</c:v>
                </c:pt>
                <c:pt idx="3688">
                  <c:v>6.6475999999999993E-2</c:v>
                </c:pt>
                <c:pt idx="3689">
                  <c:v>6.4768999999999993E-2</c:v>
                </c:pt>
                <c:pt idx="3690">
                  <c:v>6.2770000000000006E-2</c:v>
                </c:pt>
                <c:pt idx="3691">
                  <c:v>6.0555999999999999E-2</c:v>
                </c:pt>
                <c:pt idx="3692">
                  <c:v>5.8194999999999997E-2</c:v>
                </c:pt>
                <c:pt idx="3693">
                  <c:v>5.5751000000000002E-2</c:v>
                </c:pt>
                <c:pt idx="3694">
                  <c:v>5.3277999999999999E-2</c:v>
                </c:pt>
                <c:pt idx="3695">
                  <c:v>5.0819000000000003E-2</c:v>
                </c:pt>
                <c:pt idx="3696">
                  <c:v>4.8408E-2</c:v>
                </c:pt>
                <c:pt idx="3697">
                  <c:v>4.6072000000000002E-2</c:v>
                </c:pt>
                <c:pt idx="3698">
                  <c:v>4.3827999999999999E-2</c:v>
                </c:pt>
                <c:pt idx="3699">
                  <c:v>4.1688000000000003E-2</c:v>
                </c:pt>
                <c:pt idx="3700">
                  <c:v>3.9660000000000001E-2</c:v>
                </c:pt>
                <c:pt idx="3701">
                  <c:v>3.7745000000000001E-2</c:v>
                </c:pt>
                <c:pt idx="3702">
                  <c:v>3.5943999999999997E-2</c:v>
                </c:pt>
                <c:pt idx="3703">
                  <c:v>3.4255000000000001E-2</c:v>
                </c:pt>
                <c:pt idx="3704">
                  <c:v>3.2674000000000002E-2</c:v>
                </c:pt>
                <c:pt idx="3705">
                  <c:v>3.1196999999999999E-2</c:v>
                </c:pt>
                <c:pt idx="3706">
                  <c:v>2.9818999999999998E-2</c:v>
                </c:pt>
                <c:pt idx="3707">
                  <c:v>2.8532999999999999E-2</c:v>
                </c:pt>
                <c:pt idx="3708">
                  <c:v>2.7334000000000001E-2</c:v>
                </c:pt>
                <c:pt idx="3709">
                  <c:v>2.6216E-2</c:v>
                </c:pt>
                <c:pt idx="3710">
                  <c:v>2.5174999999999999E-2</c:v>
                </c:pt>
                <c:pt idx="3711">
                  <c:v>2.4204E-2</c:v>
                </c:pt>
                <c:pt idx="3712">
                  <c:v>2.3299E-2</c:v>
                </c:pt>
                <c:pt idx="3713">
                  <c:v>2.2454999999999999E-2</c:v>
                </c:pt>
                <c:pt idx="3714">
                  <c:v>2.1668E-2</c:v>
                </c:pt>
                <c:pt idx="3715">
                  <c:v>2.0933E-2</c:v>
                </c:pt>
                <c:pt idx="3716">
                  <c:v>2.0247999999999999E-2</c:v>
                </c:pt>
                <c:pt idx="3717">
                  <c:v>1.9606999999999999E-2</c:v>
                </c:pt>
                <c:pt idx="3718">
                  <c:v>1.9008000000000001E-2</c:v>
                </c:pt>
                <c:pt idx="3719">
                  <c:v>1.8449E-2</c:v>
                </c:pt>
                <c:pt idx="3720">
                  <c:v>1.7926000000000001E-2</c:v>
                </c:pt>
                <c:pt idx="3721">
                  <c:v>1.7436E-2</c:v>
                </c:pt>
                <c:pt idx="3722">
                  <c:v>1.6978E-2</c:v>
                </c:pt>
                <c:pt idx="3723">
                  <c:v>1.6549999999999999E-2</c:v>
                </c:pt>
                <c:pt idx="3724">
                  <c:v>1.6149E-2</c:v>
                </c:pt>
                <c:pt idx="3725">
                  <c:v>1.5772999999999999E-2</c:v>
                </c:pt>
                <c:pt idx="3726">
                  <c:v>1.5422E-2</c:v>
                </c:pt>
                <c:pt idx="3727">
                  <c:v>1.5092E-2</c:v>
                </c:pt>
                <c:pt idx="3728">
                  <c:v>1.4784E-2</c:v>
                </c:pt>
                <c:pt idx="3729">
                  <c:v>1.4496E-2</c:v>
                </c:pt>
                <c:pt idx="3730">
                  <c:v>1.4226000000000001E-2</c:v>
                </c:pt>
                <c:pt idx="3731">
                  <c:v>1.3974E-2</c:v>
                </c:pt>
                <c:pt idx="3732">
                  <c:v>1.3738999999999999E-2</c:v>
                </c:pt>
                <c:pt idx="3733">
                  <c:v>1.3519E-2</c:v>
                </c:pt>
                <c:pt idx="3734">
                  <c:v>1.3313999999999999E-2</c:v>
                </c:pt>
                <c:pt idx="3735">
                  <c:v>1.3122999999999999E-2</c:v>
                </c:pt>
                <c:pt idx="3736">
                  <c:v>1.2945E-2</c:v>
                </c:pt>
                <c:pt idx="3737">
                  <c:v>1.278E-2</c:v>
                </c:pt>
                <c:pt idx="3738">
                  <c:v>1.2626999999999999E-2</c:v>
                </c:pt>
                <c:pt idx="3739">
                  <c:v>1.2486000000000001E-2</c:v>
                </c:pt>
                <c:pt idx="3740">
                  <c:v>1.2356000000000001E-2</c:v>
                </c:pt>
                <c:pt idx="3741">
                  <c:v>1.2237E-2</c:v>
                </c:pt>
                <c:pt idx="3742">
                  <c:v>1.2127000000000001E-2</c:v>
                </c:pt>
                <c:pt idx="3743">
                  <c:v>1.2028E-2</c:v>
                </c:pt>
                <c:pt idx="3744">
                  <c:v>1.1938000000000001E-2</c:v>
                </c:pt>
                <c:pt idx="3745">
                  <c:v>1.1858E-2</c:v>
                </c:pt>
                <c:pt idx="3746">
                  <c:v>1.1786E-2</c:v>
                </c:pt>
                <c:pt idx="3747">
                  <c:v>1.1723000000000001E-2</c:v>
                </c:pt>
                <c:pt idx="3748">
                  <c:v>1.1668E-2</c:v>
                </c:pt>
                <c:pt idx="3749">
                  <c:v>1.1622E-2</c:v>
                </c:pt>
                <c:pt idx="3750">
                  <c:v>1.1584000000000001E-2</c:v>
                </c:pt>
                <c:pt idx="3751">
                  <c:v>1.1554E-2</c:v>
                </c:pt>
                <c:pt idx="3752">
                  <c:v>1.1531E-2</c:v>
                </c:pt>
                <c:pt idx="3753">
                  <c:v>1.1516E-2</c:v>
                </c:pt>
                <c:pt idx="3754">
                  <c:v>1.1509E-2</c:v>
                </c:pt>
                <c:pt idx="3755">
                  <c:v>1.1509E-2</c:v>
                </c:pt>
                <c:pt idx="3756">
                  <c:v>1.1516999999999999E-2</c:v>
                </c:pt>
                <c:pt idx="3757">
                  <c:v>1.1532000000000001E-2</c:v>
                </c:pt>
                <c:pt idx="3758">
                  <c:v>1.1554E-2</c:v>
                </c:pt>
                <c:pt idx="3759">
                  <c:v>1.1584000000000001E-2</c:v>
                </c:pt>
                <c:pt idx="3760">
                  <c:v>1.1620999999999999E-2</c:v>
                </c:pt>
                <c:pt idx="3761">
                  <c:v>1.1665999999999999E-2</c:v>
                </c:pt>
                <c:pt idx="3762">
                  <c:v>1.1717999999999999E-2</c:v>
                </c:pt>
                <c:pt idx="3763">
                  <c:v>1.1778E-2</c:v>
                </c:pt>
                <c:pt idx="3764">
                  <c:v>1.1845E-2</c:v>
                </c:pt>
                <c:pt idx="3765">
                  <c:v>1.192E-2</c:v>
                </c:pt>
                <c:pt idx="3766">
                  <c:v>1.2003E-2</c:v>
                </c:pt>
                <c:pt idx="3767">
                  <c:v>1.2094000000000001E-2</c:v>
                </c:pt>
                <c:pt idx="3768">
                  <c:v>1.2193000000000001E-2</c:v>
                </c:pt>
                <c:pt idx="3769">
                  <c:v>1.23E-2</c:v>
                </c:pt>
                <c:pt idx="3770">
                  <c:v>1.2416E-2</c:v>
                </c:pt>
                <c:pt idx="3771">
                  <c:v>1.2540000000000001E-2</c:v>
                </c:pt>
                <c:pt idx="3772">
                  <c:v>1.2673E-2</c:v>
                </c:pt>
                <c:pt idx="3773">
                  <c:v>1.2815999999999999E-2</c:v>
                </c:pt>
                <c:pt idx="3774">
                  <c:v>1.2968E-2</c:v>
                </c:pt>
                <c:pt idx="3775">
                  <c:v>1.3129E-2</c:v>
                </c:pt>
                <c:pt idx="3776">
                  <c:v>1.3301E-2</c:v>
                </c:pt>
                <c:pt idx="3777">
                  <c:v>1.3483E-2</c:v>
                </c:pt>
                <c:pt idx="3778">
                  <c:v>1.3675E-2</c:v>
                </c:pt>
                <c:pt idx="3779">
                  <c:v>1.3879000000000001E-2</c:v>
                </c:pt>
                <c:pt idx="3780">
                  <c:v>1.4094000000000001E-2</c:v>
                </c:pt>
                <c:pt idx="3781">
                  <c:v>1.4321E-2</c:v>
                </c:pt>
                <c:pt idx="3782">
                  <c:v>1.456E-2</c:v>
                </c:pt>
                <c:pt idx="3783">
                  <c:v>1.4812000000000001E-2</c:v>
                </c:pt>
                <c:pt idx="3784">
                  <c:v>1.5077E-2</c:v>
                </c:pt>
                <c:pt idx="3785">
                  <c:v>1.5356E-2</c:v>
                </c:pt>
                <c:pt idx="3786">
                  <c:v>1.5649E-2</c:v>
                </c:pt>
                <c:pt idx="3787">
                  <c:v>1.5956999999999999E-2</c:v>
                </c:pt>
                <c:pt idx="3788">
                  <c:v>1.6279999999999999E-2</c:v>
                </c:pt>
                <c:pt idx="3789">
                  <c:v>1.6618999999999998E-2</c:v>
                </c:pt>
                <c:pt idx="3790">
                  <c:v>1.6975000000000001E-2</c:v>
                </c:pt>
                <c:pt idx="3791">
                  <c:v>1.7347999999999999E-2</c:v>
                </c:pt>
                <c:pt idx="3792">
                  <c:v>1.7739999999999999E-2</c:v>
                </c:pt>
                <c:pt idx="3793">
                  <c:v>1.8149999999999999E-2</c:v>
                </c:pt>
                <c:pt idx="3794">
                  <c:v>1.8578999999999998E-2</c:v>
                </c:pt>
                <c:pt idx="3795">
                  <c:v>1.9028E-2</c:v>
                </c:pt>
                <c:pt idx="3796">
                  <c:v>1.9498000000000001E-2</c:v>
                </c:pt>
                <c:pt idx="3797">
                  <c:v>1.9990000000000001E-2</c:v>
                </c:pt>
                <c:pt idx="3798">
                  <c:v>2.0504000000000001E-2</c:v>
                </c:pt>
                <c:pt idx="3799">
                  <c:v>2.1041000000000001E-2</c:v>
                </c:pt>
                <c:pt idx="3800">
                  <c:v>2.1600999999999999E-2</c:v>
                </c:pt>
                <c:pt idx="3801">
                  <c:v>2.2185E-2</c:v>
                </c:pt>
                <c:pt idx="3802">
                  <c:v>2.2793999999999998E-2</c:v>
                </c:pt>
                <c:pt idx="3803">
                  <c:v>2.3428000000000001E-2</c:v>
                </c:pt>
                <c:pt idx="3804">
                  <c:v>2.4087999999999998E-2</c:v>
                </c:pt>
                <c:pt idx="3805">
                  <c:v>2.4773E-2</c:v>
                </c:pt>
                <c:pt idx="3806">
                  <c:v>2.5484E-2</c:v>
                </c:pt>
                <c:pt idx="3807">
                  <c:v>2.6221000000000001E-2</c:v>
                </c:pt>
                <c:pt idx="3808">
                  <c:v>2.6983E-2</c:v>
                </c:pt>
                <c:pt idx="3809">
                  <c:v>2.777E-2</c:v>
                </c:pt>
                <c:pt idx="3810">
                  <c:v>2.8580999999999999E-2</c:v>
                </c:pt>
                <c:pt idx="3811">
                  <c:v>2.9415E-2</c:v>
                </c:pt>
                <c:pt idx="3812">
                  <c:v>3.0269999999999998E-2</c:v>
                </c:pt>
                <c:pt idx="3813">
                  <c:v>3.1143000000000001E-2</c:v>
                </c:pt>
                <c:pt idx="3814">
                  <c:v>3.2034E-2</c:v>
                </c:pt>
                <c:pt idx="3815">
                  <c:v>3.2938000000000002E-2</c:v>
                </c:pt>
                <c:pt idx="3816">
                  <c:v>3.3852E-2</c:v>
                </c:pt>
                <c:pt idx="3817">
                  <c:v>3.4771000000000003E-2</c:v>
                </c:pt>
                <c:pt idx="3818">
                  <c:v>3.5692000000000002E-2</c:v>
                </c:pt>
                <c:pt idx="3819">
                  <c:v>3.6607000000000001E-2</c:v>
                </c:pt>
                <c:pt idx="3820">
                  <c:v>3.7511999999999997E-2</c:v>
                </c:pt>
                <c:pt idx="3821">
                  <c:v>3.8399000000000003E-2</c:v>
                </c:pt>
                <c:pt idx="3822">
                  <c:v>3.9261999999999998E-2</c:v>
                </c:pt>
                <c:pt idx="3823">
                  <c:v>4.0091000000000002E-2</c:v>
                </c:pt>
                <c:pt idx="3824">
                  <c:v>4.0878999999999999E-2</c:v>
                </c:pt>
                <c:pt idx="3825">
                  <c:v>4.1618000000000002E-2</c:v>
                </c:pt>
                <c:pt idx="3826">
                  <c:v>4.2299000000000003E-2</c:v>
                </c:pt>
                <c:pt idx="3827">
                  <c:v>4.2913E-2</c:v>
                </c:pt>
                <c:pt idx="3828">
                  <c:v>4.3451999999999998E-2</c:v>
                </c:pt>
                <c:pt idx="3829">
                  <c:v>4.3908999999999997E-2</c:v>
                </c:pt>
                <c:pt idx="3830">
                  <c:v>4.4276999999999997E-2</c:v>
                </c:pt>
                <c:pt idx="3831">
                  <c:v>4.4551E-2</c:v>
                </c:pt>
                <c:pt idx="3832">
                  <c:v>4.4725000000000001E-2</c:v>
                </c:pt>
                <c:pt idx="3833">
                  <c:v>4.4796000000000002E-2</c:v>
                </c:pt>
                <c:pt idx="3834">
                  <c:v>4.4762999999999997E-2</c:v>
                </c:pt>
                <c:pt idx="3835">
                  <c:v>4.4624999999999998E-2</c:v>
                </c:pt>
                <c:pt idx="3836">
                  <c:v>4.4385000000000001E-2</c:v>
                </c:pt>
                <c:pt idx="3837">
                  <c:v>4.4045000000000001E-2</c:v>
                </c:pt>
                <c:pt idx="3838">
                  <c:v>4.3609000000000002E-2</c:v>
                </c:pt>
                <c:pt idx="3839">
                  <c:v>4.3083000000000003E-2</c:v>
                </c:pt>
                <c:pt idx="3840">
                  <c:v>4.2472999999999997E-2</c:v>
                </c:pt>
                <c:pt idx="3841">
                  <c:v>4.1787999999999999E-2</c:v>
                </c:pt>
                <c:pt idx="3842">
                  <c:v>4.1036000000000003E-2</c:v>
                </c:pt>
                <c:pt idx="3843">
                  <c:v>4.0224999999999997E-2</c:v>
                </c:pt>
                <c:pt idx="3844">
                  <c:v>3.9364000000000003E-2</c:v>
                </c:pt>
                <c:pt idx="3845">
                  <c:v>3.8462000000000003E-2</c:v>
                </c:pt>
                <c:pt idx="3846">
                  <c:v>3.7526999999999998E-2</c:v>
                </c:pt>
                <c:pt idx="3847">
                  <c:v>3.6567000000000002E-2</c:v>
                </c:pt>
                <c:pt idx="3848">
                  <c:v>3.5589999999999997E-2</c:v>
                </c:pt>
                <c:pt idx="3849">
                  <c:v>3.4604000000000003E-2</c:v>
                </c:pt>
                <c:pt idx="3850">
                  <c:v>3.3613999999999998E-2</c:v>
                </c:pt>
                <c:pt idx="3851">
                  <c:v>3.2627000000000003E-2</c:v>
                </c:pt>
                <c:pt idx="3852">
                  <c:v>3.1647000000000002E-2</c:v>
                </c:pt>
                <c:pt idx="3853">
                  <c:v>3.0678E-2</c:v>
                </c:pt>
                <c:pt idx="3854">
                  <c:v>2.9725999999999999E-2</c:v>
                </c:pt>
                <c:pt idx="3855">
                  <c:v>2.8792000000000002E-2</c:v>
                </c:pt>
                <c:pt idx="3856">
                  <c:v>2.7879000000000001E-2</c:v>
                </c:pt>
                <c:pt idx="3857">
                  <c:v>2.699E-2</c:v>
                </c:pt>
                <c:pt idx="3858">
                  <c:v>2.6124999999999999E-2</c:v>
                </c:pt>
                <c:pt idx="3859">
                  <c:v>2.5287E-2</c:v>
                </c:pt>
                <c:pt idx="3860">
                  <c:v>2.4476000000000001E-2</c:v>
                </c:pt>
                <c:pt idx="3861">
                  <c:v>2.3692000000000001E-2</c:v>
                </c:pt>
                <c:pt idx="3862">
                  <c:v>2.2936000000000002E-2</c:v>
                </c:pt>
                <c:pt idx="3863">
                  <c:v>2.2207000000000001E-2</c:v>
                </c:pt>
                <c:pt idx="3864">
                  <c:v>2.1506000000000001E-2</c:v>
                </c:pt>
                <c:pt idx="3865">
                  <c:v>2.0832E-2</c:v>
                </c:pt>
                <c:pt idx="3866">
                  <c:v>2.0185000000000002E-2</c:v>
                </c:pt>
                <c:pt idx="3867">
                  <c:v>1.9564000000000002E-2</c:v>
                </c:pt>
                <c:pt idx="3868">
                  <c:v>1.8967999999999999E-2</c:v>
                </c:pt>
                <c:pt idx="3869">
                  <c:v>1.8397E-2</c:v>
                </c:pt>
                <c:pt idx="3870">
                  <c:v>1.7850000000000001E-2</c:v>
                </c:pt>
                <c:pt idx="3871">
                  <c:v>1.7326000000000001E-2</c:v>
                </c:pt>
                <c:pt idx="3872">
                  <c:v>1.6823999999999999E-2</c:v>
                </c:pt>
                <c:pt idx="3873">
                  <c:v>1.6343E-2</c:v>
                </c:pt>
                <c:pt idx="3874">
                  <c:v>1.5883000000000001E-2</c:v>
                </c:pt>
                <c:pt idx="3875">
                  <c:v>1.5443E-2</c:v>
                </c:pt>
                <c:pt idx="3876">
                  <c:v>1.5022000000000001E-2</c:v>
                </c:pt>
                <c:pt idx="3877">
                  <c:v>1.4619E-2</c:v>
                </c:pt>
                <c:pt idx="3878">
                  <c:v>1.4233000000000001E-2</c:v>
                </c:pt>
                <c:pt idx="3879">
                  <c:v>1.3865000000000001E-2</c:v>
                </c:pt>
                <c:pt idx="3880">
                  <c:v>1.3512E-2</c:v>
                </c:pt>
                <c:pt idx="3881">
                  <c:v>1.3174E-2</c:v>
                </c:pt>
                <c:pt idx="3882">
                  <c:v>1.2851E-2</c:v>
                </c:pt>
                <c:pt idx="3883">
                  <c:v>1.2541E-2</c:v>
                </c:pt>
                <c:pt idx="3884">
                  <c:v>1.2245000000000001E-2</c:v>
                </c:pt>
                <c:pt idx="3885">
                  <c:v>1.1962E-2</c:v>
                </c:pt>
                <c:pt idx="3886">
                  <c:v>1.1691E-2</c:v>
                </c:pt>
                <c:pt idx="3887">
                  <c:v>1.1431E-2</c:v>
                </c:pt>
                <c:pt idx="3888">
                  <c:v>1.1181999999999999E-2</c:v>
                </c:pt>
                <c:pt idx="3889">
                  <c:v>1.0944000000000001E-2</c:v>
                </c:pt>
                <c:pt idx="3890">
                  <c:v>1.0716E-2</c:v>
                </c:pt>
                <c:pt idx="3891">
                  <c:v>1.0498E-2</c:v>
                </c:pt>
                <c:pt idx="3892">
                  <c:v>1.0289E-2</c:v>
                </c:pt>
                <c:pt idx="3893">
                  <c:v>1.0088E-2</c:v>
                </c:pt>
                <c:pt idx="3894">
                  <c:v>9.8960000000000003E-3</c:v>
                </c:pt>
                <c:pt idx="3895">
                  <c:v>9.7120000000000001E-3</c:v>
                </c:pt>
                <c:pt idx="3896">
                  <c:v>9.5359999999999993E-3</c:v>
                </c:pt>
                <c:pt idx="3897">
                  <c:v>9.3670000000000003E-3</c:v>
                </c:pt>
                <c:pt idx="3898">
                  <c:v>9.2060000000000006E-3</c:v>
                </c:pt>
                <c:pt idx="3899">
                  <c:v>9.051E-3</c:v>
                </c:pt>
                <c:pt idx="3900">
                  <c:v>8.9020000000000002E-3</c:v>
                </c:pt>
                <c:pt idx="3901">
                  <c:v>8.7600000000000004E-3</c:v>
                </c:pt>
                <c:pt idx="3902">
                  <c:v>8.6239999999999997E-3</c:v>
                </c:pt>
                <c:pt idx="3903">
                  <c:v>8.4939999999999998E-3</c:v>
                </c:pt>
                <c:pt idx="3904">
                  <c:v>8.3689999999999997E-3</c:v>
                </c:pt>
                <c:pt idx="3905">
                  <c:v>8.2489999999999994E-3</c:v>
                </c:pt>
                <c:pt idx="3906">
                  <c:v>8.1349999999999999E-3</c:v>
                </c:pt>
                <c:pt idx="3907">
                  <c:v>8.0249999999999991E-3</c:v>
                </c:pt>
                <c:pt idx="3908">
                  <c:v>7.92E-3</c:v>
                </c:pt>
                <c:pt idx="3909">
                  <c:v>7.8200000000000006E-3</c:v>
                </c:pt>
                <c:pt idx="3910">
                  <c:v>7.724E-3</c:v>
                </c:pt>
                <c:pt idx="3911">
                  <c:v>7.6319999999999999E-3</c:v>
                </c:pt>
                <c:pt idx="3912">
                  <c:v>7.5449999999999996E-3</c:v>
                </c:pt>
                <c:pt idx="3913">
                  <c:v>7.4609999999999998E-3</c:v>
                </c:pt>
                <c:pt idx="3914">
                  <c:v>7.3810000000000004E-3</c:v>
                </c:pt>
                <c:pt idx="3915">
                  <c:v>7.3049999999999999E-3</c:v>
                </c:pt>
                <c:pt idx="3916">
                  <c:v>7.2329999999999998E-3</c:v>
                </c:pt>
                <c:pt idx="3917">
                  <c:v>7.1640000000000002E-3</c:v>
                </c:pt>
                <c:pt idx="3918">
                  <c:v>7.0980000000000001E-3</c:v>
                </c:pt>
                <c:pt idx="3919">
                  <c:v>7.0359999999999997E-3</c:v>
                </c:pt>
                <c:pt idx="3920">
                  <c:v>6.9769999999999997E-3</c:v>
                </c:pt>
                <c:pt idx="3921">
                  <c:v>6.9210000000000001E-3</c:v>
                </c:pt>
                <c:pt idx="3922">
                  <c:v>6.868E-3</c:v>
                </c:pt>
                <c:pt idx="3923">
                  <c:v>6.8180000000000003E-3</c:v>
                </c:pt>
                <c:pt idx="3924">
                  <c:v>6.7710000000000001E-3</c:v>
                </c:pt>
                <c:pt idx="3925">
                  <c:v>6.7260000000000002E-3</c:v>
                </c:pt>
                <c:pt idx="3926">
                  <c:v>6.6839999999999998E-3</c:v>
                </c:pt>
                <c:pt idx="3927">
                  <c:v>6.6449999999999999E-3</c:v>
                </c:pt>
                <c:pt idx="3928">
                  <c:v>6.6090000000000003E-3</c:v>
                </c:pt>
                <c:pt idx="3929">
                  <c:v>6.5750000000000001E-3</c:v>
                </c:pt>
                <c:pt idx="3930">
                  <c:v>6.5440000000000003E-3</c:v>
                </c:pt>
                <c:pt idx="3931">
                  <c:v>6.515E-3</c:v>
                </c:pt>
                <c:pt idx="3932">
                  <c:v>6.489E-3</c:v>
                </c:pt>
                <c:pt idx="3933">
                  <c:v>6.4650000000000003E-3</c:v>
                </c:pt>
                <c:pt idx="3934">
                  <c:v>6.4440000000000001E-3</c:v>
                </c:pt>
                <c:pt idx="3935">
                  <c:v>6.424E-3</c:v>
                </c:pt>
                <c:pt idx="3936">
                  <c:v>6.4079999999999996E-3</c:v>
                </c:pt>
                <c:pt idx="3937">
                  <c:v>6.3930000000000002E-3</c:v>
                </c:pt>
                <c:pt idx="3938">
                  <c:v>6.3810000000000004E-3</c:v>
                </c:pt>
                <c:pt idx="3939">
                  <c:v>6.3709999999999999E-3</c:v>
                </c:pt>
                <c:pt idx="3940">
                  <c:v>6.3629999999999997E-3</c:v>
                </c:pt>
                <c:pt idx="3941">
                  <c:v>6.3569999999999998E-3</c:v>
                </c:pt>
                <c:pt idx="3942">
                  <c:v>6.3540000000000003E-3</c:v>
                </c:pt>
                <c:pt idx="3943">
                  <c:v>6.3530000000000001E-3</c:v>
                </c:pt>
                <c:pt idx="3944">
                  <c:v>6.3540000000000003E-3</c:v>
                </c:pt>
                <c:pt idx="3945">
                  <c:v>6.3569999999999998E-3</c:v>
                </c:pt>
                <c:pt idx="3946">
                  <c:v>6.3629999999999997E-3</c:v>
                </c:pt>
                <c:pt idx="3947">
                  <c:v>6.3709999999999999E-3</c:v>
                </c:pt>
                <c:pt idx="3948">
                  <c:v>6.3810000000000004E-3</c:v>
                </c:pt>
                <c:pt idx="3949">
                  <c:v>6.3930000000000002E-3</c:v>
                </c:pt>
                <c:pt idx="3950">
                  <c:v>6.4070000000000004E-3</c:v>
                </c:pt>
                <c:pt idx="3951">
                  <c:v>6.424E-3</c:v>
                </c:pt>
                <c:pt idx="3952">
                  <c:v>6.4429999999999999E-3</c:v>
                </c:pt>
                <c:pt idx="3953">
                  <c:v>6.4650000000000003E-3</c:v>
                </c:pt>
                <c:pt idx="3954">
                  <c:v>6.4879999999999998E-3</c:v>
                </c:pt>
                <c:pt idx="3955">
                  <c:v>6.515E-3</c:v>
                </c:pt>
                <c:pt idx="3956">
                  <c:v>6.5430000000000002E-3</c:v>
                </c:pt>
                <c:pt idx="3957">
                  <c:v>6.574E-3</c:v>
                </c:pt>
                <c:pt idx="3958">
                  <c:v>6.6080000000000002E-3</c:v>
                </c:pt>
                <c:pt idx="3959">
                  <c:v>6.6439999999999997E-3</c:v>
                </c:pt>
                <c:pt idx="3960">
                  <c:v>6.6819999999999996E-3</c:v>
                </c:pt>
                <c:pt idx="3961">
                  <c:v>6.7229999999999998E-3</c:v>
                </c:pt>
                <c:pt idx="3962">
                  <c:v>6.7669999999999996E-3</c:v>
                </c:pt>
                <c:pt idx="3963">
                  <c:v>6.8139999999999997E-3</c:v>
                </c:pt>
                <c:pt idx="3964">
                  <c:v>6.8630000000000002E-3</c:v>
                </c:pt>
                <c:pt idx="3965">
                  <c:v>6.9160000000000003E-3</c:v>
                </c:pt>
                <c:pt idx="3966">
                  <c:v>6.9709999999999998E-3</c:v>
                </c:pt>
                <c:pt idx="3967">
                  <c:v>7.0289999999999997E-3</c:v>
                </c:pt>
                <c:pt idx="3968">
                  <c:v>7.0910000000000001E-3</c:v>
                </c:pt>
                <c:pt idx="3969">
                  <c:v>7.1549999999999999E-3</c:v>
                </c:pt>
                <c:pt idx="3970">
                  <c:v>7.2230000000000003E-3</c:v>
                </c:pt>
                <c:pt idx="3971">
                  <c:v>7.2950000000000003E-3</c:v>
                </c:pt>
                <c:pt idx="3972">
                  <c:v>7.3699999999999998E-3</c:v>
                </c:pt>
                <c:pt idx="3973">
                  <c:v>7.4479999999999998E-3</c:v>
                </c:pt>
                <c:pt idx="3974">
                  <c:v>7.5300000000000002E-3</c:v>
                </c:pt>
                <c:pt idx="3975">
                  <c:v>7.6160000000000004E-3</c:v>
                </c:pt>
                <c:pt idx="3976">
                  <c:v>7.7070000000000003E-3</c:v>
                </c:pt>
                <c:pt idx="3977">
                  <c:v>7.8009999999999998E-3</c:v>
                </c:pt>
                <c:pt idx="3978">
                  <c:v>7.8989999999999998E-3</c:v>
                </c:pt>
                <c:pt idx="3979">
                  <c:v>8.0020000000000004E-3</c:v>
                </c:pt>
                <c:pt idx="3980">
                  <c:v>8.1099999999999992E-3</c:v>
                </c:pt>
                <c:pt idx="3981">
                  <c:v>8.2220000000000001E-3</c:v>
                </c:pt>
                <c:pt idx="3982">
                  <c:v>8.3400000000000002E-3</c:v>
                </c:pt>
                <c:pt idx="3983">
                  <c:v>8.4620000000000008E-3</c:v>
                </c:pt>
                <c:pt idx="3984">
                  <c:v>8.5909999999999997E-3</c:v>
                </c:pt>
                <c:pt idx="3985">
                  <c:v>8.7240000000000009E-3</c:v>
                </c:pt>
                <c:pt idx="3986">
                  <c:v>8.8640000000000004E-3</c:v>
                </c:pt>
                <c:pt idx="3987">
                  <c:v>9.0100000000000006E-3</c:v>
                </c:pt>
                <c:pt idx="3988">
                  <c:v>9.162E-3</c:v>
                </c:pt>
                <c:pt idx="3989">
                  <c:v>9.3209999999999994E-3</c:v>
                </c:pt>
                <c:pt idx="3990">
                  <c:v>9.4870000000000006E-3</c:v>
                </c:pt>
                <c:pt idx="3991">
                  <c:v>9.6600000000000002E-3</c:v>
                </c:pt>
                <c:pt idx="3992">
                  <c:v>9.8410000000000008E-3</c:v>
                </c:pt>
                <c:pt idx="3993">
                  <c:v>1.0030000000000001E-2</c:v>
                </c:pt>
                <c:pt idx="3994">
                  <c:v>1.0227999999999999E-2</c:v>
                </c:pt>
                <c:pt idx="3995">
                  <c:v>1.0434000000000001E-2</c:v>
                </c:pt>
                <c:pt idx="3996">
                  <c:v>1.065E-2</c:v>
                </c:pt>
                <c:pt idx="3997">
                  <c:v>1.0874999999999999E-2</c:v>
                </c:pt>
                <c:pt idx="3998">
                  <c:v>1.1110999999999999E-2</c:v>
                </c:pt>
                <c:pt idx="3999">
                  <c:v>1.1358E-2</c:v>
                </c:pt>
                <c:pt idx="4000">
                  <c:v>1.1616E-2</c:v>
                </c:pt>
                <c:pt idx="4001">
                  <c:v>1.1886000000000001E-2</c:v>
                </c:pt>
                <c:pt idx="4002">
                  <c:v>1.2168E-2</c:v>
                </c:pt>
                <c:pt idx="4003">
                  <c:v>1.2463999999999999E-2</c:v>
                </c:pt>
                <c:pt idx="4004">
                  <c:v>1.2774000000000001E-2</c:v>
                </c:pt>
                <c:pt idx="4005">
                  <c:v>1.3099E-2</c:v>
                </c:pt>
                <c:pt idx="4006">
                  <c:v>1.3440000000000001E-2</c:v>
                </c:pt>
                <c:pt idx="4007">
                  <c:v>1.3797E-2</c:v>
                </c:pt>
                <c:pt idx="4008">
                  <c:v>1.4172000000000001E-2</c:v>
                </c:pt>
                <c:pt idx="4009">
                  <c:v>1.4565E-2</c:v>
                </c:pt>
                <c:pt idx="4010">
                  <c:v>1.4978E-2</c:v>
                </c:pt>
                <c:pt idx="4011">
                  <c:v>1.5412E-2</c:v>
                </c:pt>
                <c:pt idx="4012">
                  <c:v>1.5866999999999999E-2</c:v>
                </c:pt>
                <c:pt idx="4013">
                  <c:v>1.6345999999999999E-2</c:v>
                </c:pt>
                <c:pt idx="4014">
                  <c:v>1.685E-2</c:v>
                </c:pt>
                <c:pt idx="4015">
                  <c:v>1.7378999999999999E-2</c:v>
                </c:pt>
                <c:pt idx="4016">
                  <c:v>1.7937000000000002E-2</c:v>
                </c:pt>
                <c:pt idx="4017">
                  <c:v>1.8523999999999999E-2</c:v>
                </c:pt>
                <c:pt idx="4018">
                  <c:v>1.9141999999999999E-2</c:v>
                </c:pt>
                <c:pt idx="4019">
                  <c:v>1.9793000000000002E-2</c:v>
                </c:pt>
                <c:pt idx="4020">
                  <c:v>2.0480000000000002E-2</c:v>
                </c:pt>
                <c:pt idx="4021">
                  <c:v>2.1203E-2</c:v>
                </c:pt>
                <c:pt idx="4022">
                  <c:v>2.1965999999999999E-2</c:v>
                </c:pt>
                <c:pt idx="4023">
                  <c:v>2.2771E-2</c:v>
                </c:pt>
                <c:pt idx="4024">
                  <c:v>2.3619999999999999E-2</c:v>
                </c:pt>
                <c:pt idx="4025">
                  <c:v>2.4516E-2</c:v>
                </c:pt>
                <c:pt idx="4026">
                  <c:v>2.5461999999999999E-2</c:v>
                </c:pt>
                <c:pt idx="4027">
                  <c:v>2.6460000000000001E-2</c:v>
                </c:pt>
                <c:pt idx="4028">
                  <c:v>2.7512000000000002E-2</c:v>
                </c:pt>
                <c:pt idx="4029">
                  <c:v>2.8622999999999999E-2</c:v>
                </c:pt>
                <c:pt idx="4030">
                  <c:v>2.9794999999999999E-2</c:v>
                </c:pt>
                <c:pt idx="4031">
                  <c:v>3.1029999999999999E-2</c:v>
                </c:pt>
                <c:pt idx="4032">
                  <c:v>3.2332E-2</c:v>
                </c:pt>
                <c:pt idx="4033">
                  <c:v>3.3702000000000003E-2</c:v>
                </c:pt>
                <c:pt idx="4034">
                  <c:v>3.5143000000000001E-2</c:v>
                </c:pt>
                <c:pt idx="4035">
                  <c:v>3.6658000000000003E-2</c:v>
                </c:pt>
                <c:pt idx="4036">
                  <c:v>3.8247000000000003E-2</c:v>
                </c:pt>
                <c:pt idx="4037">
                  <c:v>3.9912000000000003E-2</c:v>
                </c:pt>
                <c:pt idx="4038">
                  <c:v>4.1652000000000002E-2</c:v>
                </c:pt>
                <c:pt idx="4039">
                  <c:v>4.3465999999999998E-2</c:v>
                </c:pt>
                <c:pt idx="4040">
                  <c:v>4.5351000000000002E-2</c:v>
                </c:pt>
                <c:pt idx="4041">
                  <c:v>4.7305E-2</c:v>
                </c:pt>
                <c:pt idx="4042">
                  <c:v>4.9320000000000003E-2</c:v>
                </c:pt>
                <c:pt idx="4043">
                  <c:v>5.1388999999999997E-2</c:v>
                </c:pt>
                <c:pt idx="4044">
                  <c:v>5.3502000000000001E-2</c:v>
                </c:pt>
                <c:pt idx="4045">
                  <c:v>5.5646000000000001E-2</c:v>
                </c:pt>
                <c:pt idx="4046">
                  <c:v>5.7804000000000001E-2</c:v>
                </c:pt>
                <c:pt idx="4047">
                  <c:v>5.9957000000000003E-2</c:v>
                </c:pt>
                <c:pt idx="4048">
                  <c:v>6.2082999999999999E-2</c:v>
                </c:pt>
                <c:pt idx="4049">
                  <c:v>6.4157000000000006E-2</c:v>
                </c:pt>
                <c:pt idx="4050">
                  <c:v>6.6151000000000001E-2</c:v>
                </c:pt>
                <c:pt idx="4051">
                  <c:v>6.8033999999999997E-2</c:v>
                </c:pt>
                <c:pt idx="4052">
                  <c:v>6.9775000000000004E-2</c:v>
                </c:pt>
                <c:pt idx="4053">
                  <c:v>7.1341000000000002E-2</c:v>
                </c:pt>
                <c:pt idx="4054">
                  <c:v>7.2702000000000003E-2</c:v>
                </c:pt>
                <c:pt idx="4055">
                  <c:v>7.3828000000000005E-2</c:v>
                </c:pt>
                <c:pt idx="4056">
                  <c:v>7.4693999999999997E-2</c:v>
                </c:pt>
                <c:pt idx="4057">
                  <c:v>7.5278999999999999E-2</c:v>
                </c:pt>
                <c:pt idx="4058">
                  <c:v>7.5567999999999996E-2</c:v>
                </c:pt>
                <c:pt idx="4059">
                  <c:v>7.5553999999999996E-2</c:v>
                </c:pt>
                <c:pt idx="4060">
                  <c:v>7.5236999999999998E-2</c:v>
                </c:pt>
                <c:pt idx="4061">
                  <c:v>7.4623999999999996E-2</c:v>
                </c:pt>
                <c:pt idx="4062">
                  <c:v>7.3729000000000003E-2</c:v>
                </c:pt>
                <c:pt idx="4063">
                  <c:v>7.2571999999999998E-2</c:v>
                </c:pt>
                <c:pt idx="4064">
                  <c:v>7.1179000000000006E-2</c:v>
                </c:pt>
                <c:pt idx="4065">
                  <c:v>6.9579000000000002E-2</c:v>
                </c:pt>
                <c:pt idx="4066">
                  <c:v>6.7803000000000002E-2</c:v>
                </c:pt>
                <c:pt idx="4067">
                  <c:v>6.5883999999999998E-2</c:v>
                </c:pt>
                <c:pt idx="4068">
                  <c:v>6.3853999999999994E-2</c:v>
                </c:pt>
                <c:pt idx="4069">
                  <c:v>6.1742999999999999E-2</c:v>
                </c:pt>
                <c:pt idx="4070">
                  <c:v>5.9579E-2</c:v>
                </c:pt>
                <c:pt idx="4071">
                  <c:v>5.7389000000000003E-2</c:v>
                </c:pt>
                <c:pt idx="4072">
                  <c:v>5.5195000000000001E-2</c:v>
                </c:pt>
                <c:pt idx="4073">
                  <c:v>5.3016000000000001E-2</c:v>
                </c:pt>
                <c:pt idx="4074">
                  <c:v>5.0868999999999998E-2</c:v>
                </c:pt>
                <c:pt idx="4075">
                  <c:v>4.8767999999999999E-2</c:v>
                </c:pt>
                <c:pt idx="4076">
                  <c:v>4.6722E-2</c:v>
                </c:pt>
                <c:pt idx="4077">
                  <c:v>4.4740000000000002E-2</c:v>
                </c:pt>
                <c:pt idx="4078">
                  <c:v>4.2826999999999997E-2</c:v>
                </c:pt>
                <c:pt idx="4079">
                  <c:v>4.0987999999999997E-2</c:v>
                </c:pt>
                <c:pt idx="4080">
                  <c:v>3.9225000000000003E-2</c:v>
                </c:pt>
                <c:pt idx="4081">
                  <c:v>3.7539000000000003E-2</c:v>
                </c:pt>
                <c:pt idx="4082">
                  <c:v>3.5929999999999997E-2</c:v>
                </c:pt>
                <c:pt idx="4083">
                  <c:v>3.4396999999999997E-2</c:v>
                </c:pt>
                <c:pt idx="4084">
                  <c:v>3.2938000000000002E-2</c:v>
                </c:pt>
                <c:pt idx="4085">
                  <c:v>3.1552999999999998E-2</c:v>
                </c:pt>
                <c:pt idx="4086">
                  <c:v>3.0237E-2</c:v>
                </c:pt>
                <c:pt idx="4087">
                  <c:v>2.8989999999999998E-2</c:v>
                </c:pt>
                <c:pt idx="4088">
                  <c:v>2.7806999999999998E-2</c:v>
                </c:pt>
                <c:pt idx="4089">
                  <c:v>2.6685E-2</c:v>
                </c:pt>
                <c:pt idx="4090">
                  <c:v>2.5623E-2</c:v>
                </c:pt>
                <c:pt idx="4091">
                  <c:v>2.4615999999999999E-2</c:v>
                </c:pt>
                <c:pt idx="4092">
                  <c:v>2.3663E-2</c:v>
                </c:pt>
                <c:pt idx="4093">
                  <c:v>2.2759999999999999E-2</c:v>
                </c:pt>
                <c:pt idx="4094">
                  <c:v>2.1904E-2</c:v>
                </c:pt>
                <c:pt idx="4095">
                  <c:v>2.1093000000000001E-2</c:v>
                </c:pt>
                <c:pt idx="4096">
                  <c:v>2.0323999999999998E-2</c:v>
                </c:pt>
                <c:pt idx="4097">
                  <c:v>1.9595000000000001E-2</c:v>
                </c:pt>
                <c:pt idx="4098">
                  <c:v>1.8903E-2</c:v>
                </c:pt>
                <c:pt idx="4099">
                  <c:v>1.8246999999999999E-2</c:v>
                </c:pt>
                <c:pt idx="4100">
                  <c:v>1.7624000000000001E-2</c:v>
                </c:pt>
                <c:pt idx="4101">
                  <c:v>1.7033E-2</c:v>
                </c:pt>
                <c:pt idx="4102">
                  <c:v>1.6471E-2</c:v>
                </c:pt>
                <c:pt idx="4103">
                  <c:v>1.5937E-2</c:v>
                </c:pt>
                <c:pt idx="4104">
                  <c:v>1.5429999999999999E-2</c:v>
                </c:pt>
                <c:pt idx="4105">
                  <c:v>1.4947E-2</c:v>
                </c:pt>
                <c:pt idx="4106">
                  <c:v>1.4487E-2</c:v>
                </c:pt>
                <c:pt idx="4107">
                  <c:v>1.4049000000000001E-2</c:v>
                </c:pt>
                <c:pt idx="4108">
                  <c:v>1.3632999999999999E-2</c:v>
                </c:pt>
                <c:pt idx="4109">
                  <c:v>1.3235E-2</c:v>
                </c:pt>
                <c:pt idx="4110">
                  <c:v>1.2855999999999999E-2</c:v>
                </c:pt>
                <c:pt idx="4111">
                  <c:v>1.2494999999999999E-2</c:v>
                </c:pt>
                <c:pt idx="4112">
                  <c:v>1.2149999999999999E-2</c:v>
                </c:pt>
                <c:pt idx="4113">
                  <c:v>1.1820000000000001E-2</c:v>
                </c:pt>
                <c:pt idx="4114">
                  <c:v>1.1505E-2</c:v>
                </c:pt>
                <c:pt idx="4115">
                  <c:v>1.1204E-2</c:v>
                </c:pt>
                <c:pt idx="4116">
                  <c:v>1.0917E-2</c:v>
                </c:pt>
                <c:pt idx="4117">
                  <c:v>1.0640999999999999E-2</c:v>
                </c:pt>
                <c:pt idx="4118">
                  <c:v>1.0378E-2</c:v>
                </c:pt>
                <c:pt idx="4119">
                  <c:v>1.0126E-2</c:v>
                </c:pt>
                <c:pt idx="4120">
                  <c:v>9.8840000000000004E-3</c:v>
                </c:pt>
                <c:pt idx="4121">
                  <c:v>9.6530000000000001E-3</c:v>
                </c:pt>
                <c:pt idx="4122">
                  <c:v>9.4310000000000001E-3</c:v>
                </c:pt>
                <c:pt idx="4123">
                  <c:v>9.2180000000000005E-3</c:v>
                </c:pt>
                <c:pt idx="4124">
                  <c:v>9.0130000000000002E-3</c:v>
                </c:pt>
                <c:pt idx="4125">
                  <c:v>8.8170000000000002E-3</c:v>
                </c:pt>
                <c:pt idx="4126">
                  <c:v>8.6289999999999995E-3</c:v>
                </c:pt>
                <c:pt idx="4127">
                  <c:v>8.4480000000000006E-3</c:v>
                </c:pt>
                <c:pt idx="4128">
                  <c:v>8.2740000000000001E-3</c:v>
                </c:pt>
                <c:pt idx="4129">
                  <c:v>8.1069999999999996E-3</c:v>
                </c:pt>
                <c:pt idx="4130">
                  <c:v>7.9469999999999992E-3</c:v>
                </c:pt>
                <c:pt idx="4131">
                  <c:v>7.7920000000000003E-3</c:v>
                </c:pt>
                <c:pt idx="4132">
                  <c:v>7.6439999999999998E-3</c:v>
                </c:pt>
                <c:pt idx="4133">
                  <c:v>7.4999999999999997E-3</c:v>
                </c:pt>
                <c:pt idx="4134">
                  <c:v>7.3629999999999998E-3</c:v>
                </c:pt>
                <c:pt idx="4135">
                  <c:v>7.2300000000000003E-3</c:v>
                </c:pt>
                <c:pt idx="4136">
                  <c:v>7.1019999999999998E-3</c:v>
                </c:pt>
                <c:pt idx="4137">
                  <c:v>6.979E-3</c:v>
                </c:pt>
                <c:pt idx="4138">
                  <c:v>6.8609999999999999E-3</c:v>
                </c:pt>
                <c:pt idx="4139">
                  <c:v>6.7460000000000003E-3</c:v>
                </c:pt>
                <c:pt idx="4140">
                  <c:v>6.6360000000000004E-3</c:v>
                </c:pt>
                <c:pt idx="4141">
                  <c:v>6.5290000000000001E-3</c:v>
                </c:pt>
                <c:pt idx="4142">
                  <c:v>6.4270000000000004E-3</c:v>
                </c:pt>
                <c:pt idx="4143">
                  <c:v>6.3280000000000003E-3</c:v>
                </c:pt>
                <c:pt idx="4144">
                  <c:v>6.2319999999999997E-3</c:v>
                </c:pt>
                <c:pt idx="4145">
                  <c:v>6.1399999999999996E-3</c:v>
                </c:pt>
                <c:pt idx="4146">
                  <c:v>6.051E-3</c:v>
                </c:pt>
                <c:pt idx="4147">
                  <c:v>5.9649999999999998E-3</c:v>
                </c:pt>
                <c:pt idx="4148">
                  <c:v>5.8820000000000001E-3</c:v>
                </c:pt>
                <c:pt idx="4149">
                  <c:v>5.8009999999999997E-3</c:v>
                </c:pt>
                <c:pt idx="4150">
                  <c:v>5.7239999999999999E-3</c:v>
                </c:pt>
                <c:pt idx="4151">
                  <c:v>5.6490000000000004E-3</c:v>
                </c:pt>
                <c:pt idx="4152">
                  <c:v>5.5770000000000004E-3</c:v>
                </c:pt>
                <c:pt idx="4153">
                  <c:v>5.5069999999999997E-3</c:v>
                </c:pt>
                <c:pt idx="4154">
                  <c:v>5.4390000000000003E-3</c:v>
                </c:pt>
                <c:pt idx="4155">
                  <c:v>5.3740000000000003E-3</c:v>
                </c:pt>
                <c:pt idx="4156">
                  <c:v>5.3109999999999997E-3</c:v>
                </c:pt>
                <c:pt idx="4157">
                  <c:v>5.2500000000000003E-3</c:v>
                </c:pt>
                <c:pt idx="4158">
                  <c:v>5.1910000000000003E-3</c:v>
                </c:pt>
                <c:pt idx="4159">
                  <c:v>5.1339999999999997E-3</c:v>
                </c:pt>
                <c:pt idx="4160">
                  <c:v>5.078E-3</c:v>
                </c:pt>
                <c:pt idx="4161">
                  <c:v>5.025E-3</c:v>
                </c:pt>
                <c:pt idx="4162">
                  <c:v>4.9740000000000001E-3</c:v>
                </c:pt>
                <c:pt idx="4163">
                  <c:v>4.9240000000000004E-3</c:v>
                </c:pt>
                <c:pt idx="4164">
                  <c:v>4.8760000000000001E-3</c:v>
                </c:pt>
                <c:pt idx="4165">
                  <c:v>4.829E-3</c:v>
                </c:pt>
                <c:pt idx="4166">
                  <c:v>4.7840000000000001E-3</c:v>
                </c:pt>
                <c:pt idx="4167">
                  <c:v>4.7410000000000004E-3</c:v>
                </c:pt>
                <c:pt idx="4168">
                  <c:v>4.6990000000000001E-3</c:v>
                </c:pt>
                <c:pt idx="4169">
                  <c:v>4.6579999999999998E-3</c:v>
                </c:pt>
                <c:pt idx="4170">
                  <c:v>4.6189999999999998E-3</c:v>
                </c:pt>
                <c:pt idx="4171">
                  <c:v>4.581E-3</c:v>
                </c:pt>
                <c:pt idx="4172">
                  <c:v>4.5450000000000004E-3</c:v>
                </c:pt>
                <c:pt idx="4173">
                  <c:v>4.5100000000000001E-3</c:v>
                </c:pt>
                <c:pt idx="4174">
                  <c:v>4.4759999999999999E-3</c:v>
                </c:pt>
                <c:pt idx="4175">
                  <c:v>4.4429999999999999E-3</c:v>
                </c:pt>
                <c:pt idx="4176">
                  <c:v>4.411E-3</c:v>
                </c:pt>
                <c:pt idx="4177">
                  <c:v>4.3810000000000003E-3</c:v>
                </c:pt>
                <c:pt idx="4178">
                  <c:v>4.3509999999999998E-3</c:v>
                </c:pt>
                <c:pt idx="4179">
                  <c:v>4.3229999999999996E-3</c:v>
                </c:pt>
                <c:pt idx="4180">
                  <c:v>4.2960000000000003E-3</c:v>
                </c:pt>
                <c:pt idx="4181">
                  <c:v>4.2700000000000004E-3</c:v>
                </c:pt>
                <c:pt idx="4182">
                  <c:v>4.2440000000000004E-3</c:v>
                </c:pt>
                <c:pt idx="4183">
                  <c:v>4.2199999999999998E-3</c:v>
                </c:pt>
                <c:pt idx="4184">
                  <c:v>4.1970000000000002E-3</c:v>
                </c:pt>
                <c:pt idx="4185">
                  <c:v>4.1749999999999999E-3</c:v>
                </c:pt>
                <c:pt idx="4186">
                  <c:v>4.1529999999999996E-3</c:v>
                </c:pt>
                <c:pt idx="4187">
                  <c:v>4.1330000000000004E-3</c:v>
                </c:pt>
                <c:pt idx="4188">
                  <c:v>4.1130000000000003E-3</c:v>
                </c:pt>
                <c:pt idx="4189">
                  <c:v>4.0940000000000004E-3</c:v>
                </c:pt>
                <c:pt idx="4190">
                  <c:v>4.0759999999999998E-3</c:v>
                </c:pt>
                <c:pt idx="4191">
                  <c:v>4.0590000000000001E-3</c:v>
                </c:pt>
                <c:pt idx="4192">
                  <c:v>4.0429999999999997E-3</c:v>
                </c:pt>
                <c:pt idx="4193">
                  <c:v>4.0270000000000002E-3</c:v>
                </c:pt>
                <c:pt idx="4194">
                  <c:v>4.0130000000000001E-3</c:v>
                </c:pt>
                <c:pt idx="4195">
                  <c:v>3.999E-3</c:v>
                </c:pt>
                <c:pt idx="4196">
                  <c:v>3.986E-3</c:v>
                </c:pt>
                <c:pt idx="4197">
                  <c:v>3.973E-3</c:v>
                </c:pt>
                <c:pt idx="4198">
                  <c:v>3.9610000000000001E-3</c:v>
                </c:pt>
                <c:pt idx="4199">
                  <c:v>3.9500000000000004E-3</c:v>
                </c:pt>
                <c:pt idx="4200">
                  <c:v>3.9399999999999999E-3</c:v>
                </c:pt>
                <c:pt idx="4201">
                  <c:v>3.9309999999999996E-3</c:v>
                </c:pt>
                <c:pt idx="4202">
                  <c:v>3.9220000000000001E-3</c:v>
                </c:pt>
                <c:pt idx="4203">
                  <c:v>3.9129999999999998E-3</c:v>
                </c:pt>
                <c:pt idx="4204">
                  <c:v>3.9060000000000002E-3</c:v>
                </c:pt>
                <c:pt idx="4205">
                  <c:v>3.8990000000000001E-3</c:v>
                </c:pt>
                <c:pt idx="4206">
                  <c:v>3.8930000000000002E-3</c:v>
                </c:pt>
                <c:pt idx="4207">
                  <c:v>3.8869999999999998E-3</c:v>
                </c:pt>
                <c:pt idx="4208">
                  <c:v>3.882E-3</c:v>
                </c:pt>
                <c:pt idx="4209">
                  <c:v>3.8779999999999999E-3</c:v>
                </c:pt>
                <c:pt idx="4210">
                  <c:v>3.8739999999999998E-3</c:v>
                </c:pt>
                <c:pt idx="4211">
                  <c:v>3.8709999999999999E-3</c:v>
                </c:pt>
                <c:pt idx="4212">
                  <c:v>3.869E-3</c:v>
                </c:pt>
                <c:pt idx="4213">
                  <c:v>3.8670000000000002E-3</c:v>
                </c:pt>
                <c:pt idx="4214">
                  <c:v>3.8660000000000001E-3</c:v>
                </c:pt>
                <c:pt idx="4215">
                  <c:v>3.8649999999999999E-3</c:v>
                </c:pt>
                <c:pt idx="4216">
                  <c:v>3.8649999999999999E-3</c:v>
                </c:pt>
                <c:pt idx="4217">
                  <c:v>3.8660000000000001E-3</c:v>
                </c:pt>
                <c:pt idx="4218">
                  <c:v>3.8670000000000002E-3</c:v>
                </c:pt>
                <c:pt idx="4219">
                  <c:v>3.869E-3</c:v>
                </c:pt>
                <c:pt idx="4220">
                  <c:v>3.8709999999999999E-3</c:v>
                </c:pt>
                <c:pt idx="4221">
                  <c:v>3.8739999999999998E-3</c:v>
                </c:pt>
                <c:pt idx="4222">
                  <c:v>3.8779999999999999E-3</c:v>
                </c:pt>
                <c:pt idx="4223">
                  <c:v>3.882E-3</c:v>
                </c:pt>
                <c:pt idx="4224">
                  <c:v>3.8860000000000001E-3</c:v>
                </c:pt>
                <c:pt idx="4225">
                  <c:v>3.8920000000000001E-3</c:v>
                </c:pt>
                <c:pt idx="4226">
                  <c:v>3.898E-3</c:v>
                </c:pt>
                <c:pt idx="4227">
                  <c:v>3.9039999999999999E-3</c:v>
                </c:pt>
                <c:pt idx="4228">
                  <c:v>3.9110000000000004E-3</c:v>
                </c:pt>
                <c:pt idx="4229">
                  <c:v>3.9189999999999997E-3</c:v>
                </c:pt>
                <c:pt idx="4230">
                  <c:v>3.9269999999999999E-3</c:v>
                </c:pt>
                <c:pt idx="4231">
                  <c:v>3.9360000000000003E-3</c:v>
                </c:pt>
                <c:pt idx="4232">
                  <c:v>3.9449999999999997E-3</c:v>
                </c:pt>
                <c:pt idx="4233">
                  <c:v>3.9550000000000002E-3</c:v>
                </c:pt>
                <c:pt idx="4234">
                  <c:v>3.9659999999999999E-3</c:v>
                </c:pt>
                <c:pt idx="4235">
                  <c:v>3.9769999999999996E-3</c:v>
                </c:pt>
                <c:pt idx="4236">
                  <c:v>3.9880000000000002E-3</c:v>
                </c:pt>
                <c:pt idx="4237">
                  <c:v>4.0010000000000002E-3</c:v>
                </c:pt>
                <c:pt idx="4238">
                  <c:v>4.0140000000000002E-3</c:v>
                </c:pt>
                <c:pt idx="4239">
                  <c:v>4.0270000000000002E-3</c:v>
                </c:pt>
                <c:pt idx="4240">
                  <c:v>4.0410000000000003E-3</c:v>
                </c:pt>
                <c:pt idx="4241">
                  <c:v>4.0559999999999997E-3</c:v>
                </c:pt>
                <c:pt idx="4242">
                  <c:v>4.071E-3</c:v>
                </c:pt>
                <c:pt idx="4243">
                  <c:v>4.0870000000000004E-3</c:v>
                </c:pt>
                <c:pt idx="4244">
                  <c:v>4.104E-3</c:v>
                </c:pt>
                <c:pt idx="4245">
                  <c:v>4.1209999999999997E-3</c:v>
                </c:pt>
                <c:pt idx="4246">
                  <c:v>4.1390000000000003E-3</c:v>
                </c:pt>
                <c:pt idx="4247">
                  <c:v>4.1580000000000002E-3</c:v>
                </c:pt>
                <c:pt idx="4248">
                  <c:v>4.1770000000000002E-3</c:v>
                </c:pt>
                <c:pt idx="4249">
                  <c:v>4.1970000000000002E-3</c:v>
                </c:pt>
                <c:pt idx="4250">
                  <c:v>4.2170000000000003E-3</c:v>
                </c:pt>
                <c:pt idx="4251">
                  <c:v>4.2379999999999996E-3</c:v>
                </c:pt>
                <c:pt idx="4252">
                  <c:v>4.2599999999999999E-3</c:v>
                </c:pt>
                <c:pt idx="4253">
                  <c:v>4.2830000000000003E-3</c:v>
                </c:pt>
                <c:pt idx="4254">
                  <c:v>4.3059999999999999E-3</c:v>
                </c:pt>
                <c:pt idx="4255">
                  <c:v>4.3299999999999996E-3</c:v>
                </c:pt>
                <c:pt idx="4256">
                  <c:v>4.3540000000000002E-3</c:v>
                </c:pt>
                <c:pt idx="4257">
                  <c:v>4.3790000000000001E-3</c:v>
                </c:pt>
                <c:pt idx="4258">
                  <c:v>4.4050000000000001E-3</c:v>
                </c:pt>
                <c:pt idx="4259">
                  <c:v>4.4320000000000002E-3</c:v>
                </c:pt>
                <c:pt idx="4260">
                  <c:v>4.4600000000000004E-3</c:v>
                </c:pt>
                <c:pt idx="4261">
                  <c:v>4.4879999999999998E-3</c:v>
                </c:pt>
                <c:pt idx="4262">
                  <c:v>4.5170000000000002E-3</c:v>
                </c:pt>
                <c:pt idx="4263">
                  <c:v>4.5469999999999998E-3</c:v>
                </c:pt>
                <c:pt idx="4264">
                  <c:v>4.5770000000000003E-3</c:v>
                </c:pt>
                <c:pt idx="4265">
                  <c:v>4.6090000000000002E-3</c:v>
                </c:pt>
                <c:pt idx="4266">
                  <c:v>4.6410000000000002E-3</c:v>
                </c:pt>
                <c:pt idx="4267">
                  <c:v>4.6740000000000002E-3</c:v>
                </c:pt>
                <c:pt idx="4268">
                  <c:v>4.7080000000000004E-3</c:v>
                </c:pt>
                <c:pt idx="4269">
                  <c:v>4.7429999999999998E-3</c:v>
                </c:pt>
                <c:pt idx="4270">
                  <c:v>4.7780000000000001E-3</c:v>
                </c:pt>
                <c:pt idx="4271">
                  <c:v>4.8149999999999998E-3</c:v>
                </c:pt>
                <c:pt idx="4272">
                  <c:v>4.8520000000000004E-3</c:v>
                </c:pt>
                <c:pt idx="4273">
                  <c:v>4.8900000000000002E-3</c:v>
                </c:pt>
                <c:pt idx="4274">
                  <c:v>4.9290000000000002E-3</c:v>
                </c:pt>
                <c:pt idx="4275">
                  <c:v>4.9690000000000003E-3</c:v>
                </c:pt>
                <c:pt idx="4276">
                  <c:v>5.0099999999999997E-3</c:v>
                </c:pt>
                <c:pt idx="4277">
                  <c:v>5.0530000000000002E-3</c:v>
                </c:pt>
                <c:pt idx="4278">
                  <c:v>5.0959999999999998E-3</c:v>
                </c:pt>
                <c:pt idx="4279">
                  <c:v>5.1399999999999996E-3</c:v>
                </c:pt>
                <c:pt idx="4280">
                  <c:v>5.1850000000000004E-3</c:v>
                </c:pt>
                <c:pt idx="4281">
                  <c:v>5.2310000000000004E-3</c:v>
                </c:pt>
                <c:pt idx="4282">
                  <c:v>5.2779999999999997E-3</c:v>
                </c:pt>
                <c:pt idx="4283">
                  <c:v>5.326E-3</c:v>
                </c:pt>
                <c:pt idx="4284">
                  <c:v>5.3759999999999997E-3</c:v>
                </c:pt>
                <c:pt idx="4285">
                  <c:v>5.4260000000000003E-3</c:v>
                </c:pt>
                <c:pt idx="4286">
                  <c:v>5.4780000000000002E-3</c:v>
                </c:pt>
                <c:pt idx="4287">
                  <c:v>5.5310000000000003E-3</c:v>
                </c:pt>
                <c:pt idx="4288">
                  <c:v>5.5849999999999997E-3</c:v>
                </c:pt>
                <c:pt idx="4289">
                  <c:v>5.64E-3</c:v>
                </c:pt>
                <c:pt idx="4290">
                  <c:v>5.6969999999999998E-3</c:v>
                </c:pt>
                <c:pt idx="4291">
                  <c:v>5.7549999999999997E-3</c:v>
                </c:pt>
                <c:pt idx="4292">
                  <c:v>5.8139999999999997E-3</c:v>
                </c:pt>
                <c:pt idx="4293">
                  <c:v>5.875E-3</c:v>
                </c:pt>
                <c:pt idx="4294">
                  <c:v>5.9369999999999996E-3</c:v>
                </c:pt>
                <c:pt idx="4295">
                  <c:v>6.0000000000000001E-3</c:v>
                </c:pt>
                <c:pt idx="4296">
                  <c:v>6.0650000000000001E-3</c:v>
                </c:pt>
                <c:pt idx="4297">
                  <c:v>6.1310000000000002E-3</c:v>
                </c:pt>
                <c:pt idx="4298">
                  <c:v>6.1980000000000004E-3</c:v>
                </c:pt>
                <c:pt idx="4299">
                  <c:v>6.2680000000000001E-3</c:v>
                </c:pt>
                <c:pt idx="4300">
                  <c:v>6.3379999999999999E-3</c:v>
                </c:pt>
                <c:pt idx="4301">
                  <c:v>6.411E-3</c:v>
                </c:pt>
                <c:pt idx="4302">
                  <c:v>6.4850000000000003E-3</c:v>
                </c:pt>
                <c:pt idx="4303">
                  <c:v>6.5599999999999999E-3</c:v>
                </c:pt>
                <c:pt idx="4304">
                  <c:v>6.6379999999999998E-3</c:v>
                </c:pt>
                <c:pt idx="4305">
                  <c:v>6.7169999999999999E-3</c:v>
                </c:pt>
                <c:pt idx="4306">
                  <c:v>6.7970000000000001E-3</c:v>
                </c:pt>
                <c:pt idx="4307">
                  <c:v>6.8799999999999998E-3</c:v>
                </c:pt>
                <c:pt idx="4308">
                  <c:v>6.9649999999999998E-3</c:v>
                </c:pt>
                <c:pt idx="4309">
                  <c:v>7.051E-3</c:v>
                </c:pt>
                <c:pt idx="4310">
                  <c:v>7.1390000000000004E-3</c:v>
                </c:pt>
                <c:pt idx="4311">
                  <c:v>7.2300000000000003E-3</c:v>
                </c:pt>
                <c:pt idx="4312">
                  <c:v>7.3220000000000004E-3</c:v>
                </c:pt>
                <c:pt idx="4313">
                  <c:v>7.417E-3</c:v>
                </c:pt>
                <c:pt idx="4314">
                  <c:v>7.5139999999999998E-3</c:v>
                </c:pt>
                <c:pt idx="4315">
                  <c:v>7.613E-3</c:v>
                </c:pt>
                <c:pt idx="4316">
                  <c:v>7.7140000000000004E-3</c:v>
                </c:pt>
                <c:pt idx="4317">
                  <c:v>7.8169999999999993E-3</c:v>
                </c:pt>
                <c:pt idx="4318">
                  <c:v>7.9229999999999995E-3</c:v>
                </c:pt>
                <c:pt idx="4319">
                  <c:v>8.0309999999999999E-3</c:v>
                </c:pt>
                <c:pt idx="4320">
                  <c:v>8.1419999999999999E-3</c:v>
                </c:pt>
                <c:pt idx="4321">
                  <c:v>8.2559999999999995E-3</c:v>
                </c:pt>
                <c:pt idx="4322">
                  <c:v>8.3719999999999992E-3</c:v>
                </c:pt>
                <c:pt idx="4323">
                  <c:v>8.4899999999999993E-3</c:v>
                </c:pt>
                <c:pt idx="4324">
                  <c:v>8.6119999999999999E-3</c:v>
                </c:pt>
                <c:pt idx="4325">
                  <c:v>8.7360000000000007E-3</c:v>
                </c:pt>
                <c:pt idx="4326">
                  <c:v>8.8629999999999994E-3</c:v>
                </c:pt>
                <c:pt idx="4327">
                  <c:v>8.9929999999999993E-3</c:v>
                </c:pt>
                <c:pt idx="4328">
                  <c:v>9.1269999999999997E-3</c:v>
                </c:pt>
                <c:pt idx="4329">
                  <c:v>9.2630000000000004E-3</c:v>
                </c:pt>
                <c:pt idx="4330">
                  <c:v>9.4029999999999999E-3</c:v>
                </c:pt>
                <c:pt idx="4331">
                  <c:v>9.5460000000000007E-3</c:v>
                </c:pt>
                <c:pt idx="4332">
                  <c:v>9.6919999999999992E-3</c:v>
                </c:pt>
                <c:pt idx="4333">
                  <c:v>9.8420000000000001E-3</c:v>
                </c:pt>
                <c:pt idx="4334">
                  <c:v>9.9950000000000004E-3</c:v>
                </c:pt>
                <c:pt idx="4335">
                  <c:v>1.0152E-2</c:v>
                </c:pt>
                <c:pt idx="4336">
                  <c:v>1.0312999999999999E-2</c:v>
                </c:pt>
                <c:pt idx="4337">
                  <c:v>1.0477999999999999E-2</c:v>
                </c:pt>
                <c:pt idx="4338">
                  <c:v>1.0645999999999999E-2</c:v>
                </c:pt>
                <c:pt idx="4339">
                  <c:v>1.0819E-2</c:v>
                </c:pt>
                <c:pt idx="4340">
                  <c:v>1.0996000000000001E-2</c:v>
                </c:pt>
                <c:pt idx="4341">
                  <c:v>1.1176999999999999E-2</c:v>
                </c:pt>
                <c:pt idx="4342">
                  <c:v>1.1363E-2</c:v>
                </c:pt>
                <c:pt idx="4343">
                  <c:v>1.1554E-2</c:v>
                </c:pt>
                <c:pt idx="4344">
                  <c:v>1.1749000000000001E-2</c:v>
                </c:pt>
                <c:pt idx="4345">
                  <c:v>1.1949E-2</c:v>
                </c:pt>
                <c:pt idx="4346">
                  <c:v>1.2154E-2</c:v>
                </c:pt>
                <c:pt idx="4347">
                  <c:v>1.2364E-2</c:v>
                </c:pt>
                <c:pt idx="4348">
                  <c:v>1.2579E-2</c:v>
                </c:pt>
                <c:pt idx="4349">
                  <c:v>1.2800000000000001E-2</c:v>
                </c:pt>
                <c:pt idx="4350">
                  <c:v>1.3025999999999999E-2</c:v>
                </c:pt>
                <c:pt idx="4351">
                  <c:v>1.3258000000000001E-2</c:v>
                </c:pt>
                <c:pt idx="4352">
                  <c:v>1.3495999999999999E-2</c:v>
                </c:pt>
                <c:pt idx="4353">
                  <c:v>1.374E-2</c:v>
                </c:pt>
                <c:pt idx="4354">
                  <c:v>1.3991E-2</c:v>
                </c:pt>
                <c:pt idx="4355">
                  <c:v>1.4246999999999999E-2</c:v>
                </c:pt>
                <c:pt idx="4356">
                  <c:v>1.4511E-2</c:v>
                </c:pt>
                <c:pt idx="4357">
                  <c:v>1.4781000000000001E-2</c:v>
                </c:pt>
                <c:pt idx="4358">
                  <c:v>1.5058999999999999E-2</c:v>
                </c:pt>
                <c:pt idx="4359">
                  <c:v>1.5343000000000001E-2</c:v>
                </c:pt>
                <c:pt idx="4360">
                  <c:v>1.5635E-2</c:v>
                </c:pt>
                <c:pt idx="4361">
                  <c:v>1.5935000000000001E-2</c:v>
                </c:pt>
                <c:pt idx="4362">
                  <c:v>1.6243E-2</c:v>
                </c:pt>
                <c:pt idx="4363">
                  <c:v>1.6559000000000001E-2</c:v>
                </c:pt>
                <c:pt idx="4364">
                  <c:v>1.6882999999999999E-2</c:v>
                </c:pt>
                <c:pt idx="4365">
                  <c:v>1.7215999999999999E-2</c:v>
                </c:pt>
                <c:pt idx="4366">
                  <c:v>1.7559000000000002E-2</c:v>
                </c:pt>
                <c:pt idx="4367">
                  <c:v>1.7909999999999999E-2</c:v>
                </c:pt>
                <c:pt idx="4368">
                  <c:v>1.8270999999999999E-2</c:v>
                </c:pt>
                <c:pt idx="4369">
                  <c:v>1.8641999999999999E-2</c:v>
                </c:pt>
                <c:pt idx="4370">
                  <c:v>1.9023000000000002E-2</c:v>
                </c:pt>
                <c:pt idx="4371">
                  <c:v>1.9414000000000001E-2</c:v>
                </c:pt>
                <c:pt idx="4372">
                  <c:v>1.9817000000000001E-2</c:v>
                </c:pt>
                <c:pt idx="4373">
                  <c:v>2.0230000000000001E-2</c:v>
                </c:pt>
                <c:pt idx="4374">
                  <c:v>2.0655E-2</c:v>
                </c:pt>
                <c:pt idx="4375">
                  <c:v>2.1092E-2</c:v>
                </c:pt>
                <c:pt idx="4376">
                  <c:v>2.1541999999999999E-2</c:v>
                </c:pt>
                <c:pt idx="4377">
                  <c:v>2.2003999999999999E-2</c:v>
                </c:pt>
                <c:pt idx="4378">
                  <c:v>2.2478999999999999E-2</c:v>
                </c:pt>
                <c:pt idx="4379">
                  <c:v>2.2967999999999999E-2</c:v>
                </c:pt>
                <c:pt idx="4380">
                  <c:v>2.3470999999999999E-2</c:v>
                </c:pt>
                <c:pt idx="4381">
                  <c:v>2.3987999999999999E-2</c:v>
                </c:pt>
                <c:pt idx="4382">
                  <c:v>2.452E-2</c:v>
                </c:pt>
                <c:pt idx="4383">
                  <c:v>2.5068E-2</c:v>
                </c:pt>
                <c:pt idx="4384">
                  <c:v>2.5631999999999999E-2</c:v>
                </c:pt>
                <c:pt idx="4385">
                  <c:v>2.6213E-2</c:v>
                </c:pt>
                <c:pt idx="4386">
                  <c:v>2.681E-2</c:v>
                </c:pt>
                <c:pt idx="4387">
                  <c:v>2.7425000000000001E-2</c:v>
                </c:pt>
                <c:pt idx="4388">
                  <c:v>2.8059000000000001E-2</c:v>
                </c:pt>
                <c:pt idx="4389">
                  <c:v>2.8712000000000001E-2</c:v>
                </c:pt>
                <c:pt idx="4390">
                  <c:v>2.9384E-2</c:v>
                </c:pt>
                <c:pt idx="4391">
                  <c:v>3.0075999999999999E-2</c:v>
                </c:pt>
                <c:pt idx="4392">
                  <c:v>3.0790000000000001E-2</c:v>
                </c:pt>
                <c:pt idx="4393">
                  <c:v>3.1524999999999997E-2</c:v>
                </c:pt>
                <c:pt idx="4394">
                  <c:v>3.2282999999999999E-2</c:v>
                </c:pt>
                <c:pt idx="4395">
                  <c:v>3.3064000000000003E-2</c:v>
                </c:pt>
                <c:pt idx="4396">
                  <c:v>3.3869999999999997E-2</c:v>
                </c:pt>
                <c:pt idx="4397">
                  <c:v>3.4700000000000002E-2</c:v>
                </c:pt>
                <c:pt idx="4398">
                  <c:v>3.5556999999999998E-2</c:v>
                </c:pt>
                <c:pt idx="4399">
                  <c:v>3.644E-2</c:v>
                </c:pt>
                <c:pt idx="4400">
                  <c:v>3.7351000000000002E-2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0-41A8-A0B9-15E2A082DF2E}"/>
            </c:ext>
          </c:extLst>
        </c:ser>
        <c:ser>
          <c:idx val="2"/>
          <c:order val="2"/>
          <c:tx>
            <c:strRef>
              <c:f>'960 SP Dichroic'!$D$14</c:f>
              <c:strCache>
                <c:ptCount val="1"/>
                <c:pt idx="0">
                  <c:v>%T, 45˚ collimated (P-Pol)</c:v>
                </c:pt>
              </c:strCache>
            </c:strRef>
          </c:tx>
          <c:marker>
            <c:symbol val="none"/>
          </c:marker>
          <c:xVal>
            <c:numRef>
              <c:f>'960 SP Dichroic'!$A$15:$A$122799</c:f>
              <c:numCache>
                <c:formatCode>General</c:formatCode>
                <c:ptCount val="122785"/>
                <c:pt idx="0">
                  <c:v>700</c:v>
                </c:pt>
                <c:pt idx="1">
                  <c:v>700.2</c:v>
                </c:pt>
                <c:pt idx="2">
                  <c:v>700.5</c:v>
                </c:pt>
                <c:pt idx="3">
                  <c:v>700.8</c:v>
                </c:pt>
                <c:pt idx="4">
                  <c:v>701</c:v>
                </c:pt>
                <c:pt idx="5">
                  <c:v>701.2</c:v>
                </c:pt>
                <c:pt idx="6">
                  <c:v>701.5</c:v>
                </c:pt>
                <c:pt idx="7">
                  <c:v>701.8</c:v>
                </c:pt>
                <c:pt idx="8">
                  <c:v>702</c:v>
                </c:pt>
                <c:pt idx="9">
                  <c:v>702.2</c:v>
                </c:pt>
                <c:pt idx="10">
                  <c:v>702.5</c:v>
                </c:pt>
                <c:pt idx="11">
                  <c:v>702.8</c:v>
                </c:pt>
                <c:pt idx="12">
                  <c:v>703</c:v>
                </c:pt>
                <c:pt idx="13">
                  <c:v>703.2</c:v>
                </c:pt>
                <c:pt idx="14">
                  <c:v>703.5</c:v>
                </c:pt>
                <c:pt idx="15">
                  <c:v>703.8</c:v>
                </c:pt>
                <c:pt idx="16">
                  <c:v>704</c:v>
                </c:pt>
                <c:pt idx="17">
                  <c:v>704.2</c:v>
                </c:pt>
                <c:pt idx="18">
                  <c:v>704.5</c:v>
                </c:pt>
                <c:pt idx="19">
                  <c:v>704.8</c:v>
                </c:pt>
                <c:pt idx="20">
                  <c:v>705</c:v>
                </c:pt>
                <c:pt idx="21">
                  <c:v>705.2</c:v>
                </c:pt>
                <c:pt idx="22">
                  <c:v>705.5</c:v>
                </c:pt>
                <c:pt idx="23">
                  <c:v>705.8</c:v>
                </c:pt>
                <c:pt idx="24">
                  <c:v>706</c:v>
                </c:pt>
                <c:pt idx="25">
                  <c:v>706.2</c:v>
                </c:pt>
                <c:pt idx="26">
                  <c:v>706.5</c:v>
                </c:pt>
                <c:pt idx="27">
                  <c:v>706.8</c:v>
                </c:pt>
                <c:pt idx="28">
                  <c:v>707</c:v>
                </c:pt>
                <c:pt idx="29">
                  <c:v>707.2</c:v>
                </c:pt>
                <c:pt idx="30">
                  <c:v>707.5</c:v>
                </c:pt>
                <c:pt idx="31">
                  <c:v>707.8</c:v>
                </c:pt>
                <c:pt idx="32">
                  <c:v>708</c:v>
                </c:pt>
                <c:pt idx="33">
                  <c:v>708.2</c:v>
                </c:pt>
                <c:pt idx="34">
                  <c:v>708.5</c:v>
                </c:pt>
                <c:pt idx="35">
                  <c:v>708.8</c:v>
                </c:pt>
                <c:pt idx="36">
                  <c:v>709</c:v>
                </c:pt>
                <c:pt idx="37">
                  <c:v>709.2</c:v>
                </c:pt>
                <c:pt idx="38">
                  <c:v>709.5</c:v>
                </c:pt>
                <c:pt idx="39">
                  <c:v>709.8</c:v>
                </c:pt>
                <c:pt idx="40">
                  <c:v>710</c:v>
                </c:pt>
                <c:pt idx="41">
                  <c:v>710.2</c:v>
                </c:pt>
                <c:pt idx="42">
                  <c:v>710.5</c:v>
                </c:pt>
                <c:pt idx="43">
                  <c:v>710.8</c:v>
                </c:pt>
                <c:pt idx="44">
                  <c:v>711</c:v>
                </c:pt>
                <c:pt idx="45">
                  <c:v>711.2</c:v>
                </c:pt>
                <c:pt idx="46">
                  <c:v>711.5</c:v>
                </c:pt>
                <c:pt idx="47">
                  <c:v>711.8</c:v>
                </c:pt>
                <c:pt idx="48">
                  <c:v>712</c:v>
                </c:pt>
                <c:pt idx="49">
                  <c:v>712.2</c:v>
                </c:pt>
                <c:pt idx="50">
                  <c:v>712.5</c:v>
                </c:pt>
                <c:pt idx="51">
                  <c:v>712.8</c:v>
                </c:pt>
                <c:pt idx="52">
                  <c:v>713</c:v>
                </c:pt>
                <c:pt idx="53">
                  <c:v>713.2</c:v>
                </c:pt>
                <c:pt idx="54">
                  <c:v>713.5</c:v>
                </c:pt>
                <c:pt idx="55">
                  <c:v>713.8</c:v>
                </c:pt>
                <c:pt idx="56">
                  <c:v>714</c:v>
                </c:pt>
                <c:pt idx="57">
                  <c:v>714.2</c:v>
                </c:pt>
                <c:pt idx="58">
                  <c:v>714.5</c:v>
                </c:pt>
                <c:pt idx="59">
                  <c:v>714.8</c:v>
                </c:pt>
                <c:pt idx="60">
                  <c:v>715</c:v>
                </c:pt>
                <c:pt idx="61">
                  <c:v>715.2</c:v>
                </c:pt>
                <c:pt idx="62">
                  <c:v>715.5</c:v>
                </c:pt>
                <c:pt idx="63">
                  <c:v>715.8</c:v>
                </c:pt>
                <c:pt idx="64">
                  <c:v>716</c:v>
                </c:pt>
                <c:pt idx="65">
                  <c:v>716.2</c:v>
                </c:pt>
                <c:pt idx="66">
                  <c:v>716.5</c:v>
                </c:pt>
                <c:pt idx="67">
                  <c:v>716.8</c:v>
                </c:pt>
                <c:pt idx="68">
                  <c:v>717</c:v>
                </c:pt>
                <c:pt idx="69">
                  <c:v>717.2</c:v>
                </c:pt>
                <c:pt idx="70">
                  <c:v>717.5</c:v>
                </c:pt>
                <c:pt idx="71">
                  <c:v>717.8</c:v>
                </c:pt>
                <c:pt idx="72">
                  <c:v>718</c:v>
                </c:pt>
                <c:pt idx="73">
                  <c:v>718.2</c:v>
                </c:pt>
                <c:pt idx="74">
                  <c:v>718.5</c:v>
                </c:pt>
                <c:pt idx="75">
                  <c:v>718.8</c:v>
                </c:pt>
                <c:pt idx="76">
                  <c:v>719</c:v>
                </c:pt>
                <c:pt idx="77">
                  <c:v>719.2</c:v>
                </c:pt>
                <c:pt idx="78">
                  <c:v>719.5</c:v>
                </c:pt>
                <c:pt idx="79">
                  <c:v>719.8</c:v>
                </c:pt>
                <c:pt idx="80">
                  <c:v>720</c:v>
                </c:pt>
                <c:pt idx="81">
                  <c:v>720.2</c:v>
                </c:pt>
                <c:pt idx="82">
                  <c:v>720.5</c:v>
                </c:pt>
                <c:pt idx="83">
                  <c:v>720.8</c:v>
                </c:pt>
                <c:pt idx="84">
                  <c:v>721</c:v>
                </c:pt>
                <c:pt idx="85">
                  <c:v>721.2</c:v>
                </c:pt>
                <c:pt idx="86">
                  <c:v>721.5</c:v>
                </c:pt>
                <c:pt idx="87">
                  <c:v>721.8</c:v>
                </c:pt>
                <c:pt idx="88">
                  <c:v>722</c:v>
                </c:pt>
                <c:pt idx="89">
                  <c:v>722.2</c:v>
                </c:pt>
                <c:pt idx="90">
                  <c:v>722.5</c:v>
                </c:pt>
                <c:pt idx="91">
                  <c:v>722.8</c:v>
                </c:pt>
                <c:pt idx="92">
                  <c:v>723</c:v>
                </c:pt>
                <c:pt idx="93">
                  <c:v>723.2</c:v>
                </c:pt>
                <c:pt idx="94">
                  <c:v>723.5</c:v>
                </c:pt>
                <c:pt idx="95">
                  <c:v>723.8</c:v>
                </c:pt>
                <c:pt idx="96">
                  <c:v>724</c:v>
                </c:pt>
                <c:pt idx="97">
                  <c:v>724.2</c:v>
                </c:pt>
                <c:pt idx="98">
                  <c:v>724.5</c:v>
                </c:pt>
                <c:pt idx="99">
                  <c:v>724.8</c:v>
                </c:pt>
                <c:pt idx="100">
                  <c:v>725</c:v>
                </c:pt>
                <c:pt idx="101">
                  <c:v>725.2</c:v>
                </c:pt>
                <c:pt idx="102">
                  <c:v>725.5</c:v>
                </c:pt>
                <c:pt idx="103">
                  <c:v>725.8</c:v>
                </c:pt>
                <c:pt idx="104">
                  <c:v>726</c:v>
                </c:pt>
                <c:pt idx="105">
                  <c:v>726.2</c:v>
                </c:pt>
                <c:pt idx="106">
                  <c:v>726.5</c:v>
                </c:pt>
                <c:pt idx="107">
                  <c:v>726.8</c:v>
                </c:pt>
                <c:pt idx="108">
                  <c:v>727</c:v>
                </c:pt>
                <c:pt idx="109">
                  <c:v>727.2</c:v>
                </c:pt>
                <c:pt idx="110">
                  <c:v>727.5</c:v>
                </c:pt>
                <c:pt idx="111">
                  <c:v>727.8</c:v>
                </c:pt>
                <c:pt idx="112">
                  <c:v>728</c:v>
                </c:pt>
                <c:pt idx="113">
                  <c:v>728.2</c:v>
                </c:pt>
                <c:pt idx="114">
                  <c:v>728.5</c:v>
                </c:pt>
                <c:pt idx="115">
                  <c:v>728.8</c:v>
                </c:pt>
                <c:pt idx="116">
                  <c:v>729</c:v>
                </c:pt>
                <c:pt idx="117">
                  <c:v>729.2</c:v>
                </c:pt>
                <c:pt idx="118">
                  <c:v>729.5</c:v>
                </c:pt>
                <c:pt idx="119">
                  <c:v>729.8</c:v>
                </c:pt>
                <c:pt idx="120">
                  <c:v>730</c:v>
                </c:pt>
                <c:pt idx="121">
                  <c:v>730.2</c:v>
                </c:pt>
                <c:pt idx="122">
                  <c:v>730.5</c:v>
                </c:pt>
                <c:pt idx="123">
                  <c:v>730.8</c:v>
                </c:pt>
                <c:pt idx="124">
                  <c:v>731</c:v>
                </c:pt>
                <c:pt idx="125">
                  <c:v>731.2</c:v>
                </c:pt>
                <c:pt idx="126">
                  <c:v>731.5</c:v>
                </c:pt>
                <c:pt idx="127">
                  <c:v>731.8</c:v>
                </c:pt>
                <c:pt idx="128">
                  <c:v>732</c:v>
                </c:pt>
                <c:pt idx="129">
                  <c:v>732.2</c:v>
                </c:pt>
                <c:pt idx="130">
                  <c:v>732.5</c:v>
                </c:pt>
                <c:pt idx="131">
                  <c:v>732.8</c:v>
                </c:pt>
                <c:pt idx="132">
                  <c:v>733</c:v>
                </c:pt>
                <c:pt idx="133">
                  <c:v>733.2</c:v>
                </c:pt>
                <c:pt idx="134">
                  <c:v>733.5</c:v>
                </c:pt>
                <c:pt idx="135">
                  <c:v>733.8</c:v>
                </c:pt>
                <c:pt idx="136">
                  <c:v>734</c:v>
                </c:pt>
                <c:pt idx="137">
                  <c:v>734.2</c:v>
                </c:pt>
                <c:pt idx="138">
                  <c:v>734.5</c:v>
                </c:pt>
                <c:pt idx="139">
                  <c:v>734.8</c:v>
                </c:pt>
                <c:pt idx="140">
                  <c:v>735</c:v>
                </c:pt>
                <c:pt idx="141">
                  <c:v>735.2</c:v>
                </c:pt>
                <c:pt idx="142">
                  <c:v>735.5</c:v>
                </c:pt>
                <c:pt idx="143">
                  <c:v>735.8</c:v>
                </c:pt>
                <c:pt idx="144">
                  <c:v>736</c:v>
                </c:pt>
                <c:pt idx="145">
                  <c:v>736.2</c:v>
                </c:pt>
                <c:pt idx="146">
                  <c:v>736.5</c:v>
                </c:pt>
                <c:pt idx="147">
                  <c:v>736.8</c:v>
                </c:pt>
                <c:pt idx="148">
                  <c:v>737</c:v>
                </c:pt>
                <c:pt idx="149">
                  <c:v>737.2</c:v>
                </c:pt>
                <c:pt idx="150">
                  <c:v>737.5</c:v>
                </c:pt>
                <c:pt idx="151">
                  <c:v>737.8</c:v>
                </c:pt>
                <c:pt idx="152">
                  <c:v>738</c:v>
                </c:pt>
                <c:pt idx="153">
                  <c:v>738.2</c:v>
                </c:pt>
                <c:pt idx="154">
                  <c:v>738.5</c:v>
                </c:pt>
                <c:pt idx="155">
                  <c:v>738.8</c:v>
                </c:pt>
                <c:pt idx="156">
                  <c:v>739</c:v>
                </c:pt>
                <c:pt idx="157">
                  <c:v>739.2</c:v>
                </c:pt>
                <c:pt idx="158">
                  <c:v>739.5</c:v>
                </c:pt>
                <c:pt idx="159">
                  <c:v>739.8</c:v>
                </c:pt>
                <c:pt idx="160">
                  <c:v>740</c:v>
                </c:pt>
                <c:pt idx="161">
                  <c:v>740.2</c:v>
                </c:pt>
                <c:pt idx="162">
                  <c:v>740.5</c:v>
                </c:pt>
                <c:pt idx="163">
                  <c:v>740.8</c:v>
                </c:pt>
                <c:pt idx="164">
                  <c:v>741</c:v>
                </c:pt>
                <c:pt idx="165">
                  <c:v>741.2</c:v>
                </c:pt>
                <c:pt idx="166">
                  <c:v>741.5</c:v>
                </c:pt>
                <c:pt idx="167">
                  <c:v>741.8</c:v>
                </c:pt>
                <c:pt idx="168">
                  <c:v>742</c:v>
                </c:pt>
                <c:pt idx="169">
                  <c:v>742.2</c:v>
                </c:pt>
                <c:pt idx="170">
                  <c:v>742.5</c:v>
                </c:pt>
                <c:pt idx="171">
                  <c:v>742.8</c:v>
                </c:pt>
                <c:pt idx="172">
                  <c:v>743</c:v>
                </c:pt>
                <c:pt idx="173">
                  <c:v>743.2</c:v>
                </c:pt>
                <c:pt idx="174">
                  <c:v>743.5</c:v>
                </c:pt>
                <c:pt idx="175">
                  <c:v>743.8</c:v>
                </c:pt>
                <c:pt idx="176">
                  <c:v>744</c:v>
                </c:pt>
                <c:pt idx="177">
                  <c:v>744.2</c:v>
                </c:pt>
                <c:pt idx="178">
                  <c:v>744.5</c:v>
                </c:pt>
                <c:pt idx="179">
                  <c:v>744.8</c:v>
                </c:pt>
                <c:pt idx="180">
                  <c:v>745</c:v>
                </c:pt>
                <c:pt idx="181">
                  <c:v>745.2</c:v>
                </c:pt>
                <c:pt idx="182">
                  <c:v>745.5</c:v>
                </c:pt>
                <c:pt idx="183">
                  <c:v>745.8</c:v>
                </c:pt>
                <c:pt idx="184">
                  <c:v>746</c:v>
                </c:pt>
                <c:pt idx="185">
                  <c:v>746.2</c:v>
                </c:pt>
                <c:pt idx="186">
                  <c:v>746.5</c:v>
                </c:pt>
                <c:pt idx="187">
                  <c:v>746.8</c:v>
                </c:pt>
                <c:pt idx="188">
                  <c:v>747</c:v>
                </c:pt>
                <c:pt idx="189">
                  <c:v>747.2</c:v>
                </c:pt>
                <c:pt idx="190">
                  <c:v>747.5</c:v>
                </c:pt>
                <c:pt idx="191">
                  <c:v>747.8</c:v>
                </c:pt>
                <c:pt idx="192">
                  <c:v>748</c:v>
                </c:pt>
                <c:pt idx="193">
                  <c:v>748.2</c:v>
                </c:pt>
                <c:pt idx="194">
                  <c:v>748.5</c:v>
                </c:pt>
                <c:pt idx="195">
                  <c:v>748.8</c:v>
                </c:pt>
                <c:pt idx="196">
                  <c:v>749</c:v>
                </c:pt>
                <c:pt idx="197">
                  <c:v>749.2</c:v>
                </c:pt>
                <c:pt idx="198">
                  <c:v>749.5</c:v>
                </c:pt>
                <c:pt idx="199">
                  <c:v>749.8</c:v>
                </c:pt>
                <c:pt idx="200">
                  <c:v>750</c:v>
                </c:pt>
                <c:pt idx="201">
                  <c:v>750.2</c:v>
                </c:pt>
                <c:pt idx="202">
                  <c:v>750.5</c:v>
                </c:pt>
                <c:pt idx="203">
                  <c:v>750.8</c:v>
                </c:pt>
                <c:pt idx="204">
                  <c:v>751</c:v>
                </c:pt>
                <c:pt idx="205">
                  <c:v>751.2</c:v>
                </c:pt>
                <c:pt idx="206">
                  <c:v>751.5</c:v>
                </c:pt>
                <c:pt idx="207">
                  <c:v>751.8</c:v>
                </c:pt>
                <c:pt idx="208">
                  <c:v>752</c:v>
                </c:pt>
                <c:pt idx="209">
                  <c:v>752.2</c:v>
                </c:pt>
                <c:pt idx="210">
                  <c:v>752.5</c:v>
                </c:pt>
                <c:pt idx="211">
                  <c:v>752.8</c:v>
                </c:pt>
                <c:pt idx="212">
                  <c:v>753</c:v>
                </c:pt>
                <c:pt idx="213">
                  <c:v>753.2</c:v>
                </c:pt>
                <c:pt idx="214">
                  <c:v>753.5</c:v>
                </c:pt>
                <c:pt idx="215">
                  <c:v>753.8</c:v>
                </c:pt>
                <c:pt idx="216">
                  <c:v>754</c:v>
                </c:pt>
                <c:pt idx="217">
                  <c:v>754.2</c:v>
                </c:pt>
                <c:pt idx="218">
                  <c:v>754.5</c:v>
                </c:pt>
                <c:pt idx="219">
                  <c:v>754.8</c:v>
                </c:pt>
                <c:pt idx="220">
                  <c:v>755</c:v>
                </c:pt>
                <c:pt idx="221">
                  <c:v>755.2</c:v>
                </c:pt>
                <c:pt idx="222">
                  <c:v>755.5</c:v>
                </c:pt>
                <c:pt idx="223">
                  <c:v>755.8</c:v>
                </c:pt>
                <c:pt idx="224">
                  <c:v>756</c:v>
                </c:pt>
                <c:pt idx="225">
                  <c:v>756.2</c:v>
                </c:pt>
                <c:pt idx="226">
                  <c:v>756.5</c:v>
                </c:pt>
                <c:pt idx="227">
                  <c:v>756.8</c:v>
                </c:pt>
                <c:pt idx="228">
                  <c:v>757</c:v>
                </c:pt>
                <c:pt idx="229">
                  <c:v>757.2</c:v>
                </c:pt>
                <c:pt idx="230">
                  <c:v>757.5</c:v>
                </c:pt>
                <c:pt idx="231">
                  <c:v>757.8</c:v>
                </c:pt>
                <c:pt idx="232">
                  <c:v>758</c:v>
                </c:pt>
                <c:pt idx="233">
                  <c:v>758.2</c:v>
                </c:pt>
                <c:pt idx="234">
                  <c:v>758.5</c:v>
                </c:pt>
                <c:pt idx="235">
                  <c:v>758.8</c:v>
                </c:pt>
                <c:pt idx="236">
                  <c:v>759</c:v>
                </c:pt>
                <c:pt idx="237">
                  <c:v>759.2</c:v>
                </c:pt>
                <c:pt idx="238">
                  <c:v>759.5</c:v>
                </c:pt>
                <c:pt idx="239">
                  <c:v>759.8</c:v>
                </c:pt>
                <c:pt idx="240">
                  <c:v>760</c:v>
                </c:pt>
                <c:pt idx="241">
                  <c:v>760.2</c:v>
                </c:pt>
                <c:pt idx="242">
                  <c:v>760.5</c:v>
                </c:pt>
                <c:pt idx="243">
                  <c:v>760.8</c:v>
                </c:pt>
                <c:pt idx="244">
                  <c:v>761</c:v>
                </c:pt>
                <c:pt idx="245">
                  <c:v>761.2</c:v>
                </c:pt>
                <c:pt idx="246">
                  <c:v>761.5</c:v>
                </c:pt>
                <c:pt idx="247">
                  <c:v>761.8</c:v>
                </c:pt>
                <c:pt idx="248">
                  <c:v>762</c:v>
                </c:pt>
                <c:pt idx="249">
                  <c:v>762.2</c:v>
                </c:pt>
                <c:pt idx="250">
                  <c:v>762.5</c:v>
                </c:pt>
                <c:pt idx="251">
                  <c:v>762.8</c:v>
                </c:pt>
                <c:pt idx="252">
                  <c:v>763</c:v>
                </c:pt>
                <c:pt idx="253">
                  <c:v>763.2</c:v>
                </c:pt>
                <c:pt idx="254">
                  <c:v>763.5</c:v>
                </c:pt>
                <c:pt idx="255">
                  <c:v>763.8</c:v>
                </c:pt>
                <c:pt idx="256">
                  <c:v>764</c:v>
                </c:pt>
                <c:pt idx="257">
                  <c:v>764.2</c:v>
                </c:pt>
                <c:pt idx="258">
                  <c:v>764.5</c:v>
                </c:pt>
                <c:pt idx="259">
                  <c:v>764.8</c:v>
                </c:pt>
                <c:pt idx="260">
                  <c:v>765</c:v>
                </c:pt>
                <c:pt idx="261">
                  <c:v>765.2</c:v>
                </c:pt>
                <c:pt idx="262">
                  <c:v>765.5</c:v>
                </c:pt>
                <c:pt idx="263">
                  <c:v>765.8</c:v>
                </c:pt>
                <c:pt idx="264">
                  <c:v>766</c:v>
                </c:pt>
                <c:pt idx="265">
                  <c:v>766.2</c:v>
                </c:pt>
                <c:pt idx="266">
                  <c:v>766.5</c:v>
                </c:pt>
                <c:pt idx="267">
                  <c:v>766.8</c:v>
                </c:pt>
                <c:pt idx="268">
                  <c:v>767</c:v>
                </c:pt>
                <c:pt idx="269">
                  <c:v>767.2</c:v>
                </c:pt>
                <c:pt idx="270">
                  <c:v>767.5</c:v>
                </c:pt>
                <c:pt idx="271">
                  <c:v>767.8</c:v>
                </c:pt>
                <c:pt idx="272">
                  <c:v>768</c:v>
                </c:pt>
                <c:pt idx="273">
                  <c:v>768.2</c:v>
                </c:pt>
                <c:pt idx="274">
                  <c:v>768.5</c:v>
                </c:pt>
                <c:pt idx="275">
                  <c:v>768.8</c:v>
                </c:pt>
                <c:pt idx="276">
                  <c:v>769</c:v>
                </c:pt>
                <c:pt idx="277">
                  <c:v>769.2</c:v>
                </c:pt>
                <c:pt idx="278">
                  <c:v>769.5</c:v>
                </c:pt>
                <c:pt idx="279">
                  <c:v>769.8</c:v>
                </c:pt>
                <c:pt idx="280">
                  <c:v>770</c:v>
                </c:pt>
                <c:pt idx="281">
                  <c:v>770.2</c:v>
                </c:pt>
                <c:pt idx="282">
                  <c:v>770.5</c:v>
                </c:pt>
                <c:pt idx="283">
                  <c:v>770.8</c:v>
                </c:pt>
                <c:pt idx="284">
                  <c:v>771</c:v>
                </c:pt>
                <c:pt idx="285">
                  <c:v>771.2</c:v>
                </c:pt>
                <c:pt idx="286">
                  <c:v>771.5</c:v>
                </c:pt>
                <c:pt idx="287">
                  <c:v>771.8</c:v>
                </c:pt>
                <c:pt idx="288">
                  <c:v>772</c:v>
                </c:pt>
                <c:pt idx="289">
                  <c:v>772.2</c:v>
                </c:pt>
                <c:pt idx="290">
                  <c:v>772.5</c:v>
                </c:pt>
                <c:pt idx="291">
                  <c:v>772.8</c:v>
                </c:pt>
                <c:pt idx="292">
                  <c:v>773</c:v>
                </c:pt>
                <c:pt idx="293">
                  <c:v>773.2</c:v>
                </c:pt>
                <c:pt idx="294">
                  <c:v>773.5</c:v>
                </c:pt>
                <c:pt idx="295">
                  <c:v>773.8</c:v>
                </c:pt>
                <c:pt idx="296">
                  <c:v>774</c:v>
                </c:pt>
                <c:pt idx="297">
                  <c:v>774.2</c:v>
                </c:pt>
                <c:pt idx="298">
                  <c:v>774.5</c:v>
                </c:pt>
                <c:pt idx="299">
                  <c:v>774.8</c:v>
                </c:pt>
                <c:pt idx="300">
                  <c:v>775</c:v>
                </c:pt>
                <c:pt idx="301">
                  <c:v>775.2</c:v>
                </c:pt>
                <c:pt idx="302">
                  <c:v>775.5</c:v>
                </c:pt>
                <c:pt idx="303">
                  <c:v>775.8</c:v>
                </c:pt>
                <c:pt idx="304">
                  <c:v>776</c:v>
                </c:pt>
                <c:pt idx="305">
                  <c:v>776.2</c:v>
                </c:pt>
                <c:pt idx="306">
                  <c:v>776.5</c:v>
                </c:pt>
                <c:pt idx="307">
                  <c:v>776.8</c:v>
                </c:pt>
                <c:pt idx="308">
                  <c:v>777</c:v>
                </c:pt>
                <c:pt idx="309">
                  <c:v>777.2</c:v>
                </c:pt>
                <c:pt idx="310">
                  <c:v>777.5</c:v>
                </c:pt>
                <c:pt idx="311">
                  <c:v>777.8</c:v>
                </c:pt>
                <c:pt idx="312">
                  <c:v>778</c:v>
                </c:pt>
                <c:pt idx="313">
                  <c:v>778.2</c:v>
                </c:pt>
                <c:pt idx="314">
                  <c:v>778.5</c:v>
                </c:pt>
                <c:pt idx="315">
                  <c:v>778.8</c:v>
                </c:pt>
                <c:pt idx="316">
                  <c:v>779</c:v>
                </c:pt>
                <c:pt idx="317">
                  <c:v>779.2</c:v>
                </c:pt>
                <c:pt idx="318">
                  <c:v>779.5</c:v>
                </c:pt>
                <c:pt idx="319">
                  <c:v>779.8</c:v>
                </c:pt>
                <c:pt idx="320">
                  <c:v>780</c:v>
                </c:pt>
                <c:pt idx="321">
                  <c:v>780.2</c:v>
                </c:pt>
                <c:pt idx="322">
                  <c:v>780.5</c:v>
                </c:pt>
                <c:pt idx="323">
                  <c:v>780.8</c:v>
                </c:pt>
                <c:pt idx="324">
                  <c:v>781</c:v>
                </c:pt>
                <c:pt idx="325">
                  <c:v>781.2</c:v>
                </c:pt>
                <c:pt idx="326">
                  <c:v>781.5</c:v>
                </c:pt>
                <c:pt idx="327">
                  <c:v>781.8</c:v>
                </c:pt>
                <c:pt idx="328">
                  <c:v>782</c:v>
                </c:pt>
                <c:pt idx="329">
                  <c:v>782.2</c:v>
                </c:pt>
                <c:pt idx="330">
                  <c:v>782.5</c:v>
                </c:pt>
                <c:pt idx="331">
                  <c:v>782.8</c:v>
                </c:pt>
                <c:pt idx="332">
                  <c:v>783</c:v>
                </c:pt>
                <c:pt idx="333">
                  <c:v>783.2</c:v>
                </c:pt>
                <c:pt idx="334">
                  <c:v>783.5</c:v>
                </c:pt>
                <c:pt idx="335">
                  <c:v>783.8</c:v>
                </c:pt>
                <c:pt idx="336">
                  <c:v>784</c:v>
                </c:pt>
                <c:pt idx="337">
                  <c:v>784.2</c:v>
                </c:pt>
                <c:pt idx="338">
                  <c:v>784.5</c:v>
                </c:pt>
                <c:pt idx="339">
                  <c:v>784.8</c:v>
                </c:pt>
                <c:pt idx="340">
                  <c:v>785</c:v>
                </c:pt>
                <c:pt idx="341">
                  <c:v>785.2</c:v>
                </c:pt>
                <c:pt idx="342">
                  <c:v>785.5</c:v>
                </c:pt>
                <c:pt idx="343">
                  <c:v>785.8</c:v>
                </c:pt>
                <c:pt idx="344">
                  <c:v>786</c:v>
                </c:pt>
                <c:pt idx="345">
                  <c:v>786.2</c:v>
                </c:pt>
                <c:pt idx="346">
                  <c:v>786.5</c:v>
                </c:pt>
                <c:pt idx="347">
                  <c:v>786.8</c:v>
                </c:pt>
                <c:pt idx="348">
                  <c:v>787</c:v>
                </c:pt>
                <c:pt idx="349">
                  <c:v>787.2</c:v>
                </c:pt>
                <c:pt idx="350">
                  <c:v>787.5</c:v>
                </c:pt>
                <c:pt idx="351">
                  <c:v>787.8</c:v>
                </c:pt>
                <c:pt idx="352">
                  <c:v>788</c:v>
                </c:pt>
                <c:pt idx="353">
                  <c:v>788.2</c:v>
                </c:pt>
                <c:pt idx="354">
                  <c:v>788.5</c:v>
                </c:pt>
                <c:pt idx="355">
                  <c:v>788.8</c:v>
                </c:pt>
                <c:pt idx="356">
                  <c:v>789</c:v>
                </c:pt>
                <c:pt idx="357">
                  <c:v>789.2</c:v>
                </c:pt>
                <c:pt idx="358">
                  <c:v>789.5</c:v>
                </c:pt>
                <c:pt idx="359">
                  <c:v>789.8</c:v>
                </c:pt>
                <c:pt idx="360">
                  <c:v>790</c:v>
                </c:pt>
                <c:pt idx="361">
                  <c:v>790.2</c:v>
                </c:pt>
                <c:pt idx="362">
                  <c:v>790.5</c:v>
                </c:pt>
                <c:pt idx="363">
                  <c:v>790.8</c:v>
                </c:pt>
                <c:pt idx="364">
                  <c:v>791</c:v>
                </c:pt>
                <c:pt idx="365">
                  <c:v>791.2</c:v>
                </c:pt>
                <c:pt idx="366">
                  <c:v>791.5</c:v>
                </c:pt>
                <c:pt idx="367">
                  <c:v>791.8</c:v>
                </c:pt>
                <c:pt idx="368">
                  <c:v>792</c:v>
                </c:pt>
                <c:pt idx="369">
                  <c:v>792.2</c:v>
                </c:pt>
                <c:pt idx="370">
                  <c:v>792.5</c:v>
                </c:pt>
                <c:pt idx="371">
                  <c:v>792.8</c:v>
                </c:pt>
                <c:pt idx="372">
                  <c:v>793</c:v>
                </c:pt>
                <c:pt idx="373">
                  <c:v>793.2</c:v>
                </c:pt>
                <c:pt idx="374">
                  <c:v>793.5</c:v>
                </c:pt>
                <c:pt idx="375">
                  <c:v>793.8</c:v>
                </c:pt>
                <c:pt idx="376">
                  <c:v>794</c:v>
                </c:pt>
                <c:pt idx="377">
                  <c:v>794.2</c:v>
                </c:pt>
                <c:pt idx="378">
                  <c:v>794.5</c:v>
                </c:pt>
                <c:pt idx="379">
                  <c:v>794.8</c:v>
                </c:pt>
                <c:pt idx="380">
                  <c:v>795</c:v>
                </c:pt>
                <c:pt idx="381">
                  <c:v>795.2</c:v>
                </c:pt>
                <c:pt idx="382">
                  <c:v>795.5</c:v>
                </c:pt>
                <c:pt idx="383">
                  <c:v>795.8</c:v>
                </c:pt>
                <c:pt idx="384">
                  <c:v>796</c:v>
                </c:pt>
                <c:pt idx="385">
                  <c:v>796.2</c:v>
                </c:pt>
                <c:pt idx="386">
                  <c:v>796.5</c:v>
                </c:pt>
                <c:pt idx="387">
                  <c:v>796.8</c:v>
                </c:pt>
                <c:pt idx="388">
                  <c:v>797</c:v>
                </c:pt>
                <c:pt idx="389">
                  <c:v>797.2</c:v>
                </c:pt>
                <c:pt idx="390">
                  <c:v>797.5</c:v>
                </c:pt>
                <c:pt idx="391">
                  <c:v>797.8</c:v>
                </c:pt>
                <c:pt idx="392">
                  <c:v>798</c:v>
                </c:pt>
                <c:pt idx="393">
                  <c:v>798.2</c:v>
                </c:pt>
                <c:pt idx="394">
                  <c:v>798.5</c:v>
                </c:pt>
                <c:pt idx="395">
                  <c:v>798.8</c:v>
                </c:pt>
                <c:pt idx="396">
                  <c:v>799</c:v>
                </c:pt>
                <c:pt idx="397">
                  <c:v>799.2</c:v>
                </c:pt>
                <c:pt idx="398">
                  <c:v>799.5</c:v>
                </c:pt>
                <c:pt idx="399">
                  <c:v>799.8</c:v>
                </c:pt>
                <c:pt idx="400">
                  <c:v>800</c:v>
                </c:pt>
                <c:pt idx="401">
                  <c:v>800.2</c:v>
                </c:pt>
                <c:pt idx="402">
                  <c:v>800.5</c:v>
                </c:pt>
                <c:pt idx="403">
                  <c:v>800.8</c:v>
                </c:pt>
                <c:pt idx="404">
                  <c:v>801</c:v>
                </c:pt>
                <c:pt idx="405">
                  <c:v>801.2</c:v>
                </c:pt>
                <c:pt idx="406">
                  <c:v>801.5</c:v>
                </c:pt>
                <c:pt idx="407">
                  <c:v>801.8</c:v>
                </c:pt>
                <c:pt idx="408">
                  <c:v>802</c:v>
                </c:pt>
                <c:pt idx="409">
                  <c:v>802.2</c:v>
                </c:pt>
                <c:pt idx="410">
                  <c:v>802.5</c:v>
                </c:pt>
                <c:pt idx="411">
                  <c:v>802.8</c:v>
                </c:pt>
                <c:pt idx="412">
                  <c:v>803</c:v>
                </c:pt>
                <c:pt idx="413">
                  <c:v>803.2</c:v>
                </c:pt>
                <c:pt idx="414">
                  <c:v>803.5</c:v>
                </c:pt>
                <c:pt idx="415">
                  <c:v>803.8</c:v>
                </c:pt>
                <c:pt idx="416">
                  <c:v>804</c:v>
                </c:pt>
                <c:pt idx="417">
                  <c:v>804.2</c:v>
                </c:pt>
                <c:pt idx="418">
                  <c:v>804.5</c:v>
                </c:pt>
                <c:pt idx="419">
                  <c:v>804.8</c:v>
                </c:pt>
                <c:pt idx="420">
                  <c:v>805</c:v>
                </c:pt>
                <c:pt idx="421">
                  <c:v>805.2</c:v>
                </c:pt>
                <c:pt idx="422">
                  <c:v>805.5</c:v>
                </c:pt>
                <c:pt idx="423">
                  <c:v>805.8</c:v>
                </c:pt>
                <c:pt idx="424">
                  <c:v>806</c:v>
                </c:pt>
                <c:pt idx="425">
                  <c:v>806.2</c:v>
                </c:pt>
                <c:pt idx="426">
                  <c:v>806.5</c:v>
                </c:pt>
                <c:pt idx="427">
                  <c:v>806.8</c:v>
                </c:pt>
                <c:pt idx="428">
                  <c:v>807</c:v>
                </c:pt>
                <c:pt idx="429">
                  <c:v>807.2</c:v>
                </c:pt>
                <c:pt idx="430">
                  <c:v>807.5</c:v>
                </c:pt>
                <c:pt idx="431">
                  <c:v>807.8</c:v>
                </c:pt>
                <c:pt idx="432">
                  <c:v>808</c:v>
                </c:pt>
                <c:pt idx="433">
                  <c:v>808.2</c:v>
                </c:pt>
                <c:pt idx="434">
                  <c:v>808.5</c:v>
                </c:pt>
                <c:pt idx="435">
                  <c:v>808.8</c:v>
                </c:pt>
                <c:pt idx="436">
                  <c:v>809</c:v>
                </c:pt>
                <c:pt idx="437">
                  <c:v>809.2</c:v>
                </c:pt>
                <c:pt idx="438">
                  <c:v>809.5</c:v>
                </c:pt>
                <c:pt idx="439">
                  <c:v>809.8</c:v>
                </c:pt>
                <c:pt idx="440">
                  <c:v>810</c:v>
                </c:pt>
                <c:pt idx="441">
                  <c:v>810.2</c:v>
                </c:pt>
                <c:pt idx="442">
                  <c:v>810.5</c:v>
                </c:pt>
                <c:pt idx="443">
                  <c:v>810.8</c:v>
                </c:pt>
                <c:pt idx="444">
                  <c:v>811</c:v>
                </c:pt>
                <c:pt idx="445">
                  <c:v>811.2</c:v>
                </c:pt>
                <c:pt idx="446">
                  <c:v>811.5</c:v>
                </c:pt>
                <c:pt idx="447">
                  <c:v>811.8</c:v>
                </c:pt>
                <c:pt idx="448">
                  <c:v>812</c:v>
                </c:pt>
                <c:pt idx="449">
                  <c:v>812.2</c:v>
                </c:pt>
                <c:pt idx="450">
                  <c:v>812.5</c:v>
                </c:pt>
                <c:pt idx="451">
                  <c:v>812.8</c:v>
                </c:pt>
                <c:pt idx="452">
                  <c:v>813</c:v>
                </c:pt>
                <c:pt idx="453">
                  <c:v>813.2</c:v>
                </c:pt>
                <c:pt idx="454">
                  <c:v>813.5</c:v>
                </c:pt>
                <c:pt idx="455">
                  <c:v>813.8</c:v>
                </c:pt>
                <c:pt idx="456">
                  <c:v>814</c:v>
                </c:pt>
                <c:pt idx="457">
                  <c:v>814.2</c:v>
                </c:pt>
                <c:pt idx="458">
                  <c:v>814.5</c:v>
                </c:pt>
                <c:pt idx="459">
                  <c:v>814.8</c:v>
                </c:pt>
                <c:pt idx="460">
                  <c:v>815</c:v>
                </c:pt>
                <c:pt idx="461">
                  <c:v>815.2</c:v>
                </c:pt>
                <c:pt idx="462">
                  <c:v>815.5</c:v>
                </c:pt>
                <c:pt idx="463">
                  <c:v>815.8</c:v>
                </c:pt>
                <c:pt idx="464">
                  <c:v>816</c:v>
                </c:pt>
                <c:pt idx="465">
                  <c:v>816.2</c:v>
                </c:pt>
                <c:pt idx="466">
                  <c:v>816.5</c:v>
                </c:pt>
                <c:pt idx="467">
                  <c:v>816.8</c:v>
                </c:pt>
                <c:pt idx="468">
                  <c:v>817</c:v>
                </c:pt>
                <c:pt idx="469">
                  <c:v>817.2</c:v>
                </c:pt>
                <c:pt idx="470">
                  <c:v>817.5</c:v>
                </c:pt>
                <c:pt idx="471">
                  <c:v>817.8</c:v>
                </c:pt>
                <c:pt idx="472">
                  <c:v>818</c:v>
                </c:pt>
                <c:pt idx="473">
                  <c:v>818.2</c:v>
                </c:pt>
                <c:pt idx="474">
                  <c:v>818.5</c:v>
                </c:pt>
                <c:pt idx="475">
                  <c:v>818.8</c:v>
                </c:pt>
                <c:pt idx="476">
                  <c:v>819</c:v>
                </c:pt>
                <c:pt idx="477">
                  <c:v>819.2</c:v>
                </c:pt>
                <c:pt idx="478">
                  <c:v>819.5</c:v>
                </c:pt>
                <c:pt idx="479">
                  <c:v>819.8</c:v>
                </c:pt>
                <c:pt idx="480">
                  <c:v>820</c:v>
                </c:pt>
                <c:pt idx="481">
                  <c:v>820.2</c:v>
                </c:pt>
                <c:pt idx="482">
                  <c:v>820.5</c:v>
                </c:pt>
                <c:pt idx="483">
                  <c:v>820.8</c:v>
                </c:pt>
                <c:pt idx="484">
                  <c:v>821</c:v>
                </c:pt>
                <c:pt idx="485">
                  <c:v>821.2</c:v>
                </c:pt>
                <c:pt idx="486">
                  <c:v>821.5</c:v>
                </c:pt>
                <c:pt idx="487">
                  <c:v>821.8</c:v>
                </c:pt>
                <c:pt idx="488">
                  <c:v>822</c:v>
                </c:pt>
                <c:pt idx="489">
                  <c:v>822.2</c:v>
                </c:pt>
                <c:pt idx="490">
                  <c:v>822.5</c:v>
                </c:pt>
                <c:pt idx="491">
                  <c:v>822.8</c:v>
                </c:pt>
                <c:pt idx="492">
                  <c:v>823</c:v>
                </c:pt>
                <c:pt idx="493">
                  <c:v>823.2</c:v>
                </c:pt>
                <c:pt idx="494">
                  <c:v>823.5</c:v>
                </c:pt>
                <c:pt idx="495">
                  <c:v>823.8</c:v>
                </c:pt>
                <c:pt idx="496">
                  <c:v>824</c:v>
                </c:pt>
                <c:pt idx="497">
                  <c:v>824.2</c:v>
                </c:pt>
                <c:pt idx="498">
                  <c:v>824.5</c:v>
                </c:pt>
                <c:pt idx="499">
                  <c:v>824.8</c:v>
                </c:pt>
                <c:pt idx="500">
                  <c:v>825</c:v>
                </c:pt>
                <c:pt idx="501">
                  <c:v>825.2</c:v>
                </c:pt>
                <c:pt idx="502">
                  <c:v>825.5</c:v>
                </c:pt>
                <c:pt idx="503">
                  <c:v>825.8</c:v>
                </c:pt>
                <c:pt idx="504">
                  <c:v>826</c:v>
                </c:pt>
                <c:pt idx="505">
                  <c:v>826.2</c:v>
                </c:pt>
                <c:pt idx="506">
                  <c:v>826.5</c:v>
                </c:pt>
                <c:pt idx="507">
                  <c:v>826.8</c:v>
                </c:pt>
                <c:pt idx="508">
                  <c:v>827</c:v>
                </c:pt>
                <c:pt idx="509">
                  <c:v>827.2</c:v>
                </c:pt>
                <c:pt idx="510">
                  <c:v>827.5</c:v>
                </c:pt>
                <c:pt idx="511">
                  <c:v>827.8</c:v>
                </c:pt>
                <c:pt idx="512">
                  <c:v>828</c:v>
                </c:pt>
                <c:pt idx="513">
                  <c:v>828.2</c:v>
                </c:pt>
                <c:pt idx="514">
                  <c:v>828.5</c:v>
                </c:pt>
                <c:pt idx="515">
                  <c:v>828.8</c:v>
                </c:pt>
                <c:pt idx="516">
                  <c:v>829</c:v>
                </c:pt>
                <c:pt idx="517">
                  <c:v>829.2</c:v>
                </c:pt>
                <c:pt idx="518">
                  <c:v>829.5</c:v>
                </c:pt>
                <c:pt idx="519">
                  <c:v>829.8</c:v>
                </c:pt>
                <c:pt idx="520">
                  <c:v>830</c:v>
                </c:pt>
                <c:pt idx="521">
                  <c:v>830.2</c:v>
                </c:pt>
                <c:pt idx="522">
                  <c:v>830.5</c:v>
                </c:pt>
                <c:pt idx="523">
                  <c:v>830.8</c:v>
                </c:pt>
                <c:pt idx="524">
                  <c:v>831</c:v>
                </c:pt>
                <c:pt idx="525">
                  <c:v>831.2</c:v>
                </c:pt>
                <c:pt idx="526">
                  <c:v>831.5</c:v>
                </c:pt>
                <c:pt idx="527">
                  <c:v>831.8</c:v>
                </c:pt>
                <c:pt idx="528">
                  <c:v>832</c:v>
                </c:pt>
                <c:pt idx="529">
                  <c:v>832.2</c:v>
                </c:pt>
                <c:pt idx="530">
                  <c:v>832.5</c:v>
                </c:pt>
                <c:pt idx="531">
                  <c:v>832.8</c:v>
                </c:pt>
                <c:pt idx="532">
                  <c:v>833</c:v>
                </c:pt>
                <c:pt idx="533">
                  <c:v>833.2</c:v>
                </c:pt>
                <c:pt idx="534">
                  <c:v>833.5</c:v>
                </c:pt>
                <c:pt idx="535">
                  <c:v>833.8</c:v>
                </c:pt>
                <c:pt idx="536">
                  <c:v>834</c:v>
                </c:pt>
                <c:pt idx="537">
                  <c:v>834.2</c:v>
                </c:pt>
                <c:pt idx="538">
                  <c:v>834.5</c:v>
                </c:pt>
                <c:pt idx="539">
                  <c:v>834.8</c:v>
                </c:pt>
                <c:pt idx="540">
                  <c:v>835</c:v>
                </c:pt>
                <c:pt idx="541">
                  <c:v>835.2</c:v>
                </c:pt>
                <c:pt idx="542">
                  <c:v>835.5</c:v>
                </c:pt>
                <c:pt idx="543">
                  <c:v>835.8</c:v>
                </c:pt>
                <c:pt idx="544">
                  <c:v>836</c:v>
                </c:pt>
                <c:pt idx="545">
                  <c:v>836.2</c:v>
                </c:pt>
                <c:pt idx="546">
                  <c:v>836.5</c:v>
                </c:pt>
                <c:pt idx="547">
                  <c:v>836.8</c:v>
                </c:pt>
                <c:pt idx="548">
                  <c:v>837</c:v>
                </c:pt>
                <c:pt idx="549">
                  <c:v>837.2</c:v>
                </c:pt>
                <c:pt idx="550">
                  <c:v>837.5</c:v>
                </c:pt>
                <c:pt idx="551">
                  <c:v>837.8</c:v>
                </c:pt>
                <c:pt idx="552">
                  <c:v>838</c:v>
                </c:pt>
                <c:pt idx="553">
                  <c:v>838.2</c:v>
                </c:pt>
                <c:pt idx="554">
                  <c:v>838.5</c:v>
                </c:pt>
                <c:pt idx="555">
                  <c:v>838.8</c:v>
                </c:pt>
                <c:pt idx="556">
                  <c:v>839</c:v>
                </c:pt>
                <c:pt idx="557">
                  <c:v>839.2</c:v>
                </c:pt>
                <c:pt idx="558">
                  <c:v>839.5</c:v>
                </c:pt>
                <c:pt idx="559">
                  <c:v>839.8</c:v>
                </c:pt>
                <c:pt idx="560">
                  <c:v>840</c:v>
                </c:pt>
                <c:pt idx="561">
                  <c:v>840.2</c:v>
                </c:pt>
                <c:pt idx="562">
                  <c:v>840.5</c:v>
                </c:pt>
                <c:pt idx="563">
                  <c:v>840.8</c:v>
                </c:pt>
                <c:pt idx="564">
                  <c:v>841</c:v>
                </c:pt>
                <c:pt idx="565">
                  <c:v>841.2</c:v>
                </c:pt>
                <c:pt idx="566">
                  <c:v>841.5</c:v>
                </c:pt>
                <c:pt idx="567">
                  <c:v>841.8</c:v>
                </c:pt>
                <c:pt idx="568">
                  <c:v>842</c:v>
                </c:pt>
                <c:pt idx="569">
                  <c:v>842.2</c:v>
                </c:pt>
                <c:pt idx="570">
                  <c:v>842.5</c:v>
                </c:pt>
                <c:pt idx="571">
                  <c:v>842.8</c:v>
                </c:pt>
                <c:pt idx="572">
                  <c:v>843</c:v>
                </c:pt>
                <c:pt idx="573">
                  <c:v>843.2</c:v>
                </c:pt>
                <c:pt idx="574">
                  <c:v>843.5</c:v>
                </c:pt>
                <c:pt idx="575">
                  <c:v>843.8</c:v>
                </c:pt>
                <c:pt idx="576">
                  <c:v>844</c:v>
                </c:pt>
                <c:pt idx="577">
                  <c:v>844.2</c:v>
                </c:pt>
                <c:pt idx="578">
                  <c:v>844.5</c:v>
                </c:pt>
                <c:pt idx="579">
                  <c:v>844.8</c:v>
                </c:pt>
                <c:pt idx="580">
                  <c:v>845</c:v>
                </c:pt>
                <c:pt idx="581">
                  <c:v>845.2</c:v>
                </c:pt>
                <c:pt idx="582">
                  <c:v>845.5</c:v>
                </c:pt>
                <c:pt idx="583">
                  <c:v>845.8</c:v>
                </c:pt>
                <c:pt idx="584">
                  <c:v>846</c:v>
                </c:pt>
                <c:pt idx="585">
                  <c:v>846.2</c:v>
                </c:pt>
                <c:pt idx="586">
                  <c:v>846.5</c:v>
                </c:pt>
                <c:pt idx="587">
                  <c:v>846.8</c:v>
                </c:pt>
                <c:pt idx="588">
                  <c:v>847</c:v>
                </c:pt>
                <c:pt idx="589">
                  <c:v>847.2</c:v>
                </c:pt>
                <c:pt idx="590">
                  <c:v>847.5</c:v>
                </c:pt>
                <c:pt idx="591">
                  <c:v>847.8</c:v>
                </c:pt>
                <c:pt idx="592">
                  <c:v>848</c:v>
                </c:pt>
                <c:pt idx="593">
                  <c:v>848.2</c:v>
                </c:pt>
                <c:pt idx="594">
                  <c:v>848.5</c:v>
                </c:pt>
                <c:pt idx="595">
                  <c:v>848.8</c:v>
                </c:pt>
                <c:pt idx="596">
                  <c:v>849</c:v>
                </c:pt>
                <c:pt idx="597">
                  <c:v>849.2</c:v>
                </c:pt>
                <c:pt idx="598">
                  <c:v>849.5</c:v>
                </c:pt>
                <c:pt idx="599">
                  <c:v>849.8</c:v>
                </c:pt>
                <c:pt idx="600">
                  <c:v>850</c:v>
                </c:pt>
                <c:pt idx="601">
                  <c:v>850.2</c:v>
                </c:pt>
                <c:pt idx="602">
                  <c:v>850.5</c:v>
                </c:pt>
                <c:pt idx="603">
                  <c:v>850.8</c:v>
                </c:pt>
                <c:pt idx="604">
                  <c:v>851</c:v>
                </c:pt>
                <c:pt idx="605">
                  <c:v>851.2</c:v>
                </c:pt>
                <c:pt idx="606">
                  <c:v>851.5</c:v>
                </c:pt>
                <c:pt idx="607">
                  <c:v>851.8</c:v>
                </c:pt>
                <c:pt idx="608">
                  <c:v>852</c:v>
                </c:pt>
                <c:pt idx="609">
                  <c:v>852.2</c:v>
                </c:pt>
                <c:pt idx="610">
                  <c:v>852.5</c:v>
                </c:pt>
                <c:pt idx="611">
                  <c:v>852.8</c:v>
                </c:pt>
                <c:pt idx="612">
                  <c:v>853</c:v>
                </c:pt>
                <c:pt idx="613">
                  <c:v>853.2</c:v>
                </c:pt>
                <c:pt idx="614">
                  <c:v>853.5</c:v>
                </c:pt>
                <c:pt idx="615">
                  <c:v>853.8</c:v>
                </c:pt>
                <c:pt idx="616">
                  <c:v>854</c:v>
                </c:pt>
                <c:pt idx="617">
                  <c:v>854.2</c:v>
                </c:pt>
                <c:pt idx="618">
                  <c:v>854.5</c:v>
                </c:pt>
                <c:pt idx="619">
                  <c:v>854.8</c:v>
                </c:pt>
                <c:pt idx="620">
                  <c:v>855</c:v>
                </c:pt>
                <c:pt idx="621">
                  <c:v>855.2</c:v>
                </c:pt>
                <c:pt idx="622">
                  <c:v>855.5</c:v>
                </c:pt>
                <c:pt idx="623">
                  <c:v>855.8</c:v>
                </c:pt>
                <c:pt idx="624">
                  <c:v>856</c:v>
                </c:pt>
                <c:pt idx="625">
                  <c:v>856.2</c:v>
                </c:pt>
                <c:pt idx="626">
                  <c:v>856.5</c:v>
                </c:pt>
                <c:pt idx="627">
                  <c:v>856.8</c:v>
                </c:pt>
                <c:pt idx="628">
                  <c:v>857</c:v>
                </c:pt>
                <c:pt idx="629">
                  <c:v>857.2</c:v>
                </c:pt>
                <c:pt idx="630">
                  <c:v>857.5</c:v>
                </c:pt>
                <c:pt idx="631">
                  <c:v>857.8</c:v>
                </c:pt>
                <c:pt idx="632">
                  <c:v>858</c:v>
                </c:pt>
                <c:pt idx="633">
                  <c:v>858.2</c:v>
                </c:pt>
                <c:pt idx="634">
                  <c:v>858.5</c:v>
                </c:pt>
                <c:pt idx="635">
                  <c:v>858.8</c:v>
                </c:pt>
                <c:pt idx="636">
                  <c:v>859</c:v>
                </c:pt>
                <c:pt idx="637">
                  <c:v>859.2</c:v>
                </c:pt>
                <c:pt idx="638">
                  <c:v>859.5</c:v>
                </c:pt>
                <c:pt idx="639">
                  <c:v>859.8</c:v>
                </c:pt>
                <c:pt idx="640">
                  <c:v>860</c:v>
                </c:pt>
                <c:pt idx="641">
                  <c:v>860.2</c:v>
                </c:pt>
                <c:pt idx="642">
                  <c:v>860.5</c:v>
                </c:pt>
                <c:pt idx="643">
                  <c:v>860.8</c:v>
                </c:pt>
                <c:pt idx="644">
                  <c:v>861</c:v>
                </c:pt>
                <c:pt idx="645">
                  <c:v>861.2</c:v>
                </c:pt>
                <c:pt idx="646">
                  <c:v>861.5</c:v>
                </c:pt>
                <c:pt idx="647">
                  <c:v>861.8</c:v>
                </c:pt>
                <c:pt idx="648">
                  <c:v>862</c:v>
                </c:pt>
                <c:pt idx="649">
                  <c:v>862.2</c:v>
                </c:pt>
                <c:pt idx="650">
                  <c:v>862.5</c:v>
                </c:pt>
                <c:pt idx="651">
                  <c:v>862.8</c:v>
                </c:pt>
                <c:pt idx="652">
                  <c:v>863</c:v>
                </c:pt>
                <c:pt idx="653">
                  <c:v>863.2</c:v>
                </c:pt>
                <c:pt idx="654">
                  <c:v>863.5</c:v>
                </c:pt>
                <c:pt idx="655">
                  <c:v>863.8</c:v>
                </c:pt>
                <c:pt idx="656">
                  <c:v>864</c:v>
                </c:pt>
                <c:pt idx="657">
                  <c:v>864.2</c:v>
                </c:pt>
                <c:pt idx="658">
                  <c:v>864.5</c:v>
                </c:pt>
                <c:pt idx="659">
                  <c:v>864.8</c:v>
                </c:pt>
                <c:pt idx="660">
                  <c:v>865</c:v>
                </c:pt>
                <c:pt idx="661">
                  <c:v>865.2</c:v>
                </c:pt>
                <c:pt idx="662">
                  <c:v>865.5</c:v>
                </c:pt>
                <c:pt idx="663">
                  <c:v>865.8</c:v>
                </c:pt>
                <c:pt idx="664">
                  <c:v>866</c:v>
                </c:pt>
                <c:pt idx="665">
                  <c:v>866.2</c:v>
                </c:pt>
                <c:pt idx="666">
                  <c:v>866.5</c:v>
                </c:pt>
                <c:pt idx="667">
                  <c:v>866.8</c:v>
                </c:pt>
                <c:pt idx="668">
                  <c:v>867</c:v>
                </c:pt>
                <c:pt idx="669">
                  <c:v>867.2</c:v>
                </c:pt>
                <c:pt idx="670">
                  <c:v>867.5</c:v>
                </c:pt>
                <c:pt idx="671">
                  <c:v>867.8</c:v>
                </c:pt>
                <c:pt idx="672">
                  <c:v>868</c:v>
                </c:pt>
                <c:pt idx="673">
                  <c:v>868.2</c:v>
                </c:pt>
                <c:pt idx="674">
                  <c:v>868.5</c:v>
                </c:pt>
                <c:pt idx="675">
                  <c:v>868.8</c:v>
                </c:pt>
                <c:pt idx="676">
                  <c:v>869</c:v>
                </c:pt>
                <c:pt idx="677">
                  <c:v>869.2</c:v>
                </c:pt>
                <c:pt idx="678">
                  <c:v>869.5</c:v>
                </c:pt>
                <c:pt idx="679">
                  <c:v>869.8</c:v>
                </c:pt>
                <c:pt idx="680">
                  <c:v>870</c:v>
                </c:pt>
                <c:pt idx="681">
                  <c:v>870.2</c:v>
                </c:pt>
                <c:pt idx="682">
                  <c:v>870.5</c:v>
                </c:pt>
                <c:pt idx="683">
                  <c:v>870.8</c:v>
                </c:pt>
                <c:pt idx="684">
                  <c:v>871</c:v>
                </c:pt>
                <c:pt idx="685">
                  <c:v>871.2</c:v>
                </c:pt>
                <c:pt idx="686">
                  <c:v>871.5</c:v>
                </c:pt>
                <c:pt idx="687">
                  <c:v>871.8</c:v>
                </c:pt>
                <c:pt idx="688">
                  <c:v>872</c:v>
                </c:pt>
                <c:pt idx="689">
                  <c:v>872.2</c:v>
                </c:pt>
                <c:pt idx="690">
                  <c:v>872.5</c:v>
                </c:pt>
                <c:pt idx="691">
                  <c:v>872.8</c:v>
                </c:pt>
                <c:pt idx="692">
                  <c:v>873</c:v>
                </c:pt>
                <c:pt idx="693">
                  <c:v>873.2</c:v>
                </c:pt>
                <c:pt idx="694">
                  <c:v>873.5</c:v>
                </c:pt>
                <c:pt idx="695">
                  <c:v>873.8</c:v>
                </c:pt>
                <c:pt idx="696">
                  <c:v>874</c:v>
                </c:pt>
                <c:pt idx="697">
                  <c:v>874.2</c:v>
                </c:pt>
                <c:pt idx="698">
                  <c:v>874.5</c:v>
                </c:pt>
                <c:pt idx="699">
                  <c:v>874.8</c:v>
                </c:pt>
                <c:pt idx="700">
                  <c:v>875</c:v>
                </c:pt>
                <c:pt idx="701">
                  <c:v>875.2</c:v>
                </c:pt>
                <c:pt idx="702">
                  <c:v>875.5</c:v>
                </c:pt>
                <c:pt idx="703">
                  <c:v>875.8</c:v>
                </c:pt>
                <c:pt idx="704">
                  <c:v>876</c:v>
                </c:pt>
                <c:pt idx="705">
                  <c:v>876.2</c:v>
                </c:pt>
                <c:pt idx="706">
                  <c:v>876.5</c:v>
                </c:pt>
                <c:pt idx="707">
                  <c:v>876.8</c:v>
                </c:pt>
                <c:pt idx="708">
                  <c:v>877</c:v>
                </c:pt>
                <c:pt idx="709">
                  <c:v>877.2</c:v>
                </c:pt>
                <c:pt idx="710">
                  <c:v>877.5</c:v>
                </c:pt>
                <c:pt idx="711">
                  <c:v>877.8</c:v>
                </c:pt>
                <c:pt idx="712">
                  <c:v>878</c:v>
                </c:pt>
                <c:pt idx="713">
                  <c:v>878.2</c:v>
                </c:pt>
                <c:pt idx="714">
                  <c:v>878.5</c:v>
                </c:pt>
                <c:pt idx="715">
                  <c:v>878.8</c:v>
                </c:pt>
                <c:pt idx="716">
                  <c:v>879</c:v>
                </c:pt>
                <c:pt idx="717">
                  <c:v>879.2</c:v>
                </c:pt>
                <c:pt idx="718">
                  <c:v>879.5</c:v>
                </c:pt>
                <c:pt idx="719">
                  <c:v>879.8</c:v>
                </c:pt>
                <c:pt idx="720">
                  <c:v>880</c:v>
                </c:pt>
                <c:pt idx="721">
                  <c:v>880.2</c:v>
                </c:pt>
                <c:pt idx="722">
                  <c:v>880.5</c:v>
                </c:pt>
                <c:pt idx="723">
                  <c:v>880.8</c:v>
                </c:pt>
                <c:pt idx="724">
                  <c:v>881</c:v>
                </c:pt>
                <c:pt idx="725">
                  <c:v>881.2</c:v>
                </c:pt>
                <c:pt idx="726">
                  <c:v>881.5</c:v>
                </c:pt>
                <c:pt idx="727">
                  <c:v>881.8</c:v>
                </c:pt>
                <c:pt idx="728">
                  <c:v>882</c:v>
                </c:pt>
                <c:pt idx="729">
                  <c:v>882.2</c:v>
                </c:pt>
                <c:pt idx="730">
                  <c:v>882.5</c:v>
                </c:pt>
                <c:pt idx="731">
                  <c:v>882.8</c:v>
                </c:pt>
                <c:pt idx="732">
                  <c:v>883</c:v>
                </c:pt>
                <c:pt idx="733">
                  <c:v>883.2</c:v>
                </c:pt>
                <c:pt idx="734">
                  <c:v>883.5</c:v>
                </c:pt>
                <c:pt idx="735">
                  <c:v>883.8</c:v>
                </c:pt>
                <c:pt idx="736">
                  <c:v>884</c:v>
                </c:pt>
                <c:pt idx="737">
                  <c:v>884.2</c:v>
                </c:pt>
                <c:pt idx="738">
                  <c:v>884.5</c:v>
                </c:pt>
                <c:pt idx="739">
                  <c:v>884.8</c:v>
                </c:pt>
                <c:pt idx="740">
                  <c:v>885</c:v>
                </c:pt>
                <c:pt idx="741">
                  <c:v>885.2</c:v>
                </c:pt>
                <c:pt idx="742">
                  <c:v>885.5</c:v>
                </c:pt>
                <c:pt idx="743">
                  <c:v>885.8</c:v>
                </c:pt>
                <c:pt idx="744">
                  <c:v>886</c:v>
                </c:pt>
                <c:pt idx="745">
                  <c:v>886.2</c:v>
                </c:pt>
                <c:pt idx="746">
                  <c:v>886.5</c:v>
                </c:pt>
                <c:pt idx="747">
                  <c:v>886.8</c:v>
                </c:pt>
                <c:pt idx="748">
                  <c:v>887</c:v>
                </c:pt>
                <c:pt idx="749">
                  <c:v>887.2</c:v>
                </c:pt>
                <c:pt idx="750">
                  <c:v>887.5</c:v>
                </c:pt>
                <c:pt idx="751">
                  <c:v>887.8</c:v>
                </c:pt>
                <c:pt idx="752">
                  <c:v>888</c:v>
                </c:pt>
                <c:pt idx="753">
                  <c:v>888.2</c:v>
                </c:pt>
                <c:pt idx="754">
                  <c:v>888.5</c:v>
                </c:pt>
                <c:pt idx="755">
                  <c:v>888.8</c:v>
                </c:pt>
                <c:pt idx="756">
                  <c:v>889</c:v>
                </c:pt>
                <c:pt idx="757">
                  <c:v>889.2</c:v>
                </c:pt>
                <c:pt idx="758">
                  <c:v>889.5</c:v>
                </c:pt>
                <c:pt idx="759">
                  <c:v>889.8</c:v>
                </c:pt>
                <c:pt idx="760">
                  <c:v>890</c:v>
                </c:pt>
                <c:pt idx="761">
                  <c:v>890.2</c:v>
                </c:pt>
                <c:pt idx="762">
                  <c:v>890.5</c:v>
                </c:pt>
                <c:pt idx="763">
                  <c:v>890.8</c:v>
                </c:pt>
                <c:pt idx="764">
                  <c:v>891</c:v>
                </c:pt>
                <c:pt idx="765">
                  <c:v>891.2</c:v>
                </c:pt>
                <c:pt idx="766">
                  <c:v>891.5</c:v>
                </c:pt>
                <c:pt idx="767">
                  <c:v>891.8</c:v>
                </c:pt>
                <c:pt idx="768">
                  <c:v>892</c:v>
                </c:pt>
                <c:pt idx="769">
                  <c:v>892.2</c:v>
                </c:pt>
                <c:pt idx="770">
                  <c:v>892.5</c:v>
                </c:pt>
                <c:pt idx="771">
                  <c:v>892.8</c:v>
                </c:pt>
                <c:pt idx="772">
                  <c:v>893</c:v>
                </c:pt>
                <c:pt idx="773">
                  <c:v>893.2</c:v>
                </c:pt>
                <c:pt idx="774">
                  <c:v>893.5</c:v>
                </c:pt>
                <c:pt idx="775">
                  <c:v>893.8</c:v>
                </c:pt>
                <c:pt idx="776">
                  <c:v>894</c:v>
                </c:pt>
                <c:pt idx="777">
                  <c:v>894.2</c:v>
                </c:pt>
                <c:pt idx="778">
                  <c:v>894.5</c:v>
                </c:pt>
                <c:pt idx="779">
                  <c:v>894.8</c:v>
                </c:pt>
                <c:pt idx="780">
                  <c:v>895</c:v>
                </c:pt>
                <c:pt idx="781">
                  <c:v>895.2</c:v>
                </c:pt>
                <c:pt idx="782">
                  <c:v>895.5</c:v>
                </c:pt>
                <c:pt idx="783">
                  <c:v>895.8</c:v>
                </c:pt>
                <c:pt idx="784">
                  <c:v>896</c:v>
                </c:pt>
                <c:pt idx="785">
                  <c:v>896.2</c:v>
                </c:pt>
                <c:pt idx="786">
                  <c:v>896.5</c:v>
                </c:pt>
                <c:pt idx="787">
                  <c:v>896.8</c:v>
                </c:pt>
                <c:pt idx="788">
                  <c:v>897</c:v>
                </c:pt>
                <c:pt idx="789">
                  <c:v>897.2</c:v>
                </c:pt>
                <c:pt idx="790">
                  <c:v>897.5</c:v>
                </c:pt>
                <c:pt idx="791">
                  <c:v>897.8</c:v>
                </c:pt>
                <c:pt idx="792">
                  <c:v>898</c:v>
                </c:pt>
                <c:pt idx="793">
                  <c:v>898.2</c:v>
                </c:pt>
                <c:pt idx="794">
                  <c:v>898.5</c:v>
                </c:pt>
                <c:pt idx="795">
                  <c:v>898.8</c:v>
                </c:pt>
                <c:pt idx="796">
                  <c:v>899</c:v>
                </c:pt>
                <c:pt idx="797">
                  <c:v>899.2</c:v>
                </c:pt>
                <c:pt idx="798">
                  <c:v>899.5</c:v>
                </c:pt>
                <c:pt idx="799">
                  <c:v>899.8</c:v>
                </c:pt>
                <c:pt idx="800">
                  <c:v>900</c:v>
                </c:pt>
                <c:pt idx="801">
                  <c:v>900.2</c:v>
                </c:pt>
                <c:pt idx="802">
                  <c:v>900.5</c:v>
                </c:pt>
                <c:pt idx="803">
                  <c:v>900.8</c:v>
                </c:pt>
                <c:pt idx="804">
                  <c:v>901</c:v>
                </c:pt>
                <c:pt idx="805">
                  <c:v>901.2</c:v>
                </c:pt>
                <c:pt idx="806">
                  <c:v>901.5</c:v>
                </c:pt>
                <c:pt idx="807">
                  <c:v>901.8</c:v>
                </c:pt>
                <c:pt idx="808">
                  <c:v>902</c:v>
                </c:pt>
                <c:pt idx="809">
                  <c:v>902.2</c:v>
                </c:pt>
                <c:pt idx="810">
                  <c:v>902.5</c:v>
                </c:pt>
                <c:pt idx="811">
                  <c:v>902.8</c:v>
                </c:pt>
                <c:pt idx="812">
                  <c:v>903</c:v>
                </c:pt>
                <c:pt idx="813">
                  <c:v>903.2</c:v>
                </c:pt>
                <c:pt idx="814">
                  <c:v>903.5</c:v>
                </c:pt>
                <c:pt idx="815">
                  <c:v>903.8</c:v>
                </c:pt>
                <c:pt idx="816">
                  <c:v>904</c:v>
                </c:pt>
                <c:pt idx="817">
                  <c:v>904.2</c:v>
                </c:pt>
                <c:pt idx="818">
                  <c:v>904.5</c:v>
                </c:pt>
                <c:pt idx="819">
                  <c:v>904.8</c:v>
                </c:pt>
                <c:pt idx="820">
                  <c:v>905</c:v>
                </c:pt>
                <c:pt idx="821">
                  <c:v>905.2</c:v>
                </c:pt>
                <c:pt idx="822">
                  <c:v>905.5</c:v>
                </c:pt>
                <c:pt idx="823">
                  <c:v>905.8</c:v>
                </c:pt>
                <c:pt idx="824">
                  <c:v>906</c:v>
                </c:pt>
                <c:pt idx="825">
                  <c:v>906.2</c:v>
                </c:pt>
                <c:pt idx="826">
                  <c:v>906.5</c:v>
                </c:pt>
                <c:pt idx="827">
                  <c:v>906.8</c:v>
                </c:pt>
                <c:pt idx="828">
                  <c:v>907</c:v>
                </c:pt>
                <c:pt idx="829">
                  <c:v>907.2</c:v>
                </c:pt>
                <c:pt idx="830">
                  <c:v>907.5</c:v>
                </c:pt>
                <c:pt idx="831">
                  <c:v>907.8</c:v>
                </c:pt>
                <c:pt idx="832">
                  <c:v>908</c:v>
                </c:pt>
                <c:pt idx="833">
                  <c:v>908.2</c:v>
                </c:pt>
                <c:pt idx="834">
                  <c:v>908.5</c:v>
                </c:pt>
                <c:pt idx="835">
                  <c:v>908.8</c:v>
                </c:pt>
                <c:pt idx="836">
                  <c:v>909</c:v>
                </c:pt>
                <c:pt idx="837">
                  <c:v>909.2</c:v>
                </c:pt>
                <c:pt idx="838">
                  <c:v>909.5</c:v>
                </c:pt>
                <c:pt idx="839">
                  <c:v>909.8</c:v>
                </c:pt>
                <c:pt idx="840">
                  <c:v>910</c:v>
                </c:pt>
                <c:pt idx="841">
                  <c:v>910.2</c:v>
                </c:pt>
                <c:pt idx="842">
                  <c:v>910.5</c:v>
                </c:pt>
                <c:pt idx="843">
                  <c:v>910.8</c:v>
                </c:pt>
                <c:pt idx="844">
                  <c:v>911</c:v>
                </c:pt>
                <c:pt idx="845">
                  <c:v>911.2</c:v>
                </c:pt>
                <c:pt idx="846">
                  <c:v>911.5</c:v>
                </c:pt>
                <c:pt idx="847">
                  <c:v>911.8</c:v>
                </c:pt>
                <c:pt idx="848">
                  <c:v>912</c:v>
                </c:pt>
                <c:pt idx="849">
                  <c:v>912.2</c:v>
                </c:pt>
                <c:pt idx="850">
                  <c:v>912.5</c:v>
                </c:pt>
                <c:pt idx="851">
                  <c:v>912.8</c:v>
                </c:pt>
                <c:pt idx="852">
                  <c:v>913</c:v>
                </c:pt>
                <c:pt idx="853">
                  <c:v>913.2</c:v>
                </c:pt>
                <c:pt idx="854">
                  <c:v>913.5</c:v>
                </c:pt>
                <c:pt idx="855">
                  <c:v>913.8</c:v>
                </c:pt>
                <c:pt idx="856">
                  <c:v>914</c:v>
                </c:pt>
                <c:pt idx="857">
                  <c:v>914.2</c:v>
                </c:pt>
                <c:pt idx="858">
                  <c:v>914.5</c:v>
                </c:pt>
                <c:pt idx="859">
                  <c:v>914.8</c:v>
                </c:pt>
                <c:pt idx="860">
                  <c:v>915</c:v>
                </c:pt>
                <c:pt idx="861">
                  <c:v>915.2</c:v>
                </c:pt>
                <c:pt idx="862">
                  <c:v>915.5</c:v>
                </c:pt>
                <c:pt idx="863">
                  <c:v>915.8</c:v>
                </c:pt>
                <c:pt idx="864">
                  <c:v>916</c:v>
                </c:pt>
                <c:pt idx="865">
                  <c:v>916.2</c:v>
                </c:pt>
                <c:pt idx="866">
                  <c:v>916.5</c:v>
                </c:pt>
                <c:pt idx="867">
                  <c:v>916.8</c:v>
                </c:pt>
                <c:pt idx="868">
                  <c:v>917</c:v>
                </c:pt>
                <c:pt idx="869">
                  <c:v>917.2</c:v>
                </c:pt>
                <c:pt idx="870">
                  <c:v>917.5</c:v>
                </c:pt>
                <c:pt idx="871">
                  <c:v>917.8</c:v>
                </c:pt>
                <c:pt idx="872">
                  <c:v>918</c:v>
                </c:pt>
                <c:pt idx="873">
                  <c:v>918.2</c:v>
                </c:pt>
                <c:pt idx="874">
                  <c:v>918.5</c:v>
                </c:pt>
                <c:pt idx="875">
                  <c:v>918.8</c:v>
                </c:pt>
                <c:pt idx="876">
                  <c:v>919</c:v>
                </c:pt>
                <c:pt idx="877">
                  <c:v>919.2</c:v>
                </c:pt>
                <c:pt idx="878">
                  <c:v>919.5</c:v>
                </c:pt>
                <c:pt idx="879">
                  <c:v>919.8</c:v>
                </c:pt>
                <c:pt idx="880">
                  <c:v>920</c:v>
                </c:pt>
                <c:pt idx="881">
                  <c:v>920.2</c:v>
                </c:pt>
                <c:pt idx="882">
                  <c:v>920.5</c:v>
                </c:pt>
                <c:pt idx="883">
                  <c:v>920.8</c:v>
                </c:pt>
                <c:pt idx="884">
                  <c:v>921</c:v>
                </c:pt>
                <c:pt idx="885">
                  <c:v>921.2</c:v>
                </c:pt>
                <c:pt idx="886">
                  <c:v>921.5</c:v>
                </c:pt>
                <c:pt idx="887">
                  <c:v>921.8</c:v>
                </c:pt>
                <c:pt idx="888">
                  <c:v>922</c:v>
                </c:pt>
                <c:pt idx="889">
                  <c:v>922.2</c:v>
                </c:pt>
                <c:pt idx="890">
                  <c:v>922.5</c:v>
                </c:pt>
                <c:pt idx="891">
                  <c:v>922.8</c:v>
                </c:pt>
                <c:pt idx="892">
                  <c:v>923</c:v>
                </c:pt>
                <c:pt idx="893">
                  <c:v>923.2</c:v>
                </c:pt>
                <c:pt idx="894">
                  <c:v>923.5</c:v>
                </c:pt>
                <c:pt idx="895">
                  <c:v>923.8</c:v>
                </c:pt>
                <c:pt idx="896">
                  <c:v>924</c:v>
                </c:pt>
                <c:pt idx="897">
                  <c:v>924.2</c:v>
                </c:pt>
                <c:pt idx="898">
                  <c:v>924.5</c:v>
                </c:pt>
                <c:pt idx="899">
                  <c:v>924.8</c:v>
                </c:pt>
                <c:pt idx="900">
                  <c:v>925</c:v>
                </c:pt>
                <c:pt idx="901">
                  <c:v>925.2</c:v>
                </c:pt>
                <c:pt idx="902">
                  <c:v>925.5</c:v>
                </c:pt>
                <c:pt idx="903">
                  <c:v>925.8</c:v>
                </c:pt>
                <c:pt idx="904">
                  <c:v>926</c:v>
                </c:pt>
                <c:pt idx="905">
                  <c:v>926.2</c:v>
                </c:pt>
                <c:pt idx="906">
                  <c:v>926.5</c:v>
                </c:pt>
                <c:pt idx="907">
                  <c:v>926.8</c:v>
                </c:pt>
                <c:pt idx="908">
                  <c:v>927</c:v>
                </c:pt>
                <c:pt idx="909">
                  <c:v>927.2</c:v>
                </c:pt>
                <c:pt idx="910">
                  <c:v>927.5</c:v>
                </c:pt>
                <c:pt idx="911">
                  <c:v>927.8</c:v>
                </c:pt>
                <c:pt idx="912">
                  <c:v>928</c:v>
                </c:pt>
                <c:pt idx="913">
                  <c:v>928.2</c:v>
                </c:pt>
                <c:pt idx="914">
                  <c:v>928.5</c:v>
                </c:pt>
                <c:pt idx="915">
                  <c:v>928.8</c:v>
                </c:pt>
                <c:pt idx="916">
                  <c:v>929</c:v>
                </c:pt>
                <c:pt idx="917">
                  <c:v>929.2</c:v>
                </c:pt>
                <c:pt idx="918">
                  <c:v>929.5</c:v>
                </c:pt>
                <c:pt idx="919">
                  <c:v>929.8</c:v>
                </c:pt>
                <c:pt idx="920">
                  <c:v>930</c:v>
                </c:pt>
                <c:pt idx="921">
                  <c:v>930.2</c:v>
                </c:pt>
                <c:pt idx="922">
                  <c:v>930.5</c:v>
                </c:pt>
                <c:pt idx="923">
                  <c:v>930.8</c:v>
                </c:pt>
                <c:pt idx="924">
                  <c:v>931</c:v>
                </c:pt>
                <c:pt idx="925">
                  <c:v>931.2</c:v>
                </c:pt>
                <c:pt idx="926">
                  <c:v>931.5</c:v>
                </c:pt>
                <c:pt idx="927">
                  <c:v>931.8</c:v>
                </c:pt>
                <c:pt idx="928">
                  <c:v>932</c:v>
                </c:pt>
                <c:pt idx="929">
                  <c:v>932.2</c:v>
                </c:pt>
                <c:pt idx="930">
                  <c:v>932.5</c:v>
                </c:pt>
                <c:pt idx="931">
                  <c:v>932.8</c:v>
                </c:pt>
                <c:pt idx="932">
                  <c:v>933</c:v>
                </c:pt>
                <c:pt idx="933">
                  <c:v>933.2</c:v>
                </c:pt>
                <c:pt idx="934">
                  <c:v>933.5</c:v>
                </c:pt>
                <c:pt idx="935">
                  <c:v>933.8</c:v>
                </c:pt>
                <c:pt idx="936">
                  <c:v>934</c:v>
                </c:pt>
                <c:pt idx="937">
                  <c:v>934.2</c:v>
                </c:pt>
                <c:pt idx="938">
                  <c:v>934.5</c:v>
                </c:pt>
                <c:pt idx="939">
                  <c:v>934.8</c:v>
                </c:pt>
                <c:pt idx="940">
                  <c:v>935</c:v>
                </c:pt>
                <c:pt idx="941">
                  <c:v>935.2</c:v>
                </c:pt>
                <c:pt idx="942">
                  <c:v>935.5</c:v>
                </c:pt>
                <c:pt idx="943">
                  <c:v>935.8</c:v>
                </c:pt>
                <c:pt idx="944">
                  <c:v>936</c:v>
                </c:pt>
                <c:pt idx="945">
                  <c:v>936.2</c:v>
                </c:pt>
                <c:pt idx="946">
                  <c:v>936.5</c:v>
                </c:pt>
                <c:pt idx="947">
                  <c:v>936.8</c:v>
                </c:pt>
                <c:pt idx="948">
                  <c:v>937</c:v>
                </c:pt>
                <c:pt idx="949">
                  <c:v>937.2</c:v>
                </c:pt>
                <c:pt idx="950">
                  <c:v>937.5</c:v>
                </c:pt>
                <c:pt idx="951">
                  <c:v>937.8</c:v>
                </c:pt>
                <c:pt idx="952">
                  <c:v>938</c:v>
                </c:pt>
                <c:pt idx="953">
                  <c:v>938.2</c:v>
                </c:pt>
                <c:pt idx="954">
                  <c:v>938.5</c:v>
                </c:pt>
                <c:pt idx="955">
                  <c:v>938.8</c:v>
                </c:pt>
                <c:pt idx="956">
                  <c:v>939</c:v>
                </c:pt>
                <c:pt idx="957">
                  <c:v>939.2</c:v>
                </c:pt>
                <c:pt idx="958">
                  <c:v>939.5</c:v>
                </c:pt>
                <c:pt idx="959">
                  <c:v>939.8</c:v>
                </c:pt>
                <c:pt idx="960">
                  <c:v>940</c:v>
                </c:pt>
                <c:pt idx="961">
                  <c:v>940.2</c:v>
                </c:pt>
                <c:pt idx="962">
                  <c:v>940.5</c:v>
                </c:pt>
                <c:pt idx="963">
                  <c:v>940.8</c:v>
                </c:pt>
                <c:pt idx="964">
                  <c:v>941</c:v>
                </c:pt>
                <c:pt idx="965">
                  <c:v>941.2</c:v>
                </c:pt>
                <c:pt idx="966">
                  <c:v>941.5</c:v>
                </c:pt>
                <c:pt idx="967">
                  <c:v>941.8</c:v>
                </c:pt>
                <c:pt idx="968">
                  <c:v>942</c:v>
                </c:pt>
                <c:pt idx="969">
                  <c:v>942.2</c:v>
                </c:pt>
                <c:pt idx="970">
                  <c:v>942.5</c:v>
                </c:pt>
                <c:pt idx="971">
                  <c:v>942.8</c:v>
                </c:pt>
                <c:pt idx="972">
                  <c:v>943</c:v>
                </c:pt>
                <c:pt idx="973">
                  <c:v>943.2</c:v>
                </c:pt>
                <c:pt idx="974">
                  <c:v>943.5</c:v>
                </c:pt>
                <c:pt idx="975">
                  <c:v>943.8</c:v>
                </c:pt>
                <c:pt idx="976">
                  <c:v>944</c:v>
                </c:pt>
                <c:pt idx="977">
                  <c:v>944.2</c:v>
                </c:pt>
                <c:pt idx="978">
                  <c:v>944.5</c:v>
                </c:pt>
                <c:pt idx="979">
                  <c:v>944.8</c:v>
                </c:pt>
                <c:pt idx="980">
                  <c:v>945</c:v>
                </c:pt>
                <c:pt idx="981">
                  <c:v>945.2</c:v>
                </c:pt>
                <c:pt idx="982">
                  <c:v>945.5</c:v>
                </c:pt>
                <c:pt idx="983">
                  <c:v>945.8</c:v>
                </c:pt>
                <c:pt idx="984">
                  <c:v>946</c:v>
                </c:pt>
                <c:pt idx="985">
                  <c:v>946.2</c:v>
                </c:pt>
                <c:pt idx="986">
                  <c:v>946.5</c:v>
                </c:pt>
                <c:pt idx="987">
                  <c:v>946.8</c:v>
                </c:pt>
                <c:pt idx="988">
                  <c:v>947</c:v>
                </c:pt>
                <c:pt idx="989">
                  <c:v>947.2</c:v>
                </c:pt>
                <c:pt idx="990">
                  <c:v>947.5</c:v>
                </c:pt>
                <c:pt idx="991">
                  <c:v>947.8</c:v>
                </c:pt>
                <c:pt idx="992">
                  <c:v>948</c:v>
                </c:pt>
                <c:pt idx="993">
                  <c:v>948.2</c:v>
                </c:pt>
                <c:pt idx="994">
                  <c:v>948.5</c:v>
                </c:pt>
                <c:pt idx="995">
                  <c:v>948.8</c:v>
                </c:pt>
                <c:pt idx="996">
                  <c:v>949</c:v>
                </c:pt>
                <c:pt idx="997">
                  <c:v>949.2</c:v>
                </c:pt>
                <c:pt idx="998">
                  <c:v>949.5</c:v>
                </c:pt>
                <c:pt idx="999">
                  <c:v>949.8</c:v>
                </c:pt>
                <c:pt idx="1000">
                  <c:v>950</c:v>
                </c:pt>
                <c:pt idx="1001">
                  <c:v>950.2</c:v>
                </c:pt>
                <c:pt idx="1002">
                  <c:v>950.5</c:v>
                </c:pt>
                <c:pt idx="1003">
                  <c:v>950.8</c:v>
                </c:pt>
                <c:pt idx="1004">
                  <c:v>951</c:v>
                </c:pt>
                <c:pt idx="1005">
                  <c:v>951.2</c:v>
                </c:pt>
                <c:pt idx="1006">
                  <c:v>951.5</c:v>
                </c:pt>
                <c:pt idx="1007">
                  <c:v>951.8</c:v>
                </c:pt>
                <c:pt idx="1008">
                  <c:v>952</c:v>
                </c:pt>
                <c:pt idx="1009">
                  <c:v>952.2</c:v>
                </c:pt>
                <c:pt idx="1010">
                  <c:v>952.5</c:v>
                </c:pt>
                <c:pt idx="1011">
                  <c:v>952.8</c:v>
                </c:pt>
                <c:pt idx="1012">
                  <c:v>953</c:v>
                </c:pt>
                <c:pt idx="1013">
                  <c:v>953.2</c:v>
                </c:pt>
                <c:pt idx="1014">
                  <c:v>953.5</c:v>
                </c:pt>
                <c:pt idx="1015">
                  <c:v>953.8</c:v>
                </c:pt>
                <c:pt idx="1016">
                  <c:v>954</c:v>
                </c:pt>
                <c:pt idx="1017">
                  <c:v>954.2</c:v>
                </c:pt>
                <c:pt idx="1018">
                  <c:v>954.5</c:v>
                </c:pt>
                <c:pt idx="1019">
                  <c:v>954.8</c:v>
                </c:pt>
                <c:pt idx="1020">
                  <c:v>955</c:v>
                </c:pt>
                <c:pt idx="1021">
                  <c:v>955.2</c:v>
                </c:pt>
                <c:pt idx="1022">
                  <c:v>955.5</c:v>
                </c:pt>
                <c:pt idx="1023">
                  <c:v>955.8</c:v>
                </c:pt>
                <c:pt idx="1024">
                  <c:v>956</c:v>
                </c:pt>
                <c:pt idx="1025">
                  <c:v>956.2</c:v>
                </c:pt>
                <c:pt idx="1026">
                  <c:v>956.5</c:v>
                </c:pt>
                <c:pt idx="1027">
                  <c:v>956.8</c:v>
                </c:pt>
                <c:pt idx="1028">
                  <c:v>957</c:v>
                </c:pt>
                <c:pt idx="1029">
                  <c:v>957.2</c:v>
                </c:pt>
                <c:pt idx="1030">
                  <c:v>957.5</c:v>
                </c:pt>
                <c:pt idx="1031">
                  <c:v>957.8</c:v>
                </c:pt>
                <c:pt idx="1032">
                  <c:v>958</c:v>
                </c:pt>
                <c:pt idx="1033">
                  <c:v>958.2</c:v>
                </c:pt>
                <c:pt idx="1034">
                  <c:v>958.5</c:v>
                </c:pt>
                <c:pt idx="1035">
                  <c:v>958.8</c:v>
                </c:pt>
                <c:pt idx="1036">
                  <c:v>959</c:v>
                </c:pt>
                <c:pt idx="1037">
                  <c:v>959.2</c:v>
                </c:pt>
                <c:pt idx="1038">
                  <c:v>959.5</c:v>
                </c:pt>
                <c:pt idx="1039">
                  <c:v>959.8</c:v>
                </c:pt>
                <c:pt idx="1040">
                  <c:v>960</c:v>
                </c:pt>
                <c:pt idx="1041">
                  <c:v>960.2</c:v>
                </c:pt>
                <c:pt idx="1042">
                  <c:v>960.5</c:v>
                </c:pt>
                <c:pt idx="1043">
                  <c:v>960.8</c:v>
                </c:pt>
                <c:pt idx="1044">
                  <c:v>961</c:v>
                </c:pt>
                <c:pt idx="1045">
                  <c:v>961.2</c:v>
                </c:pt>
                <c:pt idx="1046">
                  <c:v>961.5</c:v>
                </c:pt>
                <c:pt idx="1047">
                  <c:v>961.8</c:v>
                </c:pt>
                <c:pt idx="1048">
                  <c:v>962</c:v>
                </c:pt>
                <c:pt idx="1049">
                  <c:v>962.2</c:v>
                </c:pt>
                <c:pt idx="1050">
                  <c:v>962.5</c:v>
                </c:pt>
                <c:pt idx="1051">
                  <c:v>962.8</c:v>
                </c:pt>
                <c:pt idx="1052">
                  <c:v>963</c:v>
                </c:pt>
                <c:pt idx="1053">
                  <c:v>963.2</c:v>
                </c:pt>
                <c:pt idx="1054">
                  <c:v>963.5</c:v>
                </c:pt>
                <c:pt idx="1055">
                  <c:v>963.8</c:v>
                </c:pt>
                <c:pt idx="1056">
                  <c:v>964</c:v>
                </c:pt>
                <c:pt idx="1057">
                  <c:v>964.2</c:v>
                </c:pt>
                <c:pt idx="1058">
                  <c:v>964.5</c:v>
                </c:pt>
                <c:pt idx="1059">
                  <c:v>964.8</c:v>
                </c:pt>
                <c:pt idx="1060">
                  <c:v>965</c:v>
                </c:pt>
                <c:pt idx="1061">
                  <c:v>965.2</c:v>
                </c:pt>
                <c:pt idx="1062">
                  <c:v>965.5</c:v>
                </c:pt>
                <c:pt idx="1063">
                  <c:v>965.8</c:v>
                </c:pt>
                <c:pt idx="1064">
                  <c:v>966</c:v>
                </c:pt>
                <c:pt idx="1065">
                  <c:v>966.2</c:v>
                </c:pt>
                <c:pt idx="1066">
                  <c:v>966.5</c:v>
                </c:pt>
                <c:pt idx="1067">
                  <c:v>966.8</c:v>
                </c:pt>
                <c:pt idx="1068">
                  <c:v>967</c:v>
                </c:pt>
                <c:pt idx="1069">
                  <c:v>967.2</c:v>
                </c:pt>
                <c:pt idx="1070">
                  <c:v>967.5</c:v>
                </c:pt>
                <c:pt idx="1071">
                  <c:v>967.8</c:v>
                </c:pt>
                <c:pt idx="1072">
                  <c:v>968</c:v>
                </c:pt>
                <c:pt idx="1073">
                  <c:v>968.2</c:v>
                </c:pt>
                <c:pt idx="1074">
                  <c:v>968.5</c:v>
                </c:pt>
                <c:pt idx="1075">
                  <c:v>968.8</c:v>
                </c:pt>
                <c:pt idx="1076">
                  <c:v>969</c:v>
                </c:pt>
                <c:pt idx="1077">
                  <c:v>969.2</c:v>
                </c:pt>
                <c:pt idx="1078">
                  <c:v>969.5</c:v>
                </c:pt>
                <c:pt idx="1079">
                  <c:v>969.8</c:v>
                </c:pt>
                <c:pt idx="1080">
                  <c:v>970</c:v>
                </c:pt>
                <c:pt idx="1081">
                  <c:v>970.2</c:v>
                </c:pt>
                <c:pt idx="1082">
                  <c:v>970.5</c:v>
                </c:pt>
                <c:pt idx="1083">
                  <c:v>970.8</c:v>
                </c:pt>
                <c:pt idx="1084">
                  <c:v>971</c:v>
                </c:pt>
                <c:pt idx="1085">
                  <c:v>971.2</c:v>
                </c:pt>
                <c:pt idx="1086">
                  <c:v>971.5</c:v>
                </c:pt>
                <c:pt idx="1087">
                  <c:v>971.8</c:v>
                </c:pt>
                <c:pt idx="1088">
                  <c:v>972</c:v>
                </c:pt>
                <c:pt idx="1089">
                  <c:v>972.2</c:v>
                </c:pt>
                <c:pt idx="1090">
                  <c:v>972.5</c:v>
                </c:pt>
                <c:pt idx="1091">
                  <c:v>972.8</c:v>
                </c:pt>
                <c:pt idx="1092">
                  <c:v>973</c:v>
                </c:pt>
                <c:pt idx="1093">
                  <c:v>973.2</c:v>
                </c:pt>
                <c:pt idx="1094">
                  <c:v>973.5</c:v>
                </c:pt>
                <c:pt idx="1095">
                  <c:v>973.8</c:v>
                </c:pt>
                <c:pt idx="1096">
                  <c:v>974</c:v>
                </c:pt>
                <c:pt idx="1097">
                  <c:v>974.2</c:v>
                </c:pt>
                <c:pt idx="1098">
                  <c:v>974.5</c:v>
                </c:pt>
                <c:pt idx="1099">
                  <c:v>974.8</c:v>
                </c:pt>
                <c:pt idx="1100">
                  <c:v>975</c:v>
                </c:pt>
                <c:pt idx="1101">
                  <c:v>975.2</c:v>
                </c:pt>
                <c:pt idx="1102">
                  <c:v>975.5</c:v>
                </c:pt>
                <c:pt idx="1103">
                  <c:v>975.8</c:v>
                </c:pt>
                <c:pt idx="1104">
                  <c:v>976</c:v>
                </c:pt>
                <c:pt idx="1105">
                  <c:v>976.2</c:v>
                </c:pt>
                <c:pt idx="1106">
                  <c:v>976.5</c:v>
                </c:pt>
                <c:pt idx="1107">
                  <c:v>976.8</c:v>
                </c:pt>
                <c:pt idx="1108">
                  <c:v>977</c:v>
                </c:pt>
                <c:pt idx="1109">
                  <c:v>977.2</c:v>
                </c:pt>
                <c:pt idx="1110">
                  <c:v>977.5</c:v>
                </c:pt>
                <c:pt idx="1111">
                  <c:v>977.8</c:v>
                </c:pt>
                <c:pt idx="1112">
                  <c:v>978</c:v>
                </c:pt>
                <c:pt idx="1113">
                  <c:v>978.2</c:v>
                </c:pt>
                <c:pt idx="1114">
                  <c:v>978.5</c:v>
                </c:pt>
                <c:pt idx="1115">
                  <c:v>978.8</c:v>
                </c:pt>
                <c:pt idx="1116">
                  <c:v>979</c:v>
                </c:pt>
                <c:pt idx="1117">
                  <c:v>979.2</c:v>
                </c:pt>
                <c:pt idx="1118">
                  <c:v>979.5</c:v>
                </c:pt>
                <c:pt idx="1119">
                  <c:v>979.8</c:v>
                </c:pt>
                <c:pt idx="1120">
                  <c:v>980</c:v>
                </c:pt>
                <c:pt idx="1121">
                  <c:v>980.2</c:v>
                </c:pt>
                <c:pt idx="1122">
                  <c:v>980.5</c:v>
                </c:pt>
                <c:pt idx="1123">
                  <c:v>980.8</c:v>
                </c:pt>
                <c:pt idx="1124">
                  <c:v>981</c:v>
                </c:pt>
                <c:pt idx="1125">
                  <c:v>981.2</c:v>
                </c:pt>
                <c:pt idx="1126">
                  <c:v>981.5</c:v>
                </c:pt>
                <c:pt idx="1127">
                  <c:v>981.8</c:v>
                </c:pt>
                <c:pt idx="1128">
                  <c:v>982</c:v>
                </c:pt>
                <c:pt idx="1129">
                  <c:v>982.2</c:v>
                </c:pt>
                <c:pt idx="1130">
                  <c:v>982.5</c:v>
                </c:pt>
                <c:pt idx="1131">
                  <c:v>982.8</c:v>
                </c:pt>
                <c:pt idx="1132">
                  <c:v>983</c:v>
                </c:pt>
                <c:pt idx="1133">
                  <c:v>983.2</c:v>
                </c:pt>
                <c:pt idx="1134">
                  <c:v>983.5</c:v>
                </c:pt>
                <c:pt idx="1135">
                  <c:v>983.8</c:v>
                </c:pt>
                <c:pt idx="1136">
                  <c:v>984</c:v>
                </c:pt>
                <c:pt idx="1137">
                  <c:v>984.2</c:v>
                </c:pt>
                <c:pt idx="1138">
                  <c:v>984.5</c:v>
                </c:pt>
                <c:pt idx="1139">
                  <c:v>984.8</c:v>
                </c:pt>
                <c:pt idx="1140">
                  <c:v>985</c:v>
                </c:pt>
                <c:pt idx="1141">
                  <c:v>985.2</c:v>
                </c:pt>
                <c:pt idx="1142">
                  <c:v>985.5</c:v>
                </c:pt>
                <c:pt idx="1143">
                  <c:v>985.8</c:v>
                </c:pt>
                <c:pt idx="1144">
                  <c:v>986</c:v>
                </c:pt>
                <c:pt idx="1145">
                  <c:v>986.2</c:v>
                </c:pt>
                <c:pt idx="1146">
                  <c:v>986.5</c:v>
                </c:pt>
                <c:pt idx="1147">
                  <c:v>986.8</c:v>
                </c:pt>
                <c:pt idx="1148">
                  <c:v>987</c:v>
                </c:pt>
                <c:pt idx="1149">
                  <c:v>987.2</c:v>
                </c:pt>
                <c:pt idx="1150">
                  <c:v>987.5</c:v>
                </c:pt>
                <c:pt idx="1151">
                  <c:v>987.8</c:v>
                </c:pt>
                <c:pt idx="1152">
                  <c:v>988</c:v>
                </c:pt>
                <c:pt idx="1153">
                  <c:v>988.2</c:v>
                </c:pt>
                <c:pt idx="1154">
                  <c:v>988.5</c:v>
                </c:pt>
                <c:pt idx="1155">
                  <c:v>988.8</c:v>
                </c:pt>
                <c:pt idx="1156">
                  <c:v>989</c:v>
                </c:pt>
                <c:pt idx="1157">
                  <c:v>989.2</c:v>
                </c:pt>
                <c:pt idx="1158">
                  <c:v>989.5</c:v>
                </c:pt>
                <c:pt idx="1159">
                  <c:v>989.8</c:v>
                </c:pt>
                <c:pt idx="1160">
                  <c:v>990</c:v>
                </c:pt>
                <c:pt idx="1161">
                  <c:v>990.2</c:v>
                </c:pt>
                <c:pt idx="1162">
                  <c:v>990.5</c:v>
                </c:pt>
                <c:pt idx="1163">
                  <c:v>990.8</c:v>
                </c:pt>
                <c:pt idx="1164">
                  <c:v>991</c:v>
                </c:pt>
                <c:pt idx="1165">
                  <c:v>991.2</c:v>
                </c:pt>
                <c:pt idx="1166">
                  <c:v>991.5</c:v>
                </c:pt>
                <c:pt idx="1167">
                  <c:v>991.8</c:v>
                </c:pt>
                <c:pt idx="1168">
                  <c:v>992</c:v>
                </c:pt>
                <c:pt idx="1169">
                  <c:v>992.2</c:v>
                </c:pt>
                <c:pt idx="1170">
                  <c:v>992.5</c:v>
                </c:pt>
                <c:pt idx="1171">
                  <c:v>992.8</c:v>
                </c:pt>
                <c:pt idx="1172">
                  <c:v>993</c:v>
                </c:pt>
                <c:pt idx="1173">
                  <c:v>993.2</c:v>
                </c:pt>
                <c:pt idx="1174">
                  <c:v>993.5</c:v>
                </c:pt>
                <c:pt idx="1175">
                  <c:v>993.8</c:v>
                </c:pt>
                <c:pt idx="1176">
                  <c:v>994</c:v>
                </c:pt>
                <c:pt idx="1177">
                  <c:v>994.2</c:v>
                </c:pt>
                <c:pt idx="1178">
                  <c:v>994.5</c:v>
                </c:pt>
                <c:pt idx="1179">
                  <c:v>994.8</c:v>
                </c:pt>
                <c:pt idx="1180">
                  <c:v>995</c:v>
                </c:pt>
                <c:pt idx="1181">
                  <c:v>995.2</c:v>
                </c:pt>
                <c:pt idx="1182">
                  <c:v>995.5</c:v>
                </c:pt>
                <c:pt idx="1183">
                  <c:v>995.8</c:v>
                </c:pt>
                <c:pt idx="1184">
                  <c:v>996</c:v>
                </c:pt>
                <c:pt idx="1185">
                  <c:v>996.2</c:v>
                </c:pt>
                <c:pt idx="1186">
                  <c:v>996.5</c:v>
                </c:pt>
                <c:pt idx="1187">
                  <c:v>996.8</c:v>
                </c:pt>
                <c:pt idx="1188">
                  <c:v>997</c:v>
                </c:pt>
                <c:pt idx="1189">
                  <c:v>997.2</c:v>
                </c:pt>
                <c:pt idx="1190">
                  <c:v>997.5</c:v>
                </c:pt>
                <c:pt idx="1191">
                  <c:v>997.8</c:v>
                </c:pt>
                <c:pt idx="1192">
                  <c:v>998</c:v>
                </c:pt>
                <c:pt idx="1193">
                  <c:v>998.2</c:v>
                </c:pt>
                <c:pt idx="1194">
                  <c:v>998.5</c:v>
                </c:pt>
                <c:pt idx="1195">
                  <c:v>998.8</c:v>
                </c:pt>
                <c:pt idx="1196">
                  <c:v>999</c:v>
                </c:pt>
                <c:pt idx="1197">
                  <c:v>999.2</c:v>
                </c:pt>
                <c:pt idx="1198">
                  <c:v>999.5</c:v>
                </c:pt>
                <c:pt idx="1199">
                  <c:v>999.8</c:v>
                </c:pt>
                <c:pt idx="1200">
                  <c:v>1000</c:v>
                </c:pt>
                <c:pt idx="1201">
                  <c:v>1000.2</c:v>
                </c:pt>
                <c:pt idx="1202">
                  <c:v>1000.5</c:v>
                </c:pt>
                <c:pt idx="1203">
                  <c:v>1000.8</c:v>
                </c:pt>
                <c:pt idx="1204">
                  <c:v>1001</c:v>
                </c:pt>
                <c:pt idx="1205">
                  <c:v>1001.2</c:v>
                </c:pt>
                <c:pt idx="1206">
                  <c:v>1001.5</c:v>
                </c:pt>
                <c:pt idx="1207">
                  <c:v>1001.8</c:v>
                </c:pt>
                <c:pt idx="1208">
                  <c:v>1002</c:v>
                </c:pt>
                <c:pt idx="1209">
                  <c:v>1002.2</c:v>
                </c:pt>
                <c:pt idx="1210">
                  <c:v>1002.5</c:v>
                </c:pt>
                <c:pt idx="1211">
                  <c:v>1002.8</c:v>
                </c:pt>
                <c:pt idx="1212">
                  <c:v>1003</c:v>
                </c:pt>
                <c:pt idx="1213">
                  <c:v>1003.2</c:v>
                </c:pt>
                <c:pt idx="1214">
                  <c:v>1003.5</c:v>
                </c:pt>
                <c:pt idx="1215">
                  <c:v>1003.8</c:v>
                </c:pt>
                <c:pt idx="1216">
                  <c:v>1004</c:v>
                </c:pt>
                <c:pt idx="1217">
                  <c:v>1004.2</c:v>
                </c:pt>
                <c:pt idx="1218">
                  <c:v>1004.5</c:v>
                </c:pt>
                <c:pt idx="1219">
                  <c:v>1004.8</c:v>
                </c:pt>
                <c:pt idx="1220">
                  <c:v>1005</c:v>
                </c:pt>
                <c:pt idx="1221">
                  <c:v>1005.2</c:v>
                </c:pt>
                <c:pt idx="1222">
                  <c:v>1005.5</c:v>
                </c:pt>
                <c:pt idx="1223">
                  <c:v>1005.8</c:v>
                </c:pt>
                <c:pt idx="1224">
                  <c:v>1006</c:v>
                </c:pt>
                <c:pt idx="1225">
                  <c:v>1006.2</c:v>
                </c:pt>
                <c:pt idx="1226">
                  <c:v>1006.5</c:v>
                </c:pt>
                <c:pt idx="1227">
                  <c:v>1006.8</c:v>
                </c:pt>
                <c:pt idx="1228">
                  <c:v>1007</c:v>
                </c:pt>
                <c:pt idx="1229">
                  <c:v>1007.2</c:v>
                </c:pt>
                <c:pt idx="1230">
                  <c:v>1007.5</c:v>
                </c:pt>
                <c:pt idx="1231">
                  <c:v>1007.8</c:v>
                </c:pt>
                <c:pt idx="1232">
                  <c:v>1008</c:v>
                </c:pt>
                <c:pt idx="1233">
                  <c:v>1008.2</c:v>
                </c:pt>
                <c:pt idx="1234">
                  <c:v>1008.5</c:v>
                </c:pt>
                <c:pt idx="1235">
                  <c:v>1008.8</c:v>
                </c:pt>
                <c:pt idx="1236">
                  <c:v>1009</c:v>
                </c:pt>
                <c:pt idx="1237">
                  <c:v>1009.2</c:v>
                </c:pt>
                <c:pt idx="1238">
                  <c:v>1009.5</c:v>
                </c:pt>
                <c:pt idx="1239">
                  <c:v>1009.8</c:v>
                </c:pt>
                <c:pt idx="1240">
                  <c:v>1010</c:v>
                </c:pt>
                <c:pt idx="1241">
                  <c:v>1010.2</c:v>
                </c:pt>
                <c:pt idx="1242">
                  <c:v>1010.5</c:v>
                </c:pt>
                <c:pt idx="1243">
                  <c:v>1010.8</c:v>
                </c:pt>
                <c:pt idx="1244">
                  <c:v>1011</c:v>
                </c:pt>
                <c:pt idx="1245">
                  <c:v>1011.2</c:v>
                </c:pt>
                <c:pt idx="1246">
                  <c:v>1011.5</c:v>
                </c:pt>
                <c:pt idx="1247">
                  <c:v>1011.8</c:v>
                </c:pt>
                <c:pt idx="1248">
                  <c:v>1012</c:v>
                </c:pt>
                <c:pt idx="1249">
                  <c:v>1012.2</c:v>
                </c:pt>
                <c:pt idx="1250">
                  <c:v>1012.5</c:v>
                </c:pt>
                <c:pt idx="1251">
                  <c:v>1012.8</c:v>
                </c:pt>
                <c:pt idx="1252">
                  <c:v>1013</c:v>
                </c:pt>
                <c:pt idx="1253">
                  <c:v>1013.2</c:v>
                </c:pt>
                <c:pt idx="1254">
                  <c:v>1013.5</c:v>
                </c:pt>
                <c:pt idx="1255">
                  <c:v>1013.8</c:v>
                </c:pt>
                <c:pt idx="1256">
                  <c:v>1014</c:v>
                </c:pt>
                <c:pt idx="1257">
                  <c:v>1014.2</c:v>
                </c:pt>
                <c:pt idx="1258">
                  <c:v>1014.5</c:v>
                </c:pt>
                <c:pt idx="1259">
                  <c:v>1014.8</c:v>
                </c:pt>
                <c:pt idx="1260">
                  <c:v>1015</c:v>
                </c:pt>
                <c:pt idx="1261">
                  <c:v>1015.2</c:v>
                </c:pt>
                <c:pt idx="1262">
                  <c:v>1015.5</c:v>
                </c:pt>
                <c:pt idx="1263">
                  <c:v>1015.8</c:v>
                </c:pt>
                <c:pt idx="1264">
                  <c:v>1016</c:v>
                </c:pt>
                <c:pt idx="1265">
                  <c:v>1016.2</c:v>
                </c:pt>
                <c:pt idx="1266">
                  <c:v>1016.5</c:v>
                </c:pt>
                <c:pt idx="1267">
                  <c:v>1016.8</c:v>
                </c:pt>
                <c:pt idx="1268">
                  <c:v>1017</c:v>
                </c:pt>
                <c:pt idx="1269">
                  <c:v>1017.2</c:v>
                </c:pt>
                <c:pt idx="1270">
                  <c:v>1017.5</c:v>
                </c:pt>
                <c:pt idx="1271">
                  <c:v>1017.8</c:v>
                </c:pt>
                <c:pt idx="1272">
                  <c:v>1018</c:v>
                </c:pt>
                <c:pt idx="1273">
                  <c:v>1018.2</c:v>
                </c:pt>
                <c:pt idx="1274">
                  <c:v>1018.5</c:v>
                </c:pt>
                <c:pt idx="1275">
                  <c:v>1018.8</c:v>
                </c:pt>
                <c:pt idx="1276">
                  <c:v>1019</c:v>
                </c:pt>
                <c:pt idx="1277">
                  <c:v>1019.2</c:v>
                </c:pt>
                <c:pt idx="1278">
                  <c:v>1019.5</c:v>
                </c:pt>
                <c:pt idx="1279">
                  <c:v>1019.8</c:v>
                </c:pt>
                <c:pt idx="1280">
                  <c:v>1020</c:v>
                </c:pt>
                <c:pt idx="1281">
                  <c:v>1020.2</c:v>
                </c:pt>
                <c:pt idx="1282">
                  <c:v>1020.5</c:v>
                </c:pt>
                <c:pt idx="1283">
                  <c:v>1020.8</c:v>
                </c:pt>
                <c:pt idx="1284">
                  <c:v>1021</c:v>
                </c:pt>
                <c:pt idx="1285">
                  <c:v>1021.2</c:v>
                </c:pt>
                <c:pt idx="1286">
                  <c:v>1021.5</c:v>
                </c:pt>
                <c:pt idx="1287">
                  <c:v>1021.8</c:v>
                </c:pt>
                <c:pt idx="1288">
                  <c:v>1022</c:v>
                </c:pt>
                <c:pt idx="1289">
                  <c:v>1022.2</c:v>
                </c:pt>
                <c:pt idx="1290">
                  <c:v>1022.5</c:v>
                </c:pt>
                <c:pt idx="1291">
                  <c:v>1022.8</c:v>
                </c:pt>
                <c:pt idx="1292">
                  <c:v>1023</c:v>
                </c:pt>
                <c:pt idx="1293">
                  <c:v>1023.2</c:v>
                </c:pt>
                <c:pt idx="1294">
                  <c:v>1023.5</c:v>
                </c:pt>
                <c:pt idx="1295">
                  <c:v>1023.8</c:v>
                </c:pt>
                <c:pt idx="1296">
                  <c:v>1024</c:v>
                </c:pt>
                <c:pt idx="1297">
                  <c:v>1024.2</c:v>
                </c:pt>
                <c:pt idx="1298">
                  <c:v>1024.5</c:v>
                </c:pt>
                <c:pt idx="1299">
                  <c:v>1024.8</c:v>
                </c:pt>
                <c:pt idx="1300">
                  <c:v>1025</c:v>
                </c:pt>
                <c:pt idx="1301">
                  <c:v>1025.2</c:v>
                </c:pt>
                <c:pt idx="1302">
                  <c:v>1025.5</c:v>
                </c:pt>
                <c:pt idx="1303">
                  <c:v>1025.8</c:v>
                </c:pt>
                <c:pt idx="1304">
                  <c:v>1026</c:v>
                </c:pt>
                <c:pt idx="1305">
                  <c:v>1026.2</c:v>
                </c:pt>
                <c:pt idx="1306">
                  <c:v>1026.5</c:v>
                </c:pt>
                <c:pt idx="1307">
                  <c:v>1026.8</c:v>
                </c:pt>
                <c:pt idx="1308">
                  <c:v>1027</c:v>
                </c:pt>
                <c:pt idx="1309">
                  <c:v>1027.2</c:v>
                </c:pt>
                <c:pt idx="1310">
                  <c:v>1027.5</c:v>
                </c:pt>
                <c:pt idx="1311">
                  <c:v>1027.8</c:v>
                </c:pt>
                <c:pt idx="1312">
                  <c:v>1028</c:v>
                </c:pt>
                <c:pt idx="1313">
                  <c:v>1028.2</c:v>
                </c:pt>
                <c:pt idx="1314">
                  <c:v>1028.5</c:v>
                </c:pt>
                <c:pt idx="1315">
                  <c:v>1028.8</c:v>
                </c:pt>
                <c:pt idx="1316">
                  <c:v>1029</c:v>
                </c:pt>
                <c:pt idx="1317">
                  <c:v>1029.2</c:v>
                </c:pt>
                <c:pt idx="1318">
                  <c:v>1029.5</c:v>
                </c:pt>
                <c:pt idx="1319">
                  <c:v>1029.8</c:v>
                </c:pt>
                <c:pt idx="1320">
                  <c:v>1030</c:v>
                </c:pt>
                <c:pt idx="1321">
                  <c:v>1030.2</c:v>
                </c:pt>
                <c:pt idx="1322">
                  <c:v>1030.5</c:v>
                </c:pt>
                <c:pt idx="1323">
                  <c:v>1030.8</c:v>
                </c:pt>
                <c:pt idx="1324">
                  <c:v>1031</c:v>
                </c:pt>
                <c:pt idx="1325">
                  <c:v>1031.2</c:v>
                </c:pt>
                <c:pt idx="1326">
                  <c:v>1031.5</c:v>
                </c:pt>
                <c:pt idx="1327">
                  <c:v>1031.8</c:v>
                </c:pt>
                <c:pt idx="1328">
                  <c:v>1032</c:v>
                </c:pt>
                <c:pt idx="1329">
                  <c:v>1032.2</c:v>
                </c:pt>
                <c:pt idx="1330">
                  <c:v>1032.5</c:v>
                </c:pt>
                <c:pt idx="1331">
                  <c:v>1032.8</c:v>
                </c:pt>
                <c:pt idx="1332">
                  <c:v>1033</c:v>
                </c:pt>
                <c:pt idx="1333">
                  <c:v>1033.2</c:v>
                </c:pt>
                <c:pt idx="1334">
                  <c:v>1033.5</c:v>
                </c:pt>
                <c:pt idx="1335">
                  <c:v>1033.8</c:v>
                </c:pt>
                <c:pt idx="1336">
                  <c:v>1034</c:v>
                </c:pt>
                <c:pt idx="1337">
                  <c:v>1034.2</c:v>
                </c:pt>
                <c:pt idx="1338">
                  <c:v>1034.5</c:v>
                </c:pt>
                <c:pt idx="1339">
                  <c:v>1034.8</c:v>
                </c:pt>
                <c:pt idx="1340">
                  <c:v>1035</c:v>
                </c:pt>
                <c:pt idx="1341">
                  <c:v>1035.2</c:v>
                </c:pt>
                <c:pt idx="1342">
                  <c:v>1035.5</c:v>
                </c:pt>
                <c:pt idx="1343">
                  <c:v>1035.8</c:v>
                </c:pt>
                <c:pt idx="1344">
                  <c:v>1036</c:v>
                </c:pt>
                <c:pt idx="1345">
                  <c:v>1036.2</c:v>
                </c:pt>
                <c:pt idx="1346">
                  <c:v>1036.5</c:v>
                </c:pt>
                <c:pt idx="1347">
                  <c:v>1036.8</c:v>
                </c:pt>
                <c:pt idx="1348">
                  <c:v>1037</c:v>
                </c:pt>
                <c:pt idx="1349">
                  <c:v>1037.2</c:v>
                </c:pt>
                <c:pt idx="1350">
                  <c:v>1037.5</c:v>
                </c:pt>
                <c:pt idx="1351">
                  <c:v>1037.8</c:v>
                </c:pt>
                <c:pt idx="1352">
                  <c:v>1038</c:v>
                </c:pt>
                <c:pt idx="1353">
                  <c:v>1038.2</c:v>
                </c:pt>
                <c:pt idx="1354">
                  <c:v>1038.5</c:v>
                </c:pt>
                <c:pt idx="1355">
                  <c:v>1038.8</c:v>
                </c:pt>
                <c:pt idx="1356">
                  <c:v>1039</c:v>
                </c:pt>
                <c:pt idx="1357">
                  <c:v>1039.2</c:v>
                </c:pt>
                <c:pt idx="1358">
                  <c:v>1039.5</c:v>
                </c:pt>
                <c:pt idx="1359">
                  <c:v>1039.8</c:v>
                </c:pt>
                <c:pt idx="1360">
                  <c:v>1040</c:v>
                </c:pt>
                <c:pt idx="1361">
                  <c:v>1040.2</c:v>
                </c:pt>
                <c:pt idx="1362">
                  <c:v>1040.5</c:v>
                </c:pt>
                <c:pt idx="1363">
                  <c:v>1040.8</c:v>
                </c:pt>
                <c:pt idx="1364">
                  <c:v>1041</c:v>
                </c:pt>
                <c:pt idx="1365">
                  <c:v>1041.2</c:v>
                </c:pt>
                <c:pt idx="1366">
                  <c:v>1041.5</c:v>
                </c:pt>
                <c:pt idx="1367">
                  <c:v>1041.8</c:v>
                </c:pt>
                <c:pt idx="1368">
                  <c:v>1042</c:v>
                </c:pt>
                <c:pt idx="1369">
                  <c:v>1042.2</c:v>
                </c:pt>
                <c:pt idx="1370">
                  <c:v>1042.5</c:v>
                </c:pt>
                <c:pt idx="1371">
                  <c:v>1042.8</c:v>
                </c:pt>
                <c:pt idx="1372">
                  <c:v>1043</c:v>
                </c:pt>
                <c:pt idx="1373">
                  <c:v>1043.2</c:v>
                </c:pt>
                <c:pt idx="1374">
                  <c:v>1043.5</c:v>
                </c:pt>
                <c:pt idx="1375">
                  <c:v>1043.8</c:v>
                </c:pt>
                <c:pt idx="1376">
                  <c:v>1044</c:v>
                </c:pt>
                <c:pt idx="1377">
                  <c:v>1044.2</c:v>
                </c:pt>
                <c:pt idx="1378">
                  <c:v>1044.5</c:v>
                </c:pt>
                <c:pt idx="1379">
                  <c:v>1044.8</c:v>
                </c:pt>
                <c:pt idx="1380">
                  <c:v>1045</c:v>
                </c:pt>
                <c:pt idx="1381">
                  <c:v>1045.2</c:v>
                </c:pt>
                <c:pt idx="1382">
                  <c:v>1045.5</c:v>
                </c:pt>
                <c:pt idx="1383">
                  <c:v>1045.8</c:v>
                </c:pt>
                <c:pt idx="1384">
                  <c:v>1046</c:v>
                </c:pt>
                <c:pt idx="1385">
                  <c:v>1046.2</c:v>
                </c:pt>
                <c:pt idx="1386">
                  <c:v>1046.5</c:v>
                </c:pt>
                <c:pt idx="1387">
                  <c:v>1046.8</c:v>
                </c:pt>
                <c:pt idx="1388">
                  <c:v>1047</c:v>
                </c:pt>
                <c:pt idx="1389">
                  <c:v>1047.2</c:v>
                </c:pt>
                <c:pt idx="1390">
                  <c:v>1047.5</c:v>
                </c:pt>
                <c:pt idx="1391">
                  <c:v>1047.8</c:v>
                </c:pt>
                <c:pt idx="1392">
                  <c:v>1048</c:v>
                </c:pt>
                <c:pt idx="1393">
                  <c:v>1048.2</c:v>
                </c:pt>
                <c:pt idx="1394">
                  <c:v>1048.5</c:v>
                </c:pt>
                <c:pt idx="1395">
                  <c:v>1048.8</c:v>
                </c:pt>
                <c:pt idx="1396">
                  <c:v>1049</c:v>
                </c:pt>
                <c:pt idx="1397">
                  <c:v>1049.2</c:v>
                </c:pt>
                <c:pt idx="1398">
                  <c:v>1049.5</c:v>
                </c:pt>
                <c:pt idx="1399">
                  <c:v>1049.8</c:v>
                </c:pt>
                <c:pt idx="1400">
                  <c:v>1050</c:v>
                </c:pt>
                <c:pt idx="1401">
                  <c:v>1050.2</c:v>
                </c:pt>
                <c:pt idx="1402">
                  <c:v>1050.5</c:v>
                </c:pt>
                <c:pt idx="1403">
                  <c:v>1050.8</c:v>
                </c:pt>
                <c:pt idx="1404">
                  <c:v>1051</c:v>
                </c:pt>
                <c:pt idx="1405">
                  <c:v>1051.2</c:v>
                </c:pt>
                <c:pt idx="1406">
                  <c:v>1051.5</c:v>
                </c:pt>
                <c:pt idx="1407">
                  <c:v>1051.8</c:v>
                </c:pt>
                <c:pt idx="1408">
                  <c:v>1052</c:v>
                </c:pt>
                <c:pt idx="1409">
                  <c:v>1052.2</c:v>
                </c:pt>
                <c:pt idx="1410">
                  <c:v>1052.5</c:v>
                </c:pt>
                <c:pt idx="1411">
                  <c:v>1052.8</c:v>
                </c:pt>
                <c:pt idx="1412">
                  <c:v>1053</c:v>
                </c:pt>
                <c:pt idx="1413">
                  <c:v>1053.2</c:v>
                </c:pt>
                <c:pt idx="1414">
                  <c:v>1053.5</c:v>
                </c:pt>
                <c:pt idx="1415">
                  <c:v>1053.8</c:v>
                </c:pt>
                <c:pt idx="1416">
                  <c:v>1054</c:v>
                </c:pt>
                <c:pt idx="1417">
                  <c:v>1054.2</c:v>
                </c:pt>
                <c:pt idx="1418">
                  <c:v>1054.5</c:v>
                </c:pt>
                <c:pt idx="1419">
                  <c:v>1054.8</c:v>
                </c:pt>
                <c:pt idx="1420">
                  <c:v>1055</c:v>
                </c:pt>
                <c:pt idx="1421">
                  <c:v>1055.2</c:v>
                </c:pt>
                <c:pt idx="1422">
                  <c:v>1055.5</c:v>
                </c:pt>
                <c:pt idx="1423">
                  <c:v>1055.8</c:v>
                </c:pt>
                <c:pt idx="1424">
                  <c:v>1056</c:v>
                </c:pt>
                <c:pt idx="1425">
                  <c:v>1056.2</c:v>
                </c:pt>
                <c:pt idx="1426">
                  <c:v>1056.5</c:v>
                </c:pt>
                <c:pt idx="1427">
                  <c:v>1056.8</c:v>
                </c:pt>
                <c:pt idx="1428">
                  <c:v>1057</c:v>
                </c:pt>
                <c:pt idx="1429">
                  <c:v>1057.2</c:v>
                </c:pt>
                <c:pt idx="1430">
                  <c:v>1057.5</c:v>
                </c:pt>
                <c:pt idx="1431">
                  <c:v>1057.8</c:v>
                </c:pt>
                <c:pt idx="1432">
                  <c:v>1058</c:v>
                </c:pt>
                <c:pt idx="1433">
                  <c:v>1058.2</c:v>
                </c:pt>
                <c:pt idx="1434">
                  <c:v>1058.5</c:v>
                </c:pt>
                <c:pt idx="1435">
                  <c:v>1058.8</c:v>
                </c:pt>
                <c:pt idx="1436">
                  <c:v>1059</c:v>
                </c:pt>
                <c:pt idx="1437">
                  <c:v>1059.2</c:v>
                </c:pt>
                <c:pt idx="1438">
                  <c:v>1059.5</c:v>
                </c:pt>
                <c:pt idx="1439">
                  <c:v>1059.8</c:v>
                </c:pt>
                <c:pt idx="1440">
                  <c:v>1060</c:v>
                </c:pt>
                <c:pt idx="1441">
                  <c:v>1060.2</c:v>
                </c:pt>
                <c:pt idx="1442">
                  <c:v>1060.5</c:v>
                </c:pt>
                <c:pt idx="1443">
                  <c:v>1060.8</c:v>
                </c:pt>
                <c:pt idx="1444">
                  <c:v>1061</c:v>
                </c:pt>
                <c:pt idx="1445">
                  <c:v>1061.2</c:v>
                </c:pt>
                <c:pt idx="1446">
                  <c:v>1061.5</c:v>
                </c:pt>
                <c:pt idx="1447">
                  <c:v>1061.8</c:v>
                </c:pt>
                <c:pt idx="1448">
                  <c:v>1062</c:v>
                </c:pt>
                <c:pt idx="1449">
                  <c:v>1062.2</c:v>
                </c:pt>
                <c:pt idx="1450">
                  <c:v>1062.5</c:v>
                </c:pt>
                <c:pt idx="1451">
                  <c:v>1062.8</c:v>
                </c:pt>
                <c:pt idx="1452">
                  <c:v>1063</c:v>
                </c:pt>
                <c:pt idx="1453">
                  <c:v>1063.2</c:v>
                </c:pt>
                <c:pt idx="1454">
                  <c:v>1063.5</c:v>
                </c:pt>
                <c:pt idx="1455">
                  <c:v>1063.8</c:v>
                </c:pt>
                <c:pt idx="1456">
                  <c:v>1064</c:v>
                </c:pt>
                <c:pt idx="1457">
                  <c:v>1064.2</c:v>
                </c:pt>
                <c:pt idx="1458">
                  <c:v>1064.5</c:v>
                </c:pt>
                <c:pt idx="1459">
                  <c:v>1064.8</c:v>
                </c:pt>
                <c:pt idx="1460">
                  <c:v>1065</c:v>
                </c:pt>
                <c:pt idx="1461">
                  <c:v>1065.2</c:v>
                </c:pt>
                <c:pt idx="1462">
                  <c:v>1065.5</c:v>
                </c:pt>
                <c:pt idx="1463">
                  <c:v>1065.8</c:v>
                </c:pt>
                <c:pt idx="1464">
                  <c:v>1066</c:v>
                </c:pt>
                <c:pt idx="1465">
                  <c:v>1066.2</c:v>
                </c:pt>
                <c:pt idx="1466">
                  <c:v>1066.5</c:v>
                </c:pt>
                <c:pt idx="1467">
                  <c:v>1066.8</c:v>
                </c:pt>
                <c:pt idx="1468">
                  <c:v>1067</c:v>
                </c:pt>
                <c:pt idx="1469">
                  <c:v>1067.2</c:v>
                </c:pt>
                <c:pt idx="1470">
                  <c:v>1067.5</c:v>
                </c:pt>
                <c:pt idx="1471">
                  <c:v>1067.8</c:v>
                </c:pt>
                <c:pt idx="1472">
                  <c:v>1068</c:v>
                </c:pt>
                <c:pt idx="1473">
                  <c:v>1068.2</c:v>
                </c:pt>
                <c:pt idx="1474">
                  <c:v>1068.5</c:v>
                </c:pt>
                <c:pt idx="1475">
                  <c:v>1068.8</c:v>
                </c:pt>
                <c:pt idx="1476">
                  <c:v>1069</c:v>
                </c:pt>
                <c:pt idx="1477">
                  <c:v>1069.2</c:v>
                </c:pt>
                <c:pt idx="1478">
                  <c:v>1069.5</c:v>
                </c:pt>
                <c:pt idx="1479">
                  <c:v>1069.8</c:v>
                </c:pt>
                <c:pt idx="1480">
                  <c:v>1070</c:v>
                </c:pt>
                <c:pt idx="1481">
                  <c:v>1070.2</c:v>
                </c:pt>
                <c:pt idx="1482">
                  <c:v>1070.5</c:v>
                </c:pt>
                <c:pt idx="1483">
                  <c:v>1070.8</c:v>
                </c:pt>
                <c:pt idx="1484">
                  <c:v>1071</c:v>
                </c:pt>
                <c:pt idx="1485">
                  <c:v>1071.2</c:v>
                </c:pt>
                <c:pt idx="1486">
                  <c:v>1071.5</c:v>
                </c:pt>
                <c:pt idx="1487">
                  <c:v>1071.8</c:v>
                </c:pt>
                <c:pt idx="1488">
                  <c:v>1072</c:v>
                </c:pt>
                <c:pt idx="1489">
                  <c:v>1072.2</c:v>
                </c:pt>
                <c:pt idx="1490">
                  <c:v>1072.5</c:v>
                </c:pt>
                <c:pt idx="1491">
                  <c:v>1072.8</c:v>
                </c:pt>
                <c:pt idx="1492">
                  <c:v>1073</c:v>
                </c:pt>
                <c:pt idx="1493">
                  <c:v>1073.2</c:v>
                </c:pt>
                <c:pt idx="1494">
                  <c:v>1073.5</c:v>
                </c:pt>
                <c:pt idx="1495">
                  <c:v>1073.8</c:v>
                </c:pt>
                <c:pt idx="1496">
                  <c:v>1074</c:v>
                </c:pt>
                <c:pt idx="1497">
                  <c:v>1074.2</c:v>
                </c:pt>
                <c:pt idx="1498">
                  <c:v>1074.5</c:v>
                </c:pt>
                <c:pt idx="1499">
                  <c:v>1074.8</c:v>
                </c:pt>
                <c:pt idx="1500">
                  <c:v>1075</c:v>
                </c:pt>
                <c:pt idx="1501">
                  <c:v>1075.2</c:v>
                </c:pt>
                <c:pt idx="1502">
                  <c:v>1075.5</c:v>
                </c:pt>
                <c:pt idx="1503">
                  <c:v>1075.8</c:v>
                </c:pt>
                <c:pt idx="1504">
                  <c:v>1076</c:v>
                </c:pt>
                <c:pt idx="1505">
                  <c:v>1076.2</c:v>
                </c:pt>
                <c:pt idx="1506">
                  <c:v>1076.5</c:v>
                </c:pt>
                <c:pt idx="1507">
                  <c:v>1076.8</c:v>
                </c:pt>
                <c:pt idx="1508">
                  <c:v>1077</c:v>
                </c:pt>
                <c:pt idx="1509">
                  <c:v>1077.2</c:v>
                </c:pt>
                <c:pt idx="1510">
                  <c:v>1077.5</c:v>
                </c:pt>
                <c:pt idx="1511">
                  <c:v>1077.8</c:v>
                </c:pt>
                <c:pt idx="1512">
                  <c:v>1078</c:v>
                </c:pt>
                <c:pt idx="1513">
                  <c:v>1078.2</c:v>
                </c:pt>
                <c:pt idx="1514">
                  <c:v>1078.5</c:v>
                </c:pt>
                <c:pt idx="1515">
                  <c:v>1078.8</c:v>
                </c:pt>
                <c:pt idx="1516">
                  <c:v>1079</c:v>
                </c:pt>
                <c:pt idx="1517">
                  <c:v>1079.2</c:v>
                </c:pt>
                <c:pt idx="1518">
                  <c:v>1079.5</c:v>
                </c:pt>
                <c:pt idx="1519">
                  <c:v>1079.8</c:v>
                </c:pt>
                <c:pt idx="1520">
                  <c:v>1080</c:v>
                </c:pt>
                <c:pt idx="1521">
                  <c:v>1080.2</c:v>
                </c:pt>
                <c:pt idx="1522">
                  <c:v>1080.5</c:v>
                </c:pt>
                <c:pt idx="1523">
                  <c:v>1080.8</c:v>
                </c:pt>
                <c:pt idx="1524">
                  <c:v>1081</c:v>
                </c:pt>
                <c:pt idx="1525">
                  <c:v>1081.2</c:v>
                </c:pt>
                <c:pt idx="1526">
                  <c:v>1081.5</c:v>
                </c:pt>
                <c:pt idx="1527">
                  <c:v>1081.8</c:v>
                </c:pt>
                <c:pt idx="1528">
                  <c:v>1082</c:v>
                </c:pt>
                <c:pt idx="1529">
                  <c:v>1082.2</c:v>
                </c:pt>
                <c:pt idx="1530">
                  <c:v>1082.5</c:v>
                </c:pt>
                <c:pt idx="1531">
                  <c:v>1082.8</c:v>
                </c:pt>
                <c:pt idx="1532">
                  <c:v>1083</c:v>
                </c:pt>
                <c:pt idx="1533">
                  <c:v>1083.2</c:v>
                </c:pt>
                <c:pt idx="1534">
                  <c:v>1083.5</c:v>
                </c:pt>
                <c:pt idx="1535">
                  <c:v>1083.8</c:v>
                </c:pt>
                <c:pt idx="1536">
                  <c:v>1084</c:v>
                </c:pt>
                <c:pt idx="1537">
                  <c:v>1084.2</c:v>
                </c:pt>
                <c:pt idx="1538">
                  <c:v>1084.5</c:v>
                </c:pt>
                <c:pt idx="1539">
                  <c:v>1084.8</c:v>
                </c:pt>
                <c:pt idx="1540">
                  <c:v>1085</c:v>
                </c:pt>
                <c:pt idx="1541">
                  <c:v>1085.2</c:v>
                </c:pt>
                <c:pt idx="1542">
                  <c:v>1085.5</c:v>
                </c:pt>
                <c:pt idx="1543">
                  <c:v>1085.8</c:v>
                </c:pt>
                <c:pt idx="1544">
                  <c:v>1086</c:v>
                </c:pt>
                <c:pt idx="1545">
                  <c:v>1086.2</c:v>
                </c:pt>
                <c:pt idx="1546">
                  <c:v>1086.5</c:v>
                </c:pt>
                <c:pt idx="1547">
                  <c:v>1086.8</c:v>
                </c:pt>
                <c:pt idx="1548">
                  <c:v>1087</c:v>
                </c:pt>
                <c:pt idx="1549">
                  <c:v>1087.2</c:v>
                </c:pt>
                <c:pt idx="1550">
                  <c:v>1087.5</c:v>
                </c:pt>
                <c:pt idx="1551">
                  <c:v>1087.8</c:v>
                </c:pt>
                <c:pt idx="1552">
                  <c:v>1088</c:v>
                </c:pt>
                <c:pt idx="1553">
                  <c:v>1088.2</c:v>
                </c:pt>
                <c:pt idx="1554">
                  <c:v>1088.5</c:v>
                </c:pt>
                <c:pt idx="1555">
                  <c:v>1088.8</c:v>
                </c:pt>
                <c:pt idx="1556">
                  <c:v>1089</c:v>
                </c:pt>
                <c:pt idx="1557">
                  <c:v>1089.2</c:v>
                </c:pt>
                <c:pt idx="1558">
                  <c:v>1089.5</c:v>
                </c:pt>
                <c:pt idx="1559">
                  <c:v>1089.8</c:v>
                </c:pt>
                <c:pt idx="1560">
                  <c:v>1090</c:v>
                </c:pt>
                <c:pt idx="1561">
                  <c:v>1090.2</c:v>
                </c:pt>
                <c:pt idx="1562">
                  <c:v>1090.5</c:v>
                </c:pt>
                <c:pt idx="1563">
                  <c:v>1090.8</c:v>
                </c:pt>
                <c:pt idx="1564">
                  <c:v>1091</c:v>
                </c:pt>
                <c:pt idx="1565">
                  <c:v>1091.2</c:v>
                </c:pt>
                <c:pt idx="1566">
                  <c:v>1091.5</c:v>
                </c:pt>
                <c:pt idx="1567">
                  <c:v>1091.8</c:v>
                </c:pt>
                <c:pt idx="1568">
                  <c:v>1092</c:v>
                </c:pt>
                <c:pt idx="1569">
                  <c:v>1092.2</c:v>
                </c:pt>
                <c:pt idx="1570">
                  <c:v>1092.5</c:v>
                </c:pt>
                <c:pt idx="1571">
                  <c:v>1092.8</c:v>
                </c:pt>
                <c:pt idx="1572">
                  <c:v>1093</c:v>
                </c:pt>
                <c:pt idx="1573">
                  <c:v>1093.2</c:v>
                </c:pt>
                <c:pt idx="1574">
                  <c:v>1093.5</c:v>
                </c:pt>
                <c:pt idx="1575">
                  <c:v>1093.8</c:v>
                </c:pt>
                <c:pt idx="1576">
                  <c:v>1094</c:v>
                </c:pt>
                <c:pt idx="1577">
                  <c:v>1094.2</c:v>
                </c:pt>
                <c:pt idx="1578">
                  <c:v>1094.5</c:v>
                </c:pt>
                <c:pt idx="1579">
                  <c:v>1094.8</c:v>
                </c:pt>
                <c:pt idx="1580">
                  <c:v>1095</c:v>
                </c:pt>
                <c:pt idx="1581">
                  <c:v>1095.2</c:v>
                </c:pt>
                <c:pt idx="1582">
                  <c:v>1095.5</c:v>
                </c:pt>
                <c:pt idx="1583">
                  <c:v>1095.8</c:v>
                </c:pt>
                <c:pt idx="1584">
                  <c:v>1096</c:v>
                </c:pt>
                <c:pt idx="1585">
                  <c:v>1096.2</c:v>
                </c:pt>
                <c:pt idx="1586">
                  <c:v>1096.5</c:v>
                </c:pt>
                <c:pt idx="1587">
                  <c:v>1096.8</c:v>
                </c:pt>
                <c:pt idx="1588">
                  <c:v>1097</c:v>
                </c:pt>
                <c:pt idx="1589">
                  <c:v>1097.2</c:v>
                </c:pt>
                <c:pt idx="1590">
                  <c:v>1097.5</c:v>
                </c:pt>
                <c:pt idx="1591">
                  <c:v>1097.8</c:v>
                </c:pt>
                <c:pt idx="1592">
                  <c:v>1098</c:v>
                </c:pt>
                <c:pt idx="1593">
                  <c:v>1098.2</c:v>
                </c:pt>
                <c:pt idx="1594">
                  <c:v>1098.5</c:v>
                </c:pt>
                <c:pt idx="1595">
                  <c:v>1098.8</c:v>
                </c:pt>
                <c:pt idx="1596">
                  <c:v>1099</c:v>
                </c:pt>
                <c:pt idx="1597">
                  <c:v>1099.2</c:v>
                </c:pt>
                <c:pt idx="1598">
                  <c:v>1099.5</c:v>
                </c:pt>
                <c:pt idx="1599">
                  <c:v>1099.8</c:v>
                </c:pt>
                <c:pt idx="1600">
                  <c:v>1100</c:v>
                </c:pt>
                <c:pt idx="1601">
                  <c:v>1100.2</c:v>
                </c:pt>
                <c:pt idx="1602">
                  <c:v>1100.5</c:v>
                </c:pt>
                <c:pt idx="1603">
                  <c:v>1100.8</c:v>
                </c:pt>
                <c:pt idx="1604">
                  <c:v>1101</c:v>
                </c:pt>
                <c:pt idx="1605">
                  <c:v>1101.2</c:v>
                </c:pt>
                <c:pt idx="1606">
                  <c:v>1101.5</c:v>
                </c:pt>
                <c:pt idx="1607">
                  <c:v>1101.8</c:v>
                </c:pt>
                <c:pt idx="1608">
                  <c:v>1102</c:v>
                </c:pt>
                <c:pt idx="1609">
                  <c:v>1102.2</c:v>
                </c:pt>
                <c:pt idx="1610">
                  <c:v>1102.5</c:v>
                </c:pt>
                <c:pt idx="1611">
                  <c:v>1102.8</c:v>
                </c:pt>
                <c:pt idx="1612">
                  <c:v>1103</c:v>
                </c:pt>
                <c:pt idx="1613">
                  <c:v>1103.2</c:v>
                </c:pt>
                <c:pt idx="1614">
                  <c:v>1103.5</c:v>
                </c:pt>
                <c:pt idx="1615">
                  <c:v>1103.8</c:v>
                </c:pt>
                <c:pt idx="1616">
                  <c:v>1104</c:v>
                </c:pt>
                <c:pt idx="1617">
                  <c:v>1104.2</c:v>
                </c:pt>
                <c:pt idx="1618">
                  <c:v>1104.5</c:v>
                </c:pt>
                <c:pt idx="1619">
                  <c:v>1104.8</c:v>
                </c:pt>
                <c:pt idx="1620">
                  <c:v>1105</c:v>
                </c:pt>
                <c:pt idx="1621">
                  <c:v>1105.2</c:v>
                </c:pt>
                <c:pt idx="1622">
                  <c:v>1105.5</c:v>
                </c:pt>
                <c:pt idx="1623">
                  <c:v>1105.8</c:v>
                </c:pt>
                <c:pt idx="1624">
                  <c:v>1106</c:v>
                </c:pt>
                <c:pt idx="1625">
                  <c:v>1106.2</c:v>
                </c:pt>
                <c:pt idx="1626">
                  <c:v>1106.5</c:v>
                </c:pt>
                <c:pt idx="1627">
                  <c:v>1106.8</c:v>
                </c:pt>
                <c:pt idx="1628">
                  <c:v>1107</c:v>
                </c:pt>
                <c:pt idx="1629">
                  <c:v>1107.2</c:v>
                </c:pt>
                <c:pt idx="1630">
                  <c:v>1107.5</c:v>
                </c:pt>
                <c:pt idx="1631">
                  <c:v>1107.8</c:v>
                </c:pt>
                <c:pt idx="1632">
                  <c:v>1108</c:v>
                </c:pt>
                <c:pt idx="1633">
                  <c:v>1108.2</c:v>
                </c:pt>
                <c:pt idx="1634">
                  <c:v>1108.5</c:v>
                </c:pt>
                <c:pt idx="1635">
                  <c:v>1108.8</c:v>
                </c:pt>
                <c:pt idx="1636">
                  <c:v>1109</c:v>
                </c:pt>
                <c:pt idx="1637">
                  <c:v>1109.2</c:v>
                </c:pt>
                <c:pt idx="1638">
                  <c:v>1109.5</c:v>
                </c:pt>
                <c:pt idx="1639">
                  <c:v>1109.8</c:v>
                </c:pt>
                <c:pt idx="1640">
                  <c:v>1110</c:v>
                </c:pt>
                <c:pt idx="1641">
                  <c:v>1110.2</c:v>
                </c:pt>
                <c:pt idx="1642">
                  <c:v>1110.5</c:v>
                </c:pt>
                <c:pt idx="1643">
                  <c:v>1110.8</c:v>
                </c:pt>
                <c:pt idx="1644">
                  <c:v>1111</c:v>
                </c:pt>
                <c:pt idx="1645">
                  <c:v>1111.2</c:v>
                </c:pt>
                <c:pt idx="1646">
                  <c:v>1111.5</c:v>
                </c:pt>
                <c:pt idx="1647">
                  <c:v>1111.8</c:v>
                </c:pt>
                <c:pt idx="1648">
                  <c:v>1112</c:v>
                </c:pt>
                <c:pt idx="1649">
                  <c:v>1112.2</c:v>
                </c:pt>
                <c:pt idx="1650">
                  <c:v>1112.5</c:v>
                </c:pt>
                <c:pt idx="1651">
                  <c:v>1112.8</c:v>
                </c:pt>
                <c:pt idx="1652">
                  <c:v>1113</c:v>
                </c:pt>
                <c:pt idx="1653">
                  <c:v>1113.2</c:v>
                </c:pt>
                <c:pt idx="1654">
                  <c:v>1113.5</c:v>
                </c:pt>
                <c:pt idx="1655">
                  <c:v>1113.8</c:v>
                </c:pt>
                <c:pt idx="1656">
                  <c:v>1114</c:v>
                </c:pt>
                <c:pt idx="1657">
                  <c:v>1114.2</c:v>
                </c:pt>
                <c:pt idx="1658">
                  <c:v>1114.5</c:v>
                </c:pt>
                <c:pt idx="1659">
                  <c:v>1114.8</c:v>
                </c:pt>
                <c:pt idx="1660">
                  <c:v>1115</c:v>
                </c:pt>
                <c:pt idx="1661">
                  <c:v>1115.2</c:v>
                </c:pt>
                <c:pt idx="1662">
                  <c:v>1115.5</c:v>
                </c:pt>
                <c:pt idx="1663">
                  <c:v>1115.8</c:v>
                </c:pt>
                <c:pt idx="1664">
                  <c:v>1116</c:v>
                </c:pt>
                <c:pt idx="1665">
                  <c:v>1116.2</c:v>
                </c:pt>
                <c:pt idx="1666">
                  <c:v>1116.5</c:v>
                </c:pt>
                <c:pt idx="1667">
                  <c:v>1116.8</c:v>
                </c:pt>
                <c:pt idx="1668">
                  <c:v>1117</c:v>
                </c:pt>
                <c:pt idx="1669">
                  <c:v>1117.2</c:v>
                </c:pt>
                <c:pt idx="1670">
                  <c:v>1117.5</c:v>
                </c:pt>
                <c:pt idx="1671">
                  <c:v>1117.8</c:v>
                </c:pt>
                <c:pt idx="1672">
                  <c:v>1118</c:v>
                </c:pt>
                <c:pt idx="1673">
                  <c:v>1118.2</c:v>
                </c:pt>
                <c:pt idx="1674">
                  <c:v>1118.5</c:v>
                </c:pt>
                <c:pt idx="1675">
                  <c:v>1118.8</c:v>
                </c:pt>
                <c:pt idx="1676">
                  <c:v>1119</c:v>
                </c:pt>
                <c:pt idx="1677">
                  <c:v>1119.2</c:v>
                </c:pt>
                <c:pt idx="1678">
                  <c:v>1119.5</c:v>
                </c:pt>
                <c:pt idx="1679">
                  <c:v>1119.8</c:v>
                </c:pt>
                <c:pt idx="1680">
                  <c:v>1120</c:v>
                </c:pt>
                <c:pt idx="1681">
                  <c:v>1120.2</c:v>
                </c:pt>
                <c:pt idx="1682">
                  <c:v>1120.5</c:v>
                </c:pt>
                <c:pt idx="1683">
                  <c:v>1120.8</c:v>
                </c:pt>
                <c:pt idx="1684">
                  <c:v>1121</c:v>
                </c:pt>
                <c:pt idx="1685">
                  <c:v>1121.2</c:v>
                </c:pt>
                <c:pt idx="1686">
                  <c:v>1121.5</c:v>
                </c:pt>
                <c:pt idx="1687">
                  <c:v>1121.8</c:v>
                </c:pt>
                <c:pt idx="1688">
                  <c:v>1122</c:v>
                </c:pt>
                <c:pt idx="1689">
                  <c:v>1122.2</c:v>
                </c:pt>
                <c:pt idx="1690">
                  <c:v>1122.5</c:v>
                </c:pt>
                <c:pt idx="1691">
                  <c:v>1122.8</c:v>
                </c:pt>
                <c:pt idx="1692">
                  <c:v>1123</c:v>
                </c:pt>
                <c:pt idx="1693">
                  <c:v>1123.2</c:v>
                </c:pt>
                <c:pt idx="1694">
                  <c:v>1123.5</c:v>
                </c:pt>
                <c:pt idx="1695">
                  <c:v>1123.8</c:v>
                </c:pt>
                <c:pt idx="1696">
                  <c:v>1124</c:v>
                </c:pt>
                <c:pt idx="1697">
                  <c:v>1124.2</c:v>
                </c:pt>
                <c:pt idx="1698">
                  <c:v>1124.5</c:v>
                </c:pt>
                <c:pt idx="1699">
                  <c:v>1124.8</c:v>
                </c:pt>
                <c:pt idx="1700">
                  <c:v>1125</c:v>
                </c:pt>
                <c:pt idx="1701">
                  <c:v>1125.2</c:v>
                </c:pt>
                <c:pt idx="1702">
                  <c:v>1125.5</c:v>
                </c:pt>
                <c:pt idx="1703">
                  <c:v>1125.8</c:v>
                </c:pt>
                <c:pt idx="1704">
                  <c:v>1126</c:v>
                </c:pt>
                <c:pt idx="1705">
                  <c:v>1126.2</c:v>
                </c:pt>
                <c:pt idx="1706">
                  <c:v>1126.5</c:v>
                </c:pt>
                <c:pt idx="1707">
                  <c:v>1126.8</c:v>
                </c:pt>
                <c:pt idx="1708">
                  <c:v>1127</c:v>
                </c:pt>
                <c:pt idx="1709">
                  <c:v>1127.2</c:v>
                </c:pt>
                <c:pt idx="1710">
                  <c:v>1127.5</c:v>
                </c:pt>
                <c:pt idx="1711">
                  <c:v>1127.8</c:v>
                </c:pt>
                <c:pt idx="1712">
                  <c:v>1128</c:v>
                </c:pt>
                <c:pt idx="1713">
                  <c:v>1128.2</c:v>
                </c:pt>
                <c:pt idx="1714">
                  <c:v>1128.5</c:v>
                </c:pt>
                <c:pt idx="1715">
                  <c:v>1128.8</c:v>
                </c:pt>
                <c:pt idx="1716">
                  <c:v>1129</c:v>
                </c:pt>
                <c:pt idx="1717">
                  <c:v>1129.2</c:v>
                </c:pt>
                <c:pt idx="1718">
                  <c:v>1129.5</c:v>
                </c:pt>
                <c:pt idx="1719">
                  <c:v>1129.8</c:v>
                </c:pt>
                <c:pt idx="1720">
                  <c:v>1130</c:v>
                </c:pt>
                <c:pt idx="1721">
                  <c:v>1130.2</c:v>
                </c:pt>
                <c:pt idx="1722">
                  <c:v>1130.5</c:v>
                </c:pt>
                <c:pt idx="1723">
                  <c:v>1130.8</c:v>
                </c:pt>
                <c:pt idx="1724">
                  <c:v>1131</c:v>
                </c:pt>
                <c:pt idx="1725">
                  <c:v>1131.2</c:v>
                </c:pt>
                <c:pt idx="1726">
                  <c:v>1131.5</c:v>
                </c:pt>
                <c:pt idx="1727">
                  <c:v>1131.8</c:v>
                </c:pt>
                <c:pt idx="1728">
                  <c:v>1132</c:v>
                </c:pt>
                <c:pt idx="1729">
                  <c:v>1132.2</c:v>
                </c:pt>
                <c:pt idx="1730">
                  <c:v>1132.5</c:v>
                </c:pt>
                <c:pt idx="1731">
                  <c:v>1132.8</c:v>
                </c:pt>
                <c:pt idx="1732">
                  <c:v>1133</c:v>
                </c:pt>
                <c:pt idx="1733">
                  <c:v>1133.2</c:v>
                </c:pt>
                <c:pt idx="1734">
                  <c:v>1133.5</c:v>
                </c:pt>
                <c:pt idx="1735">
                  <c:v>1133.8</c:v>
                </c:pt>
                <c:pt idx="1736">
                  <c:v>1134</c:v>
                </c:pt>
                <c:pt idx="1737">
                  <c:v>1134.2</c:v>
                </c:pt>
                <c:pt idx="1738">
                  <c:v>1134.5</c:v>
                </c:pt>
                <c:pt idx="1739">
                  <c:v>1134.8</c:v>
                </c:pt>
                <c:pt idx="1740">
                  <c:v>1135</c:v>
                </c:pt>
                <c:pt idx="1741">
                  <c:v>1135.2</c:v>
                </c:pt>
                <c:pt idx="1742">
                  <c:v>1135.5</c:v>
                </c:pt>
                <c:pt idx="1743">
                  <c:v>1135.8</c:v>
                </c:pt>
                <c:pt idx="1744">
                  <c:v>1136</c:v>
                </c:pt>
                <c:pt idx="1745">
                  <c:v>1136.2</c:v>
                </c:pt>
                <c:pt idx="1746">
                  <c:v>1136.5</c:v>
                </c:pt>
                <c:pt idx="1747">
                  <c:v>1136.8</c:v>
                </c:pt>
                <c:pt idx="1748">
                  <c:v>1137</c:v>
                </c:pt>
                <c:pt idx="1749">
                  <c:v>1137.2</c:v>
                </c:pt>
                <c:pt idx="1750">
                  <c:v>1137.5</c:v>
                </c:pt>
                <c:pt idx="1751">
                  <c:v>1137.8</c:v>
                </c:pt>
                <c:pt idx="1752">
                  <c:v>1138</c:v>
                </c:pt>
                <c:pt idx="1753">
                  <c:v>1138.2</c:v>
                </c:pt>
                <c:pt idx="1754">
                  <c:v>1138.5</c:v>
                </c:pt>
                <c:pt idx="1755">
                  <c:v>1138.8</c:v>
                </c:pt>
                <c:pt idx="1756">
                  <c:v>1139</c:v>
                </c:pt>
                <c:pt idx="1757">
                  <c:v>1139.2</c:v>
                </c:pt>
                <c:pt idx="1758">
                  <c:v>1139.5</c:v>
                </c:pt>
                <c:pt idx="1759">
                  <c:v>1139.8</c:v>
                </c:pt>
                <c:pt idx="1760">
                  <c:v>1140</c:v>
                </c:pt>
                <c:pt idx="1761">
                  <c:v>1140.2</c:v>
                </c:pt>
                <c:pt idx="1762">
                  <c:v>1140.5</c:v>
                </c:pt>
                <c:pt idx="1763">
                  <c:v>1140.8</c:v>
                </c:pt>
                <c:pt idx="1764">
                  <c:v>1141</c:v>
                </c:pt>
                <c:pt idx="1765">
                  <c:v>1141.2</c:v>
                </c:pt>
                <c:pt idx="1766">
                  <c:v>1141.5</c:v>
                </c:pt>
                <c:pt idx="1767">
                  <c:v>1141.8</c:v>
                </c:pt>
                <c:pt idx="1768">
                  <c:v>1142</c:v>
                </c:pt>
                <c:pt idx="1769">
                  <c:v>1142.2</c:v>
                </c:pt>
                <c:pt idx="1770">
                  <c:v>1142.5</c:v>
                </c:pt>
                <c:pt idx="1771">
                  <c:v>1142.8</c:v>
                </c:pt>
                <c:pt idx="1772">
                  <c:v>1143</c:v>
                </c:pt>
                <c:pt idx="1773">
                  <c:v>1143.2</c:v>
                </c:pt>
                <c:pt idx="1774">
                  <c:v>1143.5</c:v>
                </c:pt>
                <c:pt idx="1775">
                  <c:v>1143.8</c:v>
                </c:pt>
                <c:pt idx="1776">
                  <c:v>1144</c:v>
                </c:pt>
                <c:pt idx="1777">
                  <c:v>1144.2</c:v>
                </c:pt>
                <c:pt idx="1778">
                  <c:v>1144.5</c:v>
                </c:pt>
                <c:pt idx="1779">
                  <c:v>1144.8</c:v>
                </c:pt>
                <c:pt idx="1780">
                  <c:v>1145</c:v>
                </c:pt>
                <c:pt idx="1781">
                  <c:v>1145.2</c:v>
                </c:pt>
                <c:pt idx="1782">
                  <c:v>1145.5</c:v>
                </c:pt>
                <c:pt idx="1783">
                  <c:v>1145.8</c:v>
                </c:pt>
                <c:pt idx="1784">
                  <c:v>1146</c:v>
                </c:pt>
                <c:pt idx="1785">
                  <c:v>1146.2</c:v>
                </c:pt>
                <c:pt idx="1786">
                  <c:v>1146.5</c:v>
                </c:pt>
                <c:pt idx="1787">
                  <c:v>1146.8</c:v>
                </c:pt>
                <c:pt idx="1788">
                  <c:v>1147</c:v>
                </c:pt>
                <c:pt idx="1789">
                  <c:v>1147.2</c:v>
                </c:pt>
                <c:pt idx="1790">
                  <c:v>1147.5</c:v>
                </c:pt>
                <c:pt idx="1791">
                  <c:v>1147.8</c:v>
                </c:pt>
                <c:pt idx="1792">
                  <c:v>1148</c:v>
                </c:pt>
                <c:pt idx="1793">
                  <c:v>1148.2</c:v>
                </c:pt>
                <c:pt idx="1794">
                  <c:v>1148.5</c:v>
                </c:pt>
                <c:pt idx="1795">
                  <c:v>1148.8</c:v>
                </c:pt>
                <c:pt idx="1796">
                  <c:v>1149</c:v>
                </c:pt>
                <c:pt idx="1797">
                  <c:v>1149.2</c:v>
                </c:pt>
                <c:pt idx="1798">
                  <c:v>1149.5</c:v>
                </c:pt>
                <c:pt idx="1799">
                  <c:v>1149.8</c:v>
                </c:pt>
                <c:pt idx="1800">
                  <c:v>1150</c:v>
                </c:pt>
                <c:pt idx="1801">
                  <c:v>1150.2</c:v>
                </c:pt>
                <c:pt idx="1802">
                  <c:v>1150.5</c:v>
                </c:pt>
                <c:pt idx="1803">
                  <c:v>1150.8</c:v>
                </c:pt>
                <c:pt idx="1804">
                  <c:v>1151</c:v>
                </c:pt>
                <c:pt idx="1805">
                  <c:v>1151.2</c:v>
                </c:pt>
                <c:pt idx="1806">
                  <c:v>1151.5</c:v>
                </c:pt>
                <c:pt idx="1807">
                  <c:v>1151.8</c:v>
                </c:pt>
                <c:pt idx="1808">
                  <c:v>1152</c:v>
                </c:pt>
                <c:pt idx="1809">
                  <c:v>1152.2</c:v>
                </c:pt>
                <c:pt idx="1810">
                  <c:v>1152.5</c:v>
                </c:pt>
                <c:pt idx="1811">
                  <c:v>1152.8</c:v>
                </c:pt>
                <c:pt idx="1812">
                  <c:v>1153</c:v>
                </c:pt>
                <c:pt idx="1813">
                  <c:v>1153.2</c:v>
                </c:pt>
                <c:pt idx="1814">
                  <c:v>1153.5</c:v>
                </c:pt>
                <c:pt idx="1815">
                  <c:v>1153.8</c:v>
                </c:pt>
                <c:pt idx="1816">
                  <c:v>1154</c:v>
                </c:pt>
                <c:pt idx="1817">
                  <c:v>1154.2</c:v>
                </c:pt>
                <c:pt idx="1818">
                  <c:v>1154.5</c:v>
                </c:pt>
                <c:pt idx="1819">
                  <c:v>1154.8</c:v>
                </c:pt>
                <c:pt idx="1820">
                  <c:v>1155</c:v>
                </c:pt>
                <c:pt idx="1821">
                  <c:v>1155.2</c:v>
                </c:pt>
                <c:pt idx="1822">
                  <c:v>1155.5</c:v>
                </c:pt>
                <c:pt idx="1823">
                  <c:v>1155.8</c:v>
                </c:pt>
                <c:pt idx="1824">
                  <c:v>1156</c:v>
                </c:pt>
                <c:pt idx="1825">
                  <c:v>1156.2</c:v>
                </c:pt>
                <c:pt idx="1826">
                  <c:v>1156.5</c:v>
                </c:pt>
                <c:pt idx="1827">
                  <c:v>1156.8</c:v>
                </c:pt>
                <c:pt idx="1828">
                  <c:v>1157</c:v>
                </c:pt>
                <c:pt idx="1829">
                  <c:v>1157.2</c:v>
                </c:pt>
                <c:pt idx="1830">
                  <c:v>1157.5</c:v>
                </c:pt>
                <c:pt idx="1831">
                  <c:v>1157.8</c:v>
                </c:pt>
                <c:pt idx="1832">
                  <c:v>1158</c:v>
                </c:pt>
                <c:pt idx="1833">
                  <c:v>1158.2</c:v>
                </c:pt>
                <c:pt idx="1834">
                  <c:v>1158.5</c:v>
                </c:pt>
                <c:pt idx="1835">
                  <c:v>1158.8</c:v>
                </c:pt>
                <c:pt idx="1836">
                  <c:v>1159</c:v>
                </c:pt>
                <c:pt idx="1837">
                  <c:v>1159.2</c:v>
                </c:pt>
                <c:pt idx="1838">
                  <c:v>1159.5</c:v>
                </c:pt>
                <c:pt idx="1839">
                  <c:v>1159.8</c:v>
                </c:pt>
                <c:pt idx="1840">
                  <c:v>1160</c:v>
                </c:pt>
                <c:pt idx="1841">
                  <c:v>1160.2</c:v>
                </c:pt>
                <c:pt idx="1842">
                  <c:v>1160.5</c:v>
                </c:pt>
                <c:pt idx="1843">
                  <c:v>1160.8</c:v>
                </c:pt>
                <c:pt idx="1844">
                  <c:v>1161</c:v>
                </c:pt>
                <c:pt idx="1845">
                  <c:v>1161.2</c:v>
                </c:pt>
                <c:pt idx="1846">
                  <c:v>1161.5</c:v>
                </c:pt>
                <c:pt idx="1847">
                  <c:v>1161.8</c:v>
                </c:pt>
                <c:pt idx="1848">
                  <c:v>1162</c:v>
                </c:pt>
                <c:pt idx="1849">
                  <c:v>1162.2</c:v>
                </c:pt>
                <c:pt idx="1850">
                  <c:v>1162.5</c:v>
                </c:pt>
                <c:pt idx="1851">
                  <c:v>1162.8</c:v>
                </c:pt>
                <c:pt idx="1852">
                  <c:v>1163</c:v>
                </c:pt>
                <c:pt idx="1853">
                  <c:v>1163.2</c:v>
                </c:pt>
                <c:pt idx="1854">
                  <c:v>1163.5</c:v>
                </c:pt>
                <c:pt idx="1855">
                  <c:v>1163.8</c:v>
                </c:pt>
                <c:pt idx="1856">
                  <c:v>1164</c:v>
                </c:pt>
                <c:pt idx="1857">
                  <c:v>1164.2</c:v>
                </c:pt>
                <c:pt idx="1858">
                  <c:v>1164.5</c:v>
                </c:pt>
                <c:pt idx="1859">
                  <c:v>1164.8</c:v>
                </c:pt>
                <c:pt idx="1860">
                  <c:v>1165</c:v>
                </c:pt>
                <c:pt idx="1861">
                  <c:v>1165.2</c:v>
                </c:pt>
                <c:pt idx="1862">
                  <c:v>1165.5</c:v>
                </c:pt>
                <c:pt idx="1863">
                  <c:v>1165.8</c:v>
                </c:pt>
                <c:pt idx="1864">
                  <c:v>1166</c:v>
                </c:pt>
                <c:pt idx="1865">
                  <c:v>1166.2</c:v>
                </c:pt>
                <c:pt idx="1866">
                  <c:v>1166.5</c:v>
                </c:pt>
                <c:pt idx="1867">
                  <c:v>1166.8</c:v>
                </c:pt>
                <c:pt idx="1868">
                  <c:v>1167</c:v>
                </c:pt>
                <c:pt idx="1869">
                  <c:v>1167.2</c:v>
                </c:pt>
                <c:pt idx="1870">
                  <c:v>1167.5</c:v>
                </c:pt>
                <c:pt idx="1871">
                  <c:v>1167.8</c:v>
                </c:pt>
                <c:pt idx="1872">
                  <c:v>1168</c:v>
                </c:pt>
                <c:pt idx="1873">
                  <c:v>1168.2</c:v>
                </c:pt>
                <c:pt idx="1874">
                  <c:v>1168.5</c:v>
                </c:pt>
                <c:pt idx="1875">
                  <c:v>1168.8</c:v>
                </c:pt>
                <c:pt idx="1876">
                  <c:v>1169</c:v>
                </c:pt>
                <c:pt idx="1877">
                  <c:v>1169.2</c:v>
                </c:pt>
                <c:pt idx="1878">
                  <c:v>1169.5</c:v>
                </c:pt>
                <c:pt idx="1879">
                  <c:v>1169.8</c:v>
                </c:pt>
                <c:pt idx="1880">
                  <c:v>1170</c:v>
                </c:pt>
                <c:pt idx="1881">
                  <c:v>1170.2</c:v>
                </c:pt>
                <c:pt idx="1882">
                  <c:v>1170.5</c:v>
                </c:pt>
                <c:pt idx="1883">
                  <c:v>1170.8</c:v>
                </c:pt>
                <c:pt idx="1884">
                  <c:v>1171</c:v>
                </c:pt>
                <c:pt idx="1885">
                  <c:v>1171.2</c:v>
                </c:pt>
                <c:pt idx="1886">
                  <c:v>1171.5</c:v>
                </c:pt>
                <c:pt idx="1887">
                  <c:v>1171.8</c:v>
                </c:pt>
                <c:pt idx="1888">
                  <c:v>1172</c:v>
                </c:pt>
                <c:pt idx="1889">
                  <c:v>1172.2</c:v>
                </c:pt>
                <c:pt idx="1890">
                  <c:v>1172.5</c:v>
                </c:pt>
                <c:pt idx="1891">
                  <c:v>1172.8</c:v>
                </c:pt>
                <c:pt idx="1892">
                  <c:v>1173</c:v>
                </c:pt>
                <c:pt idx="1893">
                  <c:v>1173.2</c:v>
                </c:pt>
                <c:pt idx="1894">
                  <c:v>1173.5</c:v>
                </c:pt>
                <c:pt idx="1895">
                  <c:v>1173.8</c:v>
                </c:pt>
                <c:pt idx="1896">
                  <c:v>1174</c:v>
                </c:pt>
                <c:pt idx="1897">
                  <c:v>1174.2</c:v>
                </c:pt>
                <c:pt idx="1898">
                  <c:v>1174.5</c:v>
                </c:pt>
                <c:pt idx="1899">
                  <c:v>1174.8</c:v>
                </c:pt>
                <c:pt idx="1900">
                  <c:v>1175</c:v>
                </c:pt>
                <c:pt idx="1901">
                  <c:v>1175.2</c:v>
                </c:pt>
                <c:pt idx="1902">
                  <c:v>1175.5</c:v>
                </c:pt>
                <c:pt idx="1903">
                  <c:v>1175.8</c:v>
                </c:pt>
                <c:pt idx="1904">
                  <c:v>1176</c:v>
                </c:pt>
                <c:pt idx="1905">
                  <c:v>1176.2</c:v>
                </c:pt>
                <c:pt idx="1906">
                  <c:v>1176.5</c:v>
                </c:pt>
                <c:pt idx="1907">
                  <c:v>1176.8</c:v>
                </c:pt>
                <c:pt idx="1908">
                  <c:v>1177</c:v>
                </c:pt>
                <c:pt idx="1909">
                  <c:v>1177.2</c:v>
                </c:pt>
                <c:pt idx="1910">
                  <c:v>1177.5</c:v>
                </c:pt>
                <c:pt idx="1911">
                  <c:v>1177.8</c:v>
                </c:pt>
                <c:pt idx="1912">
                  <c:v>1178</c:v>
                </c:pt>
                <c:pt idx="1913">
                  <c:v>1178.2</c:v>
                </c:pt>
                <c:pt idx="1914">
                  <c:v>1178.5</c:v>
                </c:pt>
                <c:pt idx="1915">
                  <c:v>1178.8</c:v>
                </c:pt>
                <c:pt idx="1916">
                  <c:v>1179</c:v>
                </c:pt>
                <c:pt idx="1917">
                  <c:v>1179.2</c:v>
                </c:pt>
                <c:pt idx="1918">
                  <c:v>1179.5</c:v>
                </c:pt>
                <c:pt idx="1919">
                  <c:v>1179.8</c:v>
                </c:pt>
                <c:pt idx="1920">
                  <c:v>1180</c:v>
                </c:pt>
                <c:pt idx="1921">
                  <c:v>1180.2</c:v>
                </c:pt>
                <c:pt idx="1922">
                  <c:v>1180.5</c:v>
                </c:pt>
                <c:pt idx="1923">
                  <c:v>1180.8</c:v>
                </c:pt>
                <c:pt idx="1924">
                  <c:v>1181</c:v>
                </c:pt>
                <c:pt idx="1925">
                  <c:v>1181.2</c:v>
                </c:pt>
                <c:pt idx="1926">
                  <c:v>1181.5</c:v>
                </c:pt>
                <c:pt idx="1927">
                  <c:v>1181.8</c:v>
                </c:pt>
                <c:pt idx="1928">
                  <c:v>1182</c:v>
                </c:pt>
                <c:pt idx="1929">
                  <c:v>1182.2</c:v>
                </c:pt>
                <c:pt idx="1930">
                  <c:v>1182.5</c:v>
                </c:pt>
                <c:pt idx="1931">
                  <c:v>1182.8</c:v>
                </c:pt>
                <c:pt idx="1932">
                  <c:v>1183</c:v>
                </c:pt>
                <c:pt idx="1933">
                  <c:v>1183.2</c:v>
                </c:pt>
                <c:pt idx="1934">
                  <c:v>1183.5</c:v>
                </c:pt>
                <c:pt idx="1935">
                  <c:v>1183.8</c:v>
                </c:pt>
                <c:pt idx="1936">
                  <c:v>1184</c:v>
                </c:pt>
                <c:pt idx="1937">
                  <c:v>1184.2</c:v>
                </c:pt>
                <c:pt idx="1938">
                  <c:v>1184.5</c:v>
                </c:pt>
                <c:pt idx="1939">
                  <c:v>1184.8</c:v>
                </c:pt>
                <c:pt idx="1940">
                  <c:v>1185</c:v>
                </c:pt>
                <c:pt idx="1941">
                  <c:v>1185.2</c:v>
                </c:pt>
                <c:pt idx="1942">
                  <c:v>1185.5</c:v>
                </c:pt>
                <c:pt idx="1943">
                  <c:v>1185.8</c:v>
                </c:pt>
                <c:pt idx="1944">
                  <c:v>1186</c:v>
                </c:pt>
                <c:pt idx="1945">
                  <c:v>1186.2</c:v>
                </c:pt>
                <c:pt idx="1946">
                  <c:v>1186.5</c:v>
                </c:pt>
                <c:pt idx="1947">
                  <c:v>1186.8</c:v>
                </c:pt>
                <c:pt idx="1948">
                  <c:v>1187</c:v>
                </c:pt>
                <c:pt idx="1949">
                  <c:v>1187.2</c:v>
                </c:pt>
                <c:pt idx="1950">
                  <c:v>1187.5</c:v>
                </c:pt>
                <c:pt idx="1951">
                  <c:v>1187.8</c:v>
                </c:pt>
                <c:pt idx="1952">
                  <c:v>1188</c:v>
                </c:pt>
                <c:pt idx="1953">
                  <c:v>1188.2</c:v>
                </c:pt>
                <c:pt idx="1954">
                  <c:v>1188.5</c:v>
                </c:pt>
                <c:pt idx="1955">
                  <c:v>1188.8</c:v>
                </c:pt>
                <c:pt idx="1956">
                  <c:v>1189</c:v>
                </c:pt>
                <c:pt idx="1957">
                  <c:v>1189.2</c:v>
                </c:pt>
                <c:pt idx="1958">
                  <c:v>1189.5</c:v>
                </c:pt>
                <c:pt idx="1959">
                  <c:v>1189.8</c:v>
                </c:pt>
                <c:pt idx="1960">
                  <c:v>1190</c:v>
                </c:pt>
                <c:pt idx="1961">
                  <c:v>1190.2</c:v>
                </c:pt>
                <c:pt idx="1962">
                  <c:v>1190.5</c:v>
                </c:pt>
                <c:pt idx="1963">
                  <c:v>1190.8</c:v>
                </c:pt>
                <c:pt idx="1964">
                  <c:v>1191</c:v>
                </c:pt>
                <c:pt idx="1965">
                  <c:v>1191.2</c:v>
                </c:pt>
                <c:pt idx="1966">
                  <c:v>1191.5</c:v>
                </c:pt>
                <c:pt idx="1967">
                  <c:v>1191.8</c:v>
                </c:pt>
                <c:pt idx="1968">
                  <c:v>1192</c:v>
                </c:pt>
                <c:pt idx="1969">
                  <c:v>1192.2</c:v>
                </c:pt>
                <c:pt idx="1970">
                  <c:v>1192.5</c:v>
                </c:pt>
                <c:pt idx="1971">
                  <c:v>1192.8</c:v>
                </c:pt>
                <c:pt idx="1972">
                  <c:v>1193</c:v>
                </c:pt>
                <c:pt idx="1973">
                  <c:v>1193.2</c:v>
                </c:pt>
                <c:pt idx="1974">
                  <c:v>1193.5</c:v>
                </c:pt>
                <c:pt idx="1975">
                  <c:v>1193.8</c:v>
                </c:pt>
                <c:pt idx="1976">
                  <c:v>1194</c:v>
                </c:pt>
                <c:pt idx="1977">
                  <c:v>1194.2</c:v>
                </c:pt>
                <c:pt idx="1978">
                  <c:v>1194.5</c:v>
                </c:pt>
                <c:pt idx="1979">
                  <c:v>1194.8</c:v>
                </c:pt>
                <c:pt idx="1980">
                  <c:v>1195</c:v>
                </c:pt>
                <c:pt idx="1981">
                  <c:v>1195.2</c:v>
                </c:pt>
                <c:pt idx="1982">
                  <c:v>1195.5</c:v>
                </c:pt>
                <c:pt idx="1983">
                  <c:v>1195.8</c:v>
                </c:pt>
                <c:pt idx="1984">
                  <c:v>1196</c:v>
                </c:pt>
                <c:pt idx="1985">
                  <c:v>1196.2</c:v>
                </c:pt>
                <c:pt idx="1986">
                  <c:v>1196.5</c:v>
                </c:pt>
                <c:pt idx="1987">
                  <c:v>1196.8</c:v>
                </c:pt>
                <c:pt idx="1988">
                  <c:v>1197</c:v>
                </c:pt>
                <c:pt idx="1989">
                  <c:v>1197.2</c:v>
                </c:pt>
                <c:pt idx="1990">
                  <c:v>1197.5</c:v>
                </c:pt>
                <c:pt idx="1991">
                  <c:v>1197.8</c:v>
                </c:pt>
                <c:pt idx="1992">
                  <c:v>1198</c:v>
                </c:pt>
                <c:pt idx="1993">
                  <c:v>1198.2</c:v>
                </c:pt>
                <c:pt idx="1994">
                  <c:v>1198.5</c:v>
                </c:pt>
                <c:pt idx="1995">
                  <c:v>1198.8</c:v>
                </c:pt>
                <c:pt idx="1996">
                  <c:v>1199</c:v>
                </c:pt>
                <c:pt idx="1997">
                  <c:v>1199.2</c:v>
                </c:pt>
                <c:pt idx="1998">
                  <c:v>1199.5</c:v>
                </c:pt>
                <c:pt idx="1999">
                  <c:v>1199.8</c:v>
                </c:pt>
                <c:pt idx="2000">
                  <c:v>1200</c:v>
                </c:pt>
                <c:pt idx="2001">
                  <c:v>1200.2</c:v>
                </c:pt>
                <c:pt idx="2002">
                  <c:v>1200.5</c:v>
                </c:pt>
                <c:pt idx="2003">
                  <c:v>1200.8</c:v>
                </c:pt>
                <c:pt idx="2004">
                  <c:v>1201</c:v>
                </c:pt>
                <c:pt idx="2005">
                  <c:v>1201.2</c:v>
                </c:pt>
                <c:pt idx="2006">
                  <c:v>1201.5</c:v>
                </c:pt>
                <c:pt idx="2007">
                  <c:v>1201.8</c:v>
                </c:pt>
                <c:pt idx="2008">
                  <c:v>1202</c:v>
                </c:pt>
                <c:pt idx="2009">
                  <c:v>1202.2</c:v>
                </c:pt>
                <c:pt idx="2010">
                  <c:v>1202.5</c:v>
                </c:pt>
                <c:pt idx="2011">
                  <c:v>1202.8</c:v>
                </c:pt>
                <c:pt idx="2012">
                  <c:v>1203</c:v>
                </c:pt>
                <c:pt idx="2013">
                  <c:v>1203.2</c:v>
                </c:pt>
                <c:pt idx="2014">
                  <c:v>1203.5</c:v>
                </c:pt>
                <c:pt idx="2015">
                  <c:v>1203.8</c:v>
                </c:pt>
                <c:pt idx="2016">
                  <c:v>1204</c:v>
                </c:pt>
                <c:pt idx="2017">
                  <c:v>1204.2</c:v>
                </c:pt>
                <c:pt idx="2018">
                  <c:v>1204.5</c:v>
                </c:pt>
                <c:pt idx="2019">
                  <c:v>1204.8</c:v>
                </c:pt>
                <c:pt idx="2020">
                  <c:v>1205</c:v>
                </c:pt>
                <c:pt idx="2021">
                  <c:v>1205.2</c:v>
                </c:pt>
                <c:pt idx="2022">
                  <c:v>1205.5</c:v>
                </c:pt>
                <c:pt idx="2023">
                  <c:v>1205.8</c:v>
                </c:pt>
                <c:pt idx="2024">
                  <c:v>1206</c:v>
                </c:pt>
                <c:pt idx="2025">
                  <c:v>1206.2</c:v>
                </c:pt>
                <c:pt idx="2026">
                  <c:v>1206.5</c:v>
                </c:pt>
                <c:pt idx="2027">
                  <c:v>1206.8</c:v>
                </c:pt>
                <c:pt idx="2028">
                  <c:v>1207</c:v>
                </c:pt>
                <c:pt idx="2029">
                  <c:v>1207.2</c:v>
                </c:pt>
                <c:pt idx="2030">
                  <c:v>1207.5</c:v>
                </c:pt>
                <c:pt idx="2031">
                  <c:v>1207.8</c:v>
                </c:pt>
                <c:pt idx="2032">
                  <c:v>1208</c:v>
                </c:pt>
                <c:pt idx="2033">
                  <c:v>1208.2</c:v>
                </c:pt>
                <c:pt idx="2034">
                  <c:v>1208.5</c:v>
                </c:pt>
                <c:pt idx="2035">
                  <c:v>1208.8</c:v>
                </c:pt>
                <c:pt idx="2036">
                  <c:v>1209</c:v>
                </c:pt>
                <c:pt idx="2037">
                  <c:v>1209.2</c:v>
                </c:pt>
                <c:pt idx="2038">
                  <c:v>1209.5</c:v>
                </c:pt>
                <c:pt idx="2039">
                  <c:v>1209.8</c:v>
                </c:pt>
                <c:pt idx="2040">
                  <c:v>1210</c:v>
                </c:pt>
                <c:pt idx="2041">
                  <c:v>1210.2</c:v>
                </c:pt>
                <c:pt idx="2042">
                  <c:v>1210.5</c:v>
                </c:pt>
                <c:pt idx="2043">
                  <c:v>1210.8</c:v>
                </c:pt>
                <c:pt idx="2044">
                  <c:v>1211</c:v>
                </c:pt>
                <c:pt idx="2045">
                  <c:v>1211.2</c:v>
                </c:pt>
                <c:pt idx="2046">
                  <c:v>1211.5</c:v>
                </c:pt>
                <c:pt idx="2047">
                  <c:v>1211.8</c:v>
                </c:pt>
                <c:pt idx="2048">
                  <c:v>1212</c:v>
                </c:pt>
                <c:pt idx="2049">
                  <c:v>1212.2</c:v>
                </c:pt>
                <c:pt idx="2050">
                  <c:v>1212.5</c:v>
                </c:pt>
                <c:pt idx="2051">
                  <c:v>1212.8</c:v>
                </c:pt>
                <c:pt idx="2052">
                  <c:v>1213</c:v>
                </c:pt>
                <c:pt idx="2053">
                  <c:v>1213.2</c:v>
                </c:pt>
                <c:pt idx="2054">
                  <c:v>1213.5</c:v>
                </c:pt>
                <c:pt idx="2055">
                  <c:v>1213.8</c:v>
                </c:pt>
                <c:pt idx="2056">
                  <c:v>1214</c:v>
                </c:pt>
                <c:pt idx="2057">
                  <c:v>1214.2</c:v>
                </c:pt>
                <c:pt idx="2058">
                  <c:v>1214.5</c:v>
                </c:pt>
                <c:pt idx="2059">
                  <c:v>1214.8</c:v>
                </c:pt>
                <c:pt idx="2060">
                  <c:v>1215</c:v>
                </c:pt>
                <c:pt idx="2061">
                  <c:v>1215.2</c:v>
                </c:pt>
                <c:pt idx="2062">
                  <c:v>1215.5</c:v>
                </c:pt>
                <c:pt idx="2063">
                  <c:v>1215.8</c:v>
                </c:pt>
                <c:pt idx="2064">
                  <c:v>1216</c:v>
                </c:pt>
                <c:pt idx="2065">
                  <c:v>1216.2</c:v>
                </c:pt>
                <c:pt idx="2066">
                  <c:v>1216.5</c:v>
                </c:pt>
                <c:pt idx="2067">
                  <c:v>1216.8</c:v>
                </c:pt>
                <c:pt idx="2068">
                  <c:v>1217</c:v>
                </c:pt>
                <c:pt idx="2069">
                  <c:v>1217.2</c:v>
                </c:pt>
                <c:pt idx="2070">
                  <c:v>1217.5</c:v>
                </c:pt>
                <c:pt idx="2071">
                  <c:v>1217.8</c:v>
                </c:pt>
                <c:pt idx="2072">
                  <c:v>1218</c:v>
                </c:pt>
                <c:pt idx="2073">
                  <c:v>1218.2</c:v>
                </c:pt>
                <c:pt idx="2074">
                  <c:v>1218.5</c:v>
                </c:pt>
                <c:pt idx="2075">
                  <c:v>1218.8</c:v>
                </c:pt>
                <c:pt idx="2076">
                  <c:v>1219</c:v>
                </c:pt>
                <c:pt idx="2077">
                  <c:v>1219.2</c:v>
                </c:pt>
                <c:pt idx="2078">
                  <c:v>1219.5</c:v>
                </c:pt>
                <c:pt idx="2079">
                  <c:v>1219.8</c:v>
                </c:pt>
                <c:pt idx="2080">
                  <c:v>1220</c:v>
                </c:pt>
                <c:pt idx="2081">
                  <c:v>1220.2</c:v>
                </c:pt>
                <c:pt idx="2082">
                  <c:v>1220.5</c:v>
                </c:pt>
                <c:pt idx="2083">
                  <c:v>1220.8</c:v>
                </c:pt>
                <c:pt idx="2084">
                  <c:v>1221</c:v>
                </c:pt>
                <c:pt idx="2085">
                  <c:v>1221.2</c:v>
                </c:pt>
                <c:pt idx="2086">
                  <c:v>1221.5</c:v>
                </c:pt>
                <c:pt idx="2087">
                  <c:v>1221.8</c:v>
                </c:pt>
                <c:pt idx="2088">
                  <c:v>1222</c:v>
                </c:pt>
                <c:pt idx="2089">
                  <c:v>1222.2</c:v>
                </c:pt>
                <c:pt idx="2090">
                  <c:v>1222.5</c:v>
                </c:pt>
                <c:pt idx="2091">
                  <c:v>1222.8</c:v>
                </c:pt>
                <c:pt idx="2092">
                  <c:v>1223</c:v>
                </c:pt>
                <c:pt idx="2093">
                  <c:v>1223.2</c:v>
                </c:pt>
                <c:pt idx="2094">
                  <c:v>1223.5</c:v>
                </c:pt>
                <c:pt idx="2095">
                  <c:v>1223.8</c:v>
                </c:pt>
                <c:pt idx="2096">
                  <c:v>1224</c:v>
                </c:pt>
                <c:pt idx="2097">
                  <c:v>1224.2</c:v>
                </c:pt>
                <c:pt idx="2098">
                  <c:v>1224.5</c:v>
                </c:pt>
                <c:pt idx="2099">
                  <c:v>1224.8</c:v>
                </c:pt>
                <c:pt idx="2100">
                  <c:v>1225</c:v>
                </c:pt>
                <c:pt idx="2101">
                  <c:v>1225.2</c:v>
                </c:pt>
                <c:pt idx="2102">
                  <c:v>1225.5</c:v>
                </c:pt>
                <c:pt idx="2103">
                  <c:v>1225.8</c:v>
                </c:pt>
                <c:pt idx="2104">
                  <c:v>1226</c:v>
                </c:pt>
                <c:pt idx="2105">
                  <c:v>1226.2</c:v>
                </c:pt>
                <c:pt idx="2106">
                  <c:v>1226.5</c:v>
                </c:pt>
                <c:pt idx="2107">
                  <c:v>1226.8</c:v>
                </c:pt>
                <c:pt idx="2108">
                  <c:v>1227</c:v>
                </c:pt>
                <c:pt idx="2109">
                  <c:v>1227.2</c:v>
                </c:pt>
                <c:pt idx="2110">
                  <c:v>1227.5</c:v>
                </c:pt>
                <c:pt idx="2111">
                  <c:v>1227.8</c:v>
                </c:pt>
                <c:pt idx="2112">
                  <c:v>1228</c:v>
                </c:pt>
                <c:pt idx="2113">
                  <c:v>1228.2</c:v>
                </c:pt>
                <c:pt idx="2114">
                  <c:v>1228.5</c:v>
                </c:pt>
                <c:pt idx="2115">
                  <c:v>1228.8</c:v>
                </c:pt>
                <c:pt idx="2116">
                  <c:v>1229</c:v>
                </c:pt>
                <c:pt idx="2117">
                  <c:v>1229.2</c:v>
                </c:pt>
                <c:pt idx="2118">
                  <c:v>1229.5</c:v>
                </c:pt>
                <c:pt idx="2119">
                  <c:v>1229.8</c:v>
                </c:pt>
                <c:pt idx="2120">
                  <c:v>1230</c:v>
                </c:pt>
                <c:pt idx="2121">
                  <c:v>1230.2</c:v>
                </c:pt>
                <c:pt idx="2122">
                  <c:v>1230.5</c:v>
                </c:pt>
                <c:pt idx="2123">
                  <c:v>1230.8</c:v>
                </c:pt>
                <c:pt idx="2124">
                  <c:v>1231</c:v>
                </c:pt>
                <c:pt idx="2125">
                  <c:v>1231.2</c:v>
                </c:pt>
                <c:pt idx="2126">
                  <c:v>1231.5</c:v>
                </c:pt>
                <c:pt idx="2127">
                  <c:v>1231.8</c:v>
                </c:pt>
                <c:pt idx="2128">
                  <c:v>1232</c:v>
                </c:pt>
                <c:pt idx="2129">
                  <c:v>1232.2</c:v>
                </c:pt>
                <c:pt idx="2130">
                  <c:v>1232.5</c:v>
                </c:pt>
                <c:pt idx="2131">
                  <c:v>1232.8</c:v>
                </c:pt>
                <c:pt idx="2132">
                  <c:v>1233</c:v>
                </c:pt>
                <c:pt idx="2133">
                  <c:v>1233.2</c:v>
                </c:pt>
                <c:pt idx="2134">
                  <c:v>1233.5</c:v>
                </c:pt>
                <c:pt idx="2135">
                  <c:v>1233.8</c:v>
                </c:pt>
                <c:pt idx="2136">
                  <c:v>1234</c:v>
                </c:pt>
                <c:pt idx="2137">
                  <c:v>1234.2</c:v>
                </c:pt>
                <c:pt idx="2138">
                  <c:v>1234.5</c:v>
                </c:pt>
                <c:pt idx="2139">
                  <c:v>1234.8</c:v>
                </c:pt>
                <c:pt idx="2140">
                  <c:v>1235</c:v>
                </c:pt>
                <c:pt idx="2141">
                  <c:v>1235.2</c:v>
                </c:pt>
                <c:pt idx="2142">
                  <c:v>1235.5</c:v>
                </c:pt>
                <c:pt idx="2143">
                  <c:v>1235.8</c:v>
                </c:pt>
                <c:pt idx="2144">
                  <c:v>1236</c:v>
                </c:pt>
                <c:pt idx="2145">
                  <c:v>1236.2</c:v>
                </c:pt>
                <c:pt idx="2146">
                  <c:v>1236.5</c:v>
                </c:pt>
                <c:pt idx="2147">
                  <c:v>1236.8</c:v>
                </c:pt>
                <c:pt idx="2148">
                  <c:v>1237</c:v>
                </c:pt>
                <c:pt idx="2149">
                  <c:v>1237.2</c:v>
                </c:pt>
                <c:pt idx="2150">
                  <c:v>1237.5</c:v>
                </c:pt>
                <c:pt idx="2151">
                  <c:v>1237.8</c:v>
                </c:pt>
                <c:pt idx="2152">
                  <c:v>1238</c:v>
                </c:pt>
                <c:pt idx="2153">
                  <c:v>1238.2</c:v>
                </c:pt>
                <c:pt idx="2154">
                  <c:v>1238.5</c:v>
                </c:pt>
                <c:pt idx="2155">
                  <c:v>1238.8</c:v>
                </c:pt>
                <c:pt idx="2156">
                  <c:v>1239</c:v>
                </c:pt>
                <c:pt idx="2157">
                  <c:v>1239.2</c:v>
                </c:pt>
                <c:pt idx="2158">
                  <c:v>1239.5</c:v>
                </c:pt>
                <c:pt idx="2159">
                  <c:v>1239.8</c:v>
                </c:pt>
                <c:pt idx="2160">
                  <c:v>1240</c:v>
                </c:pt>
                <c:pt idx="2161">
                  <c:v>1240.2</c:v>
                </c:pt>
                <c:pt idx="2162">
                  <c:v>1240.5</c:v>
                </c:pt>
                <c:pt idx="2163">
                  <c:v>1240.8</c:v>
                </c:pt>
                <c:pt idx="2164">
                  <c:v>1241</c:v>
                </c:pt>
                <c:pt idx="2165">
                  <c:v>1241.2</c:v>
                </c:pt>
                <c:pt idx="2166">
                  <c:v>1241.5</c:v>
                </c:pt>
                <c:pt idx="2167">
                  <c:v>1241.8</c:v>
                </c:pt>
                <c:pt idx="2168">
                  <c:v>1242</c:v>
                </c:pt>
                <c:pt idx="2169">
                  <c:v>1242.2</c:v>
                </c:pt>
                <c:pt idx="2170">
                  <c:v>1242.5</c:v>
                </c:pt>
                <c:pt idx="2171">
                  <c:v>1242.8</c:v>
                </c:pt>
                <c:pt idx="2172">
                  <c:v>1243</c:v>
                </c:pt>
                <c:pt idx="2173">
                  <c:v>1243.2</c:v>
                </c:pt>
                <c:pt idx="2174">
                  <c:v>1243.5</c:v>
                </c:pt>
                <c:pt idx="2175">
                  <c:v>1243.8</c:v>
                </c:pt>
                <c:pt idx="2176">
                  <c:v>1244</c:v>
                </c:pt>
                <c:pt idx="2177">
                  <c:v>1244.2</c:v>
                </c:pt>
                <c:pt idx="2178">
                  <c:v>1244.5</c:v>
                </c:pt>
                <c:pt idx="2179">
                  <c:v>1244.8</c:v>
                </c:pt>
                <c:pt idx="2180">
                  <c:v>1245</c:v>
                </c:pt>
                <c:pt idx="2181">
                  <c:v>1245.2</c:v>
                </c:pt>
                <c:pt idx="2182">
                  <c:v>1245.5</c:v>
                </c:pt>
                <c:pt idx="2183">
                  <c:v>1245.8</c:v>
                </c:pt>
                <c:pt idx="2184">
                  <c:v>1246</c:v>
                </c:pt>
                <c:pt idx="2185">
                  <c:v>1246.2</c:v>
                </c:pt>
                <c:pt idx="2186">
                  <c:v>1246.5</c:v>
                </c:pt>
                <c:pt idx="2187">
                  <c:v>1246.8</c:v>
                </c:pt>
                <c:pt idx="2188">
                  <c:v>1247</c:v>
                </c:pt>
                <c:pt idx="2189">
                  <c:v>1247.2</c:v>
                </c:pt>
                <c:pt idx="2190">
                  <c:v>1247.5</c:v>
                </c:pt>
                <c:pt idx="2191">
                  <c:v>1247.8</c:v>
                </c:pt>
                <c:pt idx="2192">
                  <c:v>1248</c:v>
                </c:pt>
                <c:pt idx="2193">
                  <c:v>1248.2</c:v>
                </c:pt>
                <c:pt idx="2194">
                  <c:v>1248.5</c:v>
                </c:pt>
                <c:pt idx="2195">
                  <c:v>1248.8</c:v>
                </c:pt>
                <c:pt idx="2196">
                  <c:v>1249</c:v>
                </c:pt>
                <c:pt idx="2197">
                  <c:v>1249.2</c:v>
                </c:pt>
                <c:pt idx="2198">
                  <c:v>1249.5</c:v>
                </c:pt>
                <c:pt idx="2199">
                  <c:v>1249.8</c:v>
                </c:pt>
                <c:pt idx="2200">
                  <c:v>1250</c:v>
                </c:pt>
                <c:pt idx="2201">
                  <c:v>1250.2</c:v>
                </c:pt>
                <c:pt idx="2202">
                  <c:v>1250.5</c:v>
                </c:pt>
                <c:pt idx="2203">
                  <c:v>1250.8</c:v>
                </c:pt>
                <c:pt idx="2204">
                  <c:v>1251</c:v>
                </c:pt>
                <c:pt idx="2205">
                  <c:v>1251.2</c:v>
                </c:pt>
                <c:pt idx="2206">
                  <c:v>1251.5</c:v>
                </c:pt>
                <c:pt idx="2207">
                  <c:v>1251.8</c:v>
                </c:pt>
                <c:pt idx="2208">
                  <c:v>1252</c:v>
                </c:pt>
                <c:pt idx="2209">
                  <c:v>1252.2</c:v>
                </c:pt>
                <c:pt idx="2210">
                  <c:v>1252.5</c:v>
                </c:pt>
                <c:pt idx="2211">
                  <c:v>1252.8</c:v>
                </c:pt>
                <c:pt idx="2212">
                  <c:v>1253</c:v>
                </c:pt>
                <c:pt idx="2213">
                  <c:v>1253.2</c:v>
                </c:pt>
                <c:pt idx="2214">
                  <c:v>1253.5</c:v>
                </c:pt>
                <c:pt idx="2215">
                  <c:v>1253.8</c:v>
                </c:pt>
                <c:pt idx="2216">
                  <c:v>1254</c:v>
                </c:pt>
                <c:pt idx="2217">
                  <c:v>1254.2</c:v>
                </c:pt>
                <c:pt idx="2218">
                  <c:v>1254.5</c:v>
                </c:pt>
                <c:pt idx="2219">
                  <c:v>1254.8</c:v>
                </c:pt>
                <c:pt idx="2220">
                  <c:v>1255</c:v>
                </c:pt>
                <c:pt idx="2221">
                  <c:v>1255.2</c:v>
                </c:pt>
                <c:pt idx="2222">
                  <c:v>1255.5</c:v>
                </c:pt>
                <c:pt idx="2223">
                  <c:v>1255.8</c:v>
                </c:pt>
                <c:pt idx="2224">
                  <c:v>1256</c:v>
                </c:pt>
                <c:pt idx="2225">
                  <c:v>1256.2</c:v>
                </c:pt>
                <c:pt idx="2226">
                  <c:v>1256.5</c:v>
                </c:pt>
                <c:pt idx="2227">
                  <c:v>1256.8</c:v>
                </c:pt>
                <c:pt idx="2228">
                  <c:v>1257</c:v>
                </c:pt>
                <c:pt idx="2229">
                  <c:v>1257.2</c:v>
                </c:pt>
                <c:pt idx="2230">
                  <c:v>1257.5</c:v>
                </c:pt>
                <c:pt idx="2231">
                  <c:v>1257.8</c:v>
                </c:pt>
                <c:pt idx="2232">
                  <c:v>1258</c:v>
                </c:pt>
                <c:pt idx="2233">
                  <c:v>1258.2</c:v>
                </c:pt>
                <c:pt idx="2234">
                  <c:v>1258.5</c:v>
                </c:pt>
                <c:pt idx="2235">
                  <c:v>1258.8</c:v>
                </c:pt>
                <c:pt idx="2236">
                  <c:v>1259</c:v>
                </c:pt>
                <c:pt idx="2237">
                  <c:v>1259.2</c:v>
                </c:pt>
                <c:pt idx="2238">
                  <c:v>1259.5</c:v>
                </c:pt>
                <c:pt idx="2239">
                  <c:v>1259.8</c:v>
                </c:pt>
                <c:pt idx="2240">
                  <c:v>1260</c:v>
                </c:pt>
                <c:pt idx="2241">
                  <c:v>1260.2</c:v>
                </c:pt>
                <c:pt idx="2242">
                  <c:v>1260.5</c:v>
                </c:pt>
                <c:pt idx="2243">
                  <c:v>1260.8</c:v>
                </c:pt>
                <c:pt idx="2244">
                  <c:v>1261</c:v>
                </c:pt>
                <c:pt idx="2245">
                  <c:v>1261.2</c:v>
                </c:pt>
                <c:pt idx="2246">
                  <c:v>1261.5</c:v>
                </c:pt>
                <c:pt idx="2247">
                  <c:v>1261.8</c:v>
                </c:pt>
                <c:pt idx="2248">
                  <c:v>1262</c:v>
                </c:pt>
                <c:pt idx="2249">
                  <c:v>1262.2</c:v>
                </c:pt>
                <c:pt idx="2250">
                  <c:v>1262.5</c:v>
                </c:pt>
                <c:pt idx="2251">
                  <c:v>1262.8</c:v>
                </c:pt>
                <c:pt idx="2252">
                  <c:v>1263</c:v>
                </c:pt>
                <c:pt idx="2253">
                  <c:v>1263.2</c:v>
                </c:pt>
                <c:pt idx="2254">
                  <c:v>1263.5</c:v>
                </c:pt>
                <c:pt idx="2255">
                  <c:v>1263.8</c:v>
                </c:pt>
                <c:pt idx="2256">
                  <c:v>1264</c:v>
                </c:pt>
                <c:pt idx="2257">
                  <c:v>1264.2</c:v>
                </c:pt>
                <c:pt idx="2258">
                  <c:v>1264.5</c:v>
                </c:pt>
                <c:pt idx="2259">
                  <c:v>1264.8</c:v>
                </c:pt>
                <c:pt idx="2260">
                  <c:v>1265</c:v>
                </c:pt>
                <c:pt idx="2261">
                  <c:v>1265.2</c:v>
                </c:pt>
                <c:pt idx="2262">
                  <c:v>1265.5</c:v>
                </c:pt>
                <c:pt idx="2263">
                  <c:v>1265.8</c:v>
                </c:pt>
                <c:pt idx="2264">
                  <c:v>1266</c:v>
                </c:pt>
                <c:pt idx="2265">
                  <c:v>1266.2</c:v>
                </c:pt>
                <c:pt idx="2266">
                  <c:v>1266.5</c:v>
                </c:pt>
                <c:pt idx="2267">
                  <c:v>1266.8</c:v>
                </c:pt>
                <c:pt idx="2268">
                  <c:v>1267</c:v>
                </c:pt>
                <c:pt idx="2269">
                  <c:v>1267.2</c:v>
                </c:pt>
                <c:pt idx="2270">
                  <c:v>1267.5</c:v>
                </c:pt>
                <c:pt idx="2271">
                  <c:v>1267.8</c:v>
                </c:pt>
                <c:pt idx="2272">
                  <c:v>1268</c:v>
                </c:pt>
                <c:pt idx="2273">
                  <c:v>1268.2</c:v>
                </c:pt>
                <c:pt idx="2274">
                  <c:v>1268.5</c:v>
                </c:pt>
                <c:pt idx="2275">
                  <c:v>1268.8</c:v>
                </c:pt>
                <c:pt idx="2276">
                  <c:v>1269</c:v>
                </c:pt>
                <c:pt idx="2277">
                  <c:v>1269.2</c:v>
                </c:pt>
                <c:pt idx="2278">
                  <c:v>1269.5</c:v>
                </c:pt>
                <c:pt idx="2279">
                  <c:v>1269.8</c:v>
                </c:pt>
                <c:pt idx="2280">
                  <c:v>1270</c:v>
                </c:pt>
                <c:pt idx="2281">
                  <c:v>1270.2</c:v>
                </c:pt>
                <c:pt idx="2282">
                  <c:v>1270.5</c:v>
                </c:pt>
                <c:pt idx="2283">
                  <c:v>1270.8</c:v>
                </c:pt>
                <c:pt idx="2284">
                  <c:v>1271</c:v>
                </c:pt>
                <c:pt idx="2285">
                  <c:v>1271.2</c:v>
                </c:pt>
                <c:pt idx="2286">
                  <c:v>1271.5</c:v>
                </c:pt>
                <c:pt idx="2287">
                  <c:v>1271.8</c:v>
                </c:pt>
                <c:pt idx="2288">
                  <c:v>1272</c:v>
                </c:pt>
                <c:pt idx="2289">
                  <c:v>1272.2</c:v>
                </c:pt>
                <c:pt idx="2290">
                  <c:v>1272.5</c:v>
                </c:pt>
                <c:pt idx="2291">
                  <c:v>1272.8</c:v>
                </c:pt>
                <c:pt idx="2292">
                  <c:v>1273</c:v>
                </c:pt>
                <c:pt idx="2293">
                  <c:v>1273.2</c:v>
                </c:pt>
                <c:pt idx="2294">
                  <c:v>1273.5</c:v>
                </c:pt>
                <c:pt idx="2295">
                  <c:v>1273.8</c:v>
                </c:pt>
                <c:pt idx="2296">
                  <c:v>1274</c:v>
                </c:pt>
                <c:pt idx="2297">
                  <c:v>1274.2</c:v>
                </c:pt>
                <c:pt idx="2298">
                  <c:v>1274.5</c:v>
                </c:pt>
                <c:pt idx="2299">
                  <c:v>1274.8</c:v>
                </c:pt>
                <c:pt idx="2300">
                  <c:v>1275</c:v>
                </c:pt>
                <c:pt idx="2301">
                  <c:v>1275.2</c:v>
                </c:pt>
                <c:pt idx="2302">
                  <c:v>1275.5</c:v>
                </c:pt>
                <c:pt idx="2303">
                  <c:v>1275.8</c:v>
                </c:pt>
                <c:pt idx="2304">
                  <c:v>1276</c:v>
                </c:pt>
                <c:pt idx="2305">
                  <c:v>1276.2</c:v>
                </c:pt>
                <c:pt idx="2306">
                  <c:v>1276.5</c:v>
                </c:pt>
                <c:pt idx="2307">
                  <c:v>1276.8</c:v>
                </c:pt>
                <c:pt idx="2308">
                  <c:v>1277</c:v>
                </c:pt>
                <c:pt idx="2309">
                  <c:v>1277.2</c:v>
                </c:pt>
                <c:pt idx="2310">
                  <c:v>1277.5</c:v>
                </c:pt>
                <c:pt idx="2311">
                  <c:v>1277.8</c:v>
                </c:pt>
                <c:pt idx="2312">
                  <c:v>1278</c:v>
                </c:pt>
                <c:pt idx="2313">
                  <c:v>1278.2</c:v>
                </c:pt>
                <c:pt idx="2314">
                  <c:v>1278.5</c:v>
                </c:pt>
                <c:pt idx="2315">
                  <c:v>1278.8</c:v>
                </c:pt>
                <c:pt idx="2316">
                  <c:v>1279</c:v>
                </c:pt>
                <c:pt idx="2317">
                  <c:v>1279.2</c:v>
                </c:pt>
                <c:pt idx="2318">
                  <c:v>1279.5</c:v>
                </c:pt>
                <c:pt idx="2319">
                  <c:v>1279.8</c:v>
                </c:pt>
                <c:pt idx="2320">
                  <c:v>1280</c:v>
                </c:pt>
                <c:pt idx="2321">
                  <c:v>1280.2</c:v>
                </c:pt>
                <c:pt idx="2322">
                  <c:v>1280.5</c:v>
                </c:pt>
                <c:pt idx="2323">
                  <c:v>1280.8</c:v>
                </c:pt>
                <c:pt idx="2324">
                  <c:v>1281</c:v>
                </c:pt>
                <c:pt idx="2325">
                  <c:v>1281.2</c:v>
                </c:pt>
                <c:pt idx="2326">
                  <c:v>1281.5</c:v>
                </c:pt>
                <c:pt idx="2327">
                  <c:v>1281.8</c:v>
                </c:pt>
                <c:pt idx="2328">
                  <c:v>1282</c:v>
                </c:pt>
                <c:pt idx="2329">
                  <c:v>1282.2</c:v>
                </c:pt>
                <c:pt idx="2330">
                  <c:v>1282.5</c:v>
                </c:pt>
                <c:pt idx="2331">
                  <c:v>1282.8</c:v>
                </c:pt>
                <c:pt idx="2332">
                  <c:v>1283</c:v>
                </c:pt>
                <c:pt idx="2333">
                  <c:v>1283.2</c:v>
                </c:pt>
                <c:pt idx="2334">
                  <c:v>1283.5</c:v>
                </c:pt>
                <c:pt idx="2335">
                  <c:v>1283.8</c:v>
                </c:pt>
                <c:pt idx="2336">
                  <c:v>1284</c:v>
                </c:pt>
                <c:pt idx="2337">
                  <c:v>1284.2</c:v>
                </c:pt>
                <c:pt idx="2338">
                  <c:v>1284.5</c:v>
                </c:pt>
                <c:pt idx="2339">
                  <c:v>1284.8</c:v>
                </c:pt>
                <c:pt idx="2340">
                  <c:v>1285</c:v>
                </c:pt>
                <c:pt idx="2341">
                  <c:v>1285.2</c:v>
                </c:pt>
                <c:pt idx="2342">
                  <c:v>1285.5</c:v>
                </c:pt>
                <c:pt idx="2343">
                  <c:v>1285.8</c:v>
                </c:pt>
                <c:pt idx="2344">
                  <c:v>1286</c:v>
                </c:pt>
                <c:pt idx="2345">
                  <c:v>1286.2</c:v>
                </c:pt>
                <c:pt idx="2346">
                  <c:v>1286.5</c:v>
                </c:pt>
                <c:pt idx="2347">
                  <c:v>1286.8</c:v>
                </c:pt>
                <c:pt idx="2348">
                  <c:v>1287</c:v>
                </c:pt>
                <c:pt idx="2349">
                  <c:v>1287.2</c:v>
                </c:pt>
                <c:pt idx="2350">
                  <c:v>1287.5</c:v>
                </c:pt>
                <c:pt idx="2351">
                  <c:v>1287.8</c:v>
                </c:pt>
                <c:pt idx="2352">
                  <c:v>1288</c:v>
                </c:pt>
                <c:pt idx="2353">
                  <c:v>1288.2</c:v>
                </c:pt>
                <c:pt idx="2354">
                  <c:v>1288.5</c:v>
                </c:pt>
                <c:pt idx="2355">
                  <c:v>1288.8</c:v>
                </c:pt>
                <c:pt idx="2356">
                  <c:v>1289</c:v>
                </c:pt>
                <c:pt idx="2357">
                  <c:v>1289.2</c:v>
                </c:pt>
                <c:pt idx="2358">
                  <c:v>1289.5</c:v>
                </c:pt>
                <c:pt idx="2359">
                  <c:v>1289.8</c:v>
                </c:pt>
                <c:pt idx="2360">
                  <c:v>1290</c:v>
                </c:pt>
                <c:pt idx="2361">
                  <c:v>1290.2</c:v>
                </c:pt>
                <c:pt idx="2362">
                  <c:v>1290.5</c:v>
                </c:pt>
                <c:pt idx="2363">
                  <c:v>1290.8</c:v>
                </c:pt>
                <c:pt idx="2364">
                  <c:v>1291</c:v>
                </c:pt>
                <c:pt idx="2365">
                  <c:v>1291.2</c:v>
                </c:pt>
                <c:pt idx="2366">
                  <c:v>1291.5</c:v>
                </c:pt>
                <c:pt idx="2367">
                  <c:v>1291.8</c:v>
                </c:pt>
                <c:pt idx="2368">
                  <c:v>1292</c:v>
                </c:pt>
                <c:pt idx="2369">
                  <c:v>1292.2</c:v>
                </c:pt>
                <c:pt idx="2370">
                  <c:v>1292.5</c:v>
                </c:pt>
                <c:pt idx="2371">
                  <c:v>1292.8</c:v>
                </c:pt>
                <c:pt idx="2372">
                  <c:v>1293</c:v>
                </c:pt>
                <c:pt idx="2373">
                  <c:v>1293.2</c:v>
                </c:pt>
                <c:pt idx="2374">
                  <c:v>1293.5</c:v>
                </c:pt>
                <c:pt idx="2375">
                  <c:v>1293.8</c:v>
                </c:pt>
                <c:pt idx="2376">
                  <c:v>1294</c:v>
                </c:pt>
                <c:pt idx="2377">
                  <c:v>1294.2</c:v>
                </c:pt>
                <c:pt idx="2378">
                  <c:v>1294.5</c:v>
                </c:pt>
                <c:pt idx="2379">
                  <c:v>1294.8</c:v>
                </c:pt>
                <c:pt idx="2380">
                  <c:v>1295</c:v>
                </c:pt>
                <c:pt idx="2381">
                  <c:v>1295.2</c:v>
                </c:pt>
                <c:pt idx="2382">
                  <c:v>1295.5</c:v>
                </c:pt>
                <c:pt idx="2383">
                  <c:v>1295.8</c:v>
                </c:pt>
                <c:pt idx="2384">
                  <c:v>1296</c:v>
                </c:pt>
                <c:pt idx="2385">
                  <c:v>1296.2</c:v>
                </c:pt>
                <c:pt idx="2386">
                  <c:v>1296.5</c:v>
                </c:pt>
                <c:pt idx="2387">
                  <c:v>1296.8</c:v>
                </c:pt>
                <c:pt idx="2388">
                  <c:v>1297</c:v>
                </c:pt>
                <c:pt idx="2389">
                  <c:v>1297.2</c:v>
                </c:pt>
                <c:pt idx="2390">
                  <c:v>1297.5</c:v>
                </c:pt>
                <c:pt idx="2391">
                  <c:v>1297.8</c:v>
                </c:pt>
                <c:pt idx="2392">
                  <c:v>1298</c:v>
                </c:pt>
                <c:pt idx="2393">
                  <c:v>1298.2</c:v>
                </c:pt>
                <c:pt idx="2394">
                  <c:v>1298.5</c:v>
                </c:pt>
                <c:pt idx="2395">
                  <c:v>1298.8</c:v>
                </c:pt>
                <c:pt idx="2396">
                  <c:v>1299</c:v>
                </c:pt>
                <c:pt idx="2397">
                  <c:v>1299.2</c:v>
                </c:pt>
                <c:pt idx="2398">
                  <c:v>1299.5</c:v>
                </c:pt>
                <c:pt idx="2399">
                  <c:v>1299.8</c:v>
                </c:pt>
                <c:pt idx="2400">
                  <c:v>1300</c:v>
                </c:pt>
                <c:pt idx="2401">
                  <c:v>1300.2</c:v>
                </c:pt>
                <c:pt idx="2402">
                  <c:v>1300.5</c:v>
                </c:pt>
                <c:pt idx="2403">
                  <c:v>1300.8</c:v>
                </c:pt>
                <c:pt idx="2404">
                  <c:v>1301</c:v>
                </c:pt>
                <c:pt idx="2405">
                  <c:v>1301.2</c:v>
                </c:pt>
                <c:pt idx="2406">
                  <c:v>1301.5</c:v>
                </c:pt>
                <c:pt idx="2407">
                  <c:v>1301.8</c:v>
                </c:pt>
                <c:pt idx="2408">
                  <c:v>1302</c:v>
                </c:pt>
                <c:pt idx="2409">
                  <c:v>1302.2</c:v>
                </c:pt>
                <c:pt idx="2410">
                  <c:v>1302.5</c:v>
                </c:pt>
                <c:pt idx="2411">
                  <c:v>1302.8</c:v>
                </c:pt>
                <c:pt idx="2412">
                  <c:v>1303</c:v>
                </c:pt>
                <c:pt idx="2413">
                  <c:v>1303.2</c:v>
                </c:pt>
                <c:pt idx="2414">
                  <c:v>1303.5</c:v>
                </c:pt>
                <c:pt idx="2415">
                  <c:v>1303.8</c:v>
                </c:pt>
                <c:pt idx="2416">
                  <c:v>1304</c:v>
                </c:pt>
                <c:pt idx="2417">
                  <c:v>1304.2</c:v>
                </c:pt>
                <c:pt idx="2418">
                  <c:v>1304.5</c:v>
                </c:pt>
                <c:pt idx="2419">
                  <c:v>1304.8</c:v>
                </c:pt>
                <c:pt idx="2420">
                  <c:v>1305</c:v>
                </c:pt>
                <c:pt idx="2421">
                  <c:v>1305.2</c:v>
                </c:pt>
                <c:pt idx="2422">
                  <c:v>1305.5</c:v>
                </c:pt>
                <c:pt idx="2423">
                  <c:v>1305.8</c:v>
                </c:pt>
                <c:pt idx="2424">
                  <c:v>1306</c:v>
                </c:pt>
                <c:pt idx="2425">
                  <c:v>1306.2</c:v>
                </c:pt>
                <c:pt idx="2426">
                  <c:v>1306.5</c:v>
                </c:pt>
                <c:pt idx="2427">
                  <c:v>1306.8</c:v>
                </c:pt>
                <c:pt idx="2428">
                  <c:v>1307</c:v>
                </c:pt>
                <c:pt idx="2429">
                  <c:v>1307.2</c:v>
                </c:pt>
                <c:pt idx="2430">
                  <c:v>1307.5</c:v>
                </c:pt>
                <c:pt idx="2431">
                  <c:v>1307.8</c:v>
                </c:pt>
                <c:pt idx="2432">
                  <c:v>1308</c:v>
                </c:pt>
                <c:pt idx="2433">
                  <c:v>1308.2</c:v>
                </c:pt>
                <c:pt idx="2434">
                  <c:v>1308.5</c:v>
                </c:pt>
                <c:pt idx="2435">
                  <c:v>1308.8</c:v>
                </c:pt>
                <c:pt idx="2436">
                  <c:v>1309</c:v>
                </c:pt>
                <c:pt idx="2437">
                  <c:v>1309.2</c:v>
                </c:pt>
                <c:pt idx="2438">
                  <c:v>1309.5</c:v>
                </c:pt>
                <c:pt idx="2439">
                  <c:v>1309.8</c:v>
                </c:pt>
                <c:pt idx="2440">
                  <c:v>1310</c:v>
                </c:pt>
                <c:pt idx="2441">
                  <c:v>1310.2</c:v>
                </c:pt>
                <c:pt idx="2442">
                  <c:v>1310.5</c:v>
                </c:pt>
                <c:pt idx="2443">
                  <c:v>1310.8</c:v>
                </c:pt>
                <c:pt idx="2444">
                  <c:v>1311</c:v>
                </c:pt>
                <c:pt idx="2445">
                  <c:v>1311.2</c:v>
                </c:pt>
                <c:pt idx="2446">
                  <c:v>1311.5</c:v>
                </c:pt>
                <c:pt idx="2447">
                  <c:v>1311.8</c:v>
                </c:pt>
                <c:pt idx="2448">
                  <c:v>1312</c:v>
                </c:pt>
                <c:pt idx="2449">
                  <c:v>1312.2</c:v>
                </c:pt>
                <c:pt idx="2450">
                  <c:v>1312.5</c:v>
                </c:pt>
                <c:pt idx="2451">
                  <c:v>1312.8</c:v>
                </c:pt>
                <c:pt idx="2452">
                  <c:v>1313</c:v>
                </c:pt>
                <c:pt idx="2453">
                  <c:v>1313.2</c:v>
                </c:pt>
                <c:pt idx="2454">
                  <c:v>1313.5</c:v>
                </c:pt>
                <c:pt idx="2455">
                  <c:v>1313.8</c:v>
                </c:pt>
                <c:pt idx="2456">
                  <c:v>1314</c:v>
                </c:pt>
                <c:pt idx="2457">
                  <c:v>1314.2</c:v>
                </c:pt>
                <c:pt idx="2458">
                  <c:v>1314.5</c:v>
                </c:pt>
                <c:pt idx="2459">
                  <c:v>1314.8</c:v>
                </c:pt>
                <c:pt idx="2460">
                  <c:v>1315</c:v>
                </c:pt>
                <c:pt idx="2461">
                  <c:v>1315.2</c:v>
                </c:pt>
                <c:pt idx="2462">
                  <c:v>1315.5</c:v>
                </c:pt>
                <c:pt idx="2463">
                  <c:v>1315.8</c:v>
                </c:pt>
                <c:pt idx="2464">
                  <c:v>1316</c:v>
                </c:pt>
                <c:pt idx="2465">
                  <c:v>1316.2</c:v>
                </c:pt>
                <c:pt idx="2466">
                  <c:v>1316.5</c:v>
                </c:pt>
                <c:pt idx="2467">
                  <c:v>1316.8</c:v>
                </c:pt>
                <c:pt idx="2468">
                  <c:v>1317</c:v>
                </c:pt>
                <c:pt idx="2469">
                  <c:v>1317.2</c:v>
                </c:pt>
                <c:pt idx="2470">
                  <c:v>1317.5</c:v>
                </c:pt>
                <c:pt idx="2471">
                  <c:v>1317.8</c:v>
                </c:pt>
                <c:pt idx="2472">
                  <c:v>1318</c:v>
                </c:pt>
                <c:pt idx="2473">
                  <c:v>1318.2</c:v>
                </c:pt>
                <c:pt idx="2474">
                  <c:v>1318.5</c:v>
                </c:pt>
                <c:pt idx="2475">
                  <c:v>1318.8</c:v>
                </c:pt>
                <c:pt idx="2476">
                  <c:v>1319</c:v>
                </c:pt>
                <c:pt idx="2477">
                  <c:v>1319.2</c:v>
                </c:pt>
                <c:pt idx="2478">
                  <c:v>1319.5</c:v>
                </c:pt>
                <c:pt idx="2479">
                  <c:v>1319.8</c:v>
                </c:pt>
                <c:pt idx="2480">
                  <c:v>1320</c:v>
                </c:pt>
                <c:pt idx="2481">
                  <c:v>1320.2</c:v>
                </c:pt>
                <c:pt idx="2482">
                  <c:v>1320.5</c:v>
                </c:pt>
                <c:pt idx="2483">
                  <c:v>1320.8</c:v>
                </c:pt>
                <c:pt idx="2484">
                  <c:v>1321</c:v>
                </c:pt>
                <c:pt idx="2485">
                  <c:v>1321.2</c:v>
                </c:pt>
                <c:pt idx="2486">
                  <c:v>1321.5</c:v>
                </c:pt>
                <c:pt idx="2487">
                  <c:v>1321.8</c:v>
                </c:pt>
                <c:pt idx="2488">
                  <c:v>1322</c:v>
                </c:pt>
                <c:pt idx="2489">
                  <c:v>1322.2</c:v>
                </c:pt>
                <c:pt idx="2490">
                  <c:v>1322.5</c:v>
                </c:pt>
                <c:pt idx="2491">
                  <c:v>1322.8</c:v>
                </c:pt>
                <c:pt idx="2492">
                  <c:v>1323</c:v>
                </c:pt>
                <c:pt idx="2493">
                  <c:v>1323.2</c:v>
                </c:pt>
                <c:pt idx="2494">
                  <c:v>1323.5</c:v>
                </c:pt>
                <c:pt idx="2495">
                  <c:v>1323.8</c:v>
                </c:pt>
                <c:pt idx="2496">
                  <c:v>1324</c:v>
                </c:pt>
                <c:pt idx="2497">
                  <c:v>1324.2</c:v>
                </c:pt>
                <c:pt idx="2498">
                  <c:v>1324.5</c:v>
                </c:pt>
                <c:pt idx="2499">
                  <c:v>1324.8</c:v>
                </c:pt>
                <c:pt idx="2500">
                  <c:v>1325</c:v>
                </c:pt>
                <c:pt idx="2501">
                  <c:v>1325.2</c:v>
                </c:pt>
                <c:pt idx="2502">
                  <c:v>1325.5</c:v>
                </c:pt>
                <c:pt idx="2503">
                  <c:v>1325.8</c:v>
                </c:pt>
                <c:pt idx="2504">
                  <c:v>1326</c:v>
                </c:pt>
                <c:pt idx="2505">
                  <c:v>1326.2</c:v>
                </c:pt>
                <c:pt idx="2506">
                  <c:v>1326.5</c:v>
                </c:pt>
                <c:pt idx="2507">
                  <c:v>1326.8</c:v>
                </c:pt>
                <c:pt idx="2508">
                  <c:v>1327</c:v>
                </c:pt>
                <c:pt idx="2509">
                  <c:v>1327.2</c:v>
                </c:pt>
                <c:pt idx="2510">
                  <c:v>1327.5</c:v>
                </c:pt>
                <c:pt idx="2511">
                  <c:v>1327.8</c:v>
                </c:pt>
                <c:pt idx="2512">
                  <c:v>1328</c:v>
                </c:pt>
                <c:pt idx="2513">
                  <c:v>1328.2</c:v>
                </c:pt>
                <c:pt idx="2514">
                  <c:v>1328.5</c:v>
                </c:pt>
                <c:pt idx="2515">
                  <c:v>1328.8</c:v>
                </c:pt>
                <c:pt idx="2516">
                  <c:v>1329</c:v>
                </c:pt>
                <c:pt idx="2517">
                  <c:v>1329.2</c:v>
                </c:pt>
                <c:pt idx="2518">
                  <c:v>1329.5</c:v>
                </c:pt>
                <c:pt idx="2519">
                  <c:v>1329.8</c:v>
                </c:pt>
                <c:pt idx="2520">
                  <c:v>1330</c:v>
                </c:pt>
                <c:pt idx="2521">
                  <c:v>1330.2</c:v>
                </c:pt>
                <c:pt idx="2522">
                  <c:v>1330.5</c:v>
                </c:pt>
                <c:pt idx="2523">
                  <c:v>1330.8</c:v>
                </c:pt>
                <c:pt idx="2524">
                  <c:v>1331</c:v>
                </c:pt>
                <c:pt idx="2525">
                  <c:v>1331.2</c:v>
                </c:pt>
                <c:pt idx="2526">
                  <c:v>1331.5</c:v>
                </c:pt>
                <c:pt idx="2527">
                  <c:v>1331.8</c:v>
                </c:pt>
                <c:pt idx="2528">
                  <c:v>1332</c:v>
                </c:pt>
                <c:pt idx="2529">
                  <c:v>1332.2</c:v>
                </c:pt>
                <c:pt idx="2530">
                  <c:v>1332.5</c:v>
                </c:pt>
                <c:pt idx="2531">
                  <c:v>1332.8</c:v>
                </c:pt>
                <c:pt idx="2532">
                  <c:v>1333</c:v>
                </c:pt>
                <c:pt idx="2533">
                  <c:v>1333.2</c:v>
                </c:pt>
                <c:pt idx="2534">
                  <c:v>1333.5</c:v>
                </c:pt>
                <c:pt idx="2535">
                  <c:v>1333.8</c:v>
                </c:pt>
                <c:pt idx="2536">
                  <c:v>1334</c:v>
                </c:pt>
                <c:pt idx="2537">
                  <c:v>1334.2</c:v>
                </c:pt>
                <c:pt idx="2538">
                  <c:v>1334.5</c:v>
                </c:pt>
                <c:pt idx="2539">
                  <c:v>1334.8</c:v>
                </c:pt>
                <c:pt idx="2540">
                  <c:v>1335</c:v>
                </c:pt>
                <c:pt idx="2541">
                  <c:v>1335.2</c:v>
                </c:pt>
                <c:pt idx="2542">
                  <c:v>1335.5</c:v>
                </c:pt>
                <c:pt idx="2543">
                  <c:v>1335.8</c:v>
                </c:pt>
                <c:pt idx="2544">
                  <c:v>1336</c:v>
                </c:pt>
                <c:pt idx="2545">
                  <c:v>1336.2</c:v>
                </c:pt>
                <c:pt idx="2546">
                  <c:v>1336.5</c:v>
                </c:pt>
                <c:pt idx="2547">
                  <c:v>1336.8</c:v>
                </c:pt>
                <c:pt idx="2548">
                  <c:v>1337</c:v>
                </c:pt>
                <c:pt idx="2549">
                  <c:v>1337.2</c:v>
                </c:pt>
                <c:pt idx="2550">
                  <c:v>1337.5</c:v>
                </c:pt>
                <c:pt idx="2551">
                  <c:v>1337.8</c:v>
                </c:pt>
                <c:pt idx="2552">
                  <c:v>1338</c:v>
                </c:pt>
                <c:pt idx="2553">
                  <c:v>1338.2</c:v>
                </c:pt>
                <c:pt idx="2554">
                  <c:v>1338.5</c:v>
                </c:pt>
                <c:pt idx="2555">
                  <c:v>1338.8</c:v>
                </c:pt>
                <c:pt idx="2556">
                  <c:v>1339</c:v>
                </c:pt>
                <c:pt idx="2557">
                  <c:v>1339.2</c:v>
                </c:pt>
                <c:pt idx="2558">
                  <c:v>1339.5</c:v>
                </c:pt>
                <c:pt idx="2559">
                  <c:v>1339.8</c:v>
                </c:pt>
                <c:pt idx="2560">
                  <c:v>1340</c:v>
                </c:pt>
                <c:pt idx="2561">
                  <c:v>1340.2</c:v>
                </c:pt>
                <c:pt idx="2562">
                  <c:v>1340.5</c:v>
                </c:pt>
                <c:pt idx="2563">
                  <c:v>1340.8</c:v>
                </c:pt>
                <c:pt idx="2564">
                  <c:v>1341</c:v>
                </c:pt>
                <c:pt idx="2565">
                  <c:v>1341.2</c:v>
                </c:pt>
                <c:pt idx="2566">
                  <c:v>1341.5</c:v>
                </c:pt>
                <c:pt idx="2567">
                  <c:v>1341.8</c:v>
                </c:pt>
                <c:pt idx="2568">
                  <c:v>1342</c:v>
                </c:pt>
                <c:pt idx="2569">
                  <c:v>1342.2</c:v>
                </c:pt>
                <c:pt idx="2570">
                  <c:v>1342.5</c:v>
                </c:pt>
                <c:pt idx="2571">
                  <c:v>1342.8</c:v>
                </c:pt>
                <c:pt idx="2572">
                  <c:v>1343</c:v>
                </c:pt>
                <c:pt idx="2573">
                  <c:v>1343.2</c:v>
                </c:pt>
                <c:pt idx="2574">
                  <c:v>1343.5</c:v>
                </c:pt>
                <c:pt idx="2575">
                  <c:v>1343.8</c:v>
                </c:pt>
                <c:pt idx="2576">
                  <c:v>1344</c:v>
                </c:pt>
                <c:pt idx="2577">
                  <c:v>1344.2</c:v>
                </c:pt>
                <c:pt idx="2578">
                  <c:v>1344.5</c:v>
                </c:pt>
                <c:pt idx="2579">
                  <c:v>1344.8</c:v>
                </c:pt>
                <c:pt idx="2580">
                  <c:v>1345</c:v>
                </c:pt>
                <c:pt idx="2581">
                  <c:v>1345.2</c:v>
                </c:pt>
                <c:pt idx="2582">
                  <c:v>1345.5</c:v>
                </c:pt>
                <c:pt idx="2583">
                  <c:v>1345.8</c:v>
                </c:pt>
                <c:pt idx="2584">
                  <c:v>1346</c:v>
                </c:pt>
                <c:pt idx="2585">
                  <c:v>1346.2</c:v>
                </c:pt>
                <c:pt idx="2586">
                  <c:v>1346.5</c:v>
                </c:pt>
                <c:pt idx="2587">
                  <c:v>1346.8</c:v>
                </c:pt>
                <c:pt idx="2588">
                  <c:v>1347</c:v>
                </c:pt>
                <c:pt idx="2589">
                  <c:v>1347.2</c:v>
                </c:pt>
                <c:pt idx="2590">
                  <c:v>1347.5</c:v>
                </c:pt>
                <c:pt idx="2591">
                  <c:v>1347.8</c:v>
                </c:pt>
                <c:pt idx="2592">
                  <c:v>1348</c:v>
                </c:pt>
                <c:pt idx="2593">
                  <c:v>1348.2</c:v>
                </c:pt>
                <c:pt idx="2594">
                  <c:v>1348.5</c:v>
                </c:pt>
                <c:pt idx="2595">
                  <c:v>1348.8</c:v>
                </c:pt>
                <c:pt idx="2596">
                  <c:v>1349</c:v>
                </c:pt>
                <c:pt idx="2597">
                  <c:v>1349.2</c:v>
                </c:pt>
                <c:pt idx="2598">
                  <c:v>1349.5</c:v>
                </c:pt>
                <c:pt idx="2599">
                  <c:v>1349.8</c:v>
                </c:pt>
                <c:pt idx="2600">
                  <c:v>1350</c:v>
                </c:pt>
                <c:pt idx="2601">
                  <c:v>1350.2</c:v>
                </c:pt>
                <c:pt idx="2602">
                  <c:v>1350.5</c:v>
                </c:pt>
                <c:pt idx="2603">
                  <c:v>1350.8</c:v>
                </c:pt>
                <c:pt idx="2604">
                  <c:v>1351</c:v>
                </c:pt>
                <c:pt idx="2605">
                  <c:v>1351.2</c:v>
                </c:pt>
                <c:pt idx="2606">
                  <c:v>1351.5</c:v>
                </c:pt>
                <c:pt idx="2607">
                  <c:v>1351.8</c:v>
                </c:pt>
                <c:pt idx="2608">
                  <c:v>1352</c:v>
                </c:pt>
                <c:pt idx="2609">
                  <c:v>1352.2</c:v>
                </c:pt>
                <c:pt idx="2610">
                  <c:v>1352.5</c:v>
                </c:pt>
                <c:pt idx="2611">
                  <c:v>1352.8</c:v>
                </c:pt>
                <c:pt idx="2612">
                  <c:v>1353</c:v>
                </c:pt>
                <c:pt idx="2613">
                  <c:v>1353.2</c:v>
                </c:pt>
                <c:pt idx="2614">
                  <c:v>1353.5</c:v>
                </c:pt>
                <c:pt idx="2615">
                  <c:v>1353.8</c:v>
                </c:pt>
                <c:pt idx="2616">
                  <c:v>1354</c:v>
                </c:pt>
                <c:pt idx="2617">
                  <c:v>1354.2</c:v>
                </c:pt>
                <c:pt idx="2618">
                  <c:v>1354.5</c:v>
                </c:pt>
                <c:pt idx="2619">
                  <c:v>1354.8</c:v>
                </c:pt>
                <c:pt idx="2620">
                  <c:v>1355</c:v>
                </c:pt>
                <c:pt idx="2621">
                  <c:v>1355.2</c:v>
                </c:pt>
                <c:pt idx="2622">
                  <c:v>1355.5</c:v>
                </c:pt>
                <c:pt idx="2623">
                  <c:v>1355.8</c:v>
                </c:pt>
                <c:pt idx="2624">
                  <c:v>1356</c:v>
                </c:pt>
                <c:pt idx="2625">
                  <c:v>1356.2</c:v>
                </c:pt>
                <c:pt idx="2626">
                  <c:v>1356.5</c:v>
                </c:pt>
                <c:pt idx="2627">
                  <c:v>1356.8</c:v>
                </c:pt>
                <c:pt idx="2628">
                  <c:v>1357</c:v>
                </c:pt>
                <c:pt idx="2629">
                  <c:v>1357.2</c:v>
                </c:pt>
                <c:pt idx="2630">
                  <c:v>1357.5</c:v>
                </c:pt>
                <c:pt idx="2631">
                  <c:v>1357.8</c:v>
                </c:pt>
                <c:pt idx="2632">
                  <c:v>1358</c:v>
                </c:pt>
                <c:pt idx="2633">
                  <c:v>1358.2</c:v>
                </c:pt>
                <c:pt idx="2634">
                  <c:v>1358.5</c:v>
                </c:pt>
                <c:pt idx="2635">
                  <c:v>1358.8</c:v>
                </c:pt>
                <c:pt idx="2636">
                  <c:v>1359</c:v>
                </c:pt>
                <c:pt idx="2637">
                  <c:v>1359.2</c:v>
                </c:pt>
                <c:pt idx="2638">
                  <c:v>1359.5</c:v>
                </c:pt>
                <c:pt idx="2639">
                  <c:v>1359.8</c:v>
                </c:pt>
                <c:pt idx="2640">
                  <c:v>1360</c:v>
                </c:pt>
                <c:pt idx="2641">
                  <c:v>1360.2</c:v>
                </c:pt>
                <c:pt idx="2642">
                  <c:v>1360.5</c:v>
                </c:pt>
                <c:pt idx="2643">
                  <c:v>1360.8</c:v>
                </c:pt>
                <c:pt idx="2644">
                  <c:v>1361</c:v>
                </c:pt>
                <c:pt idx="2645">
                  <c:v>1361.2</c:v>
                </c:pt>
                <c:pt idx="2646">
                  <c:v>1361.5</c:v>
                </c:pt>
                <c:pt idx="2647">
                  <c:v>1361.8</c:v>
                </c:pt>
                <c:pt idx="2648">
                  <c:v>1362</c:v>
                </c:pt>
                <c:pt idx="2649">
                  <c:v>1362.2</c:v>
                </c:pt>
                <c:pt idx="2650">
                  <c:v>1362.5</c:v>
                </c:pt>
                <c:pt idx="2651">
                  <c:v>1362.8</c:v>
                </c:pt>
                <c:pt idx="2652">
                  <c:v>1363</c:v>
                </c:pt>
                <c:pt idx="2653">
                  <c:v>1363.2</c:v>
                </c:pt>
                <c:pt idx="2654">
                  <c:v>1363.5</c:v>
                </c:pt>
                <c:pt idx="2655">
                  <c:v>1363.8</c:v>
                </c:pt>
                <c:pt idx="2656">
                  <c:v>1364</c:v>
                </c:pt>
                <c:pt idx="2657">
                  <c:v>1364.2</c:v>
                </c:pt>
                <c:pt idx="2658">
                  <c:v>1364.5</c:v>
                </c:pt>
                <c:pt idx="2659">
                  <c:v>1364.8</c:v>
                </c:pt>
                <c:pt idx="2660">
                  <c:v>1365</c:v>
                </c:pt>
                <c:pt idx="2661">
                  <c:v>1365.2</c:v>
                </c:pt>
                <c:pt idx="2662">
                  <c:v>1365.5</c:v>
                </c:pt>
                <c:pt idx="2663">
                  <c:v>1365.8</c:v>
                </c:pt>
                <c:pt idx="2664">
                  <c:v>1366</c:v>
                </c:pt>
                <c:pt idx="2665">
                  <c:v>1366.2</c:v>
                </c:pt>
                <c:pt idx="2666">
                  <c:v>1366.5</c:v>
                </c:pt>
                <c:pt idx="2667">
                  <c:v>1366.8</c:v>
                </c:pt>
                <c:pt idx="2668">
                  <c:v>1367</c:v>
                </c:pt>
                <c:pt idx="2669">
                  <c:v>1367.2</c:v>
                </c:pt>
                <c:pt idx="2670">
                  <c:v>1367.5</c:v>
                </c:pt>
                <c:pt idx="2671">
                  <c:v>1367.8</c:v>
                </c:pt>
                <c:pt idx="2672">
                  <c:v>1368</c:v>
                </c:pt>
                <c:pt idx="2673">
                  <c:v>1368.2</c:v>
                </c:pt>
                <c:pt idx="2674">
                  <c:v>1368.5</c:v>
                </c:pt>
                <c:pt idx="2675">
                  <c:v>1368.8</c:v>
                </c:pt>
                <c:pt idx="2676">
                  <c:v>1369</c:v>
                </c:pt>
                <c:pt idx="2677">
                  <c:v>1369.2</c:v>
                </c:pt>
                <c:pt idx="2678">
                  <c:v>1369.5</c:v>
                </c:pt>
                <c:pt idx="2679">
                  <c:v>1369.8</c:v>
                </c:pt>
                <c:pt idx="2680">
                  <c:v>1370</c:v>
                </c:pt>
                <c:pt idx="2681">
                  <c:v>1370.2</c:v>
                </c:pt>
                <c:pt idx="2682">
                  <c:v>1370.5</c:v>
                </c:pt>
                <c:pt idx="2683">
                  <c:v>1370.8</c:v>
                </c:pt>
                <c:pt idx="2684">
                  <c:v>1371</c:v>
                </c:pt>
                <c:pt idx="2685">
                  <c:v>1371.2</c:v>
                </c:pt>
                <c:pt idx="2686">
                  <c:v>1371.5</c:v>
                </c:pt>
                <c:pt idx="2687">
                  <c:v>1371.8</c:v>
                </c:pt>
                <c:pt idx="2688">
                  <c:v>1372</c:v>
                </c:pt>
                <c:pt idx="2689">
                  <c:v>1372.2</c:v>
                </c:pt>
                <c:pt idx="2690">
                  <c:v>1372.5</c:v>
                </c:pt>
                <c:pt idx="2691">
                  <c:v>1372.8</c:v>
                </c:pt>
                <c:pt idx="2692">
                  <c:v>1373</c:v>
                </c:pt>
                <c:pt idx="2693">
                  <c:v>1373.2</c:v>
                </c:pt>
                <c:pt idx="2694">
                  <c:v>1373.5</c:v>
                </c:pt>
                <c:pt idx="2695">
                  <c:v>1373.8</c:v>
                </c:pt>
                <c:pt idx="2696">
                  <c:v>1374</c:v>
                </c:pt>
                <c:pt idx="2697">
                  <c:v>1374.2</c:v>
                </c:pt>
                <c:pt idx="2698">
                  <c:v>1374.5</c:v>
                </c:pt>
                <c:pt idx="2699">
                  <c:v>1374.8</c:v>
                </c:pt>
                <c:pt idx="2700">
                  <c:v>1375</c:v>
                </c:pt>
                <c:pt idx="2701">
                  <c:v>1375.2</c:v>
                </c:pt>
                <c:pt idx="2702">
                  <c:v>1375.5</c:v>
                </c:pt>
                <c:pt idx="2703">
                  <c:v>1375.8</c:v>
                </c:pt>
                <c:pt idx="2704">
                  <c:v>1376</c:v>
                </c:pt>
                <c:pt idx="2705">
                  <c:v>1376.2</c:v>
                </c:pt>
                <c:pt idx="2706">
                  <c:v>1376.5</c:v>
                </c:pt>
                <c:pt idx="2707">
                  <c:v>1376.8</c:v>
                </c:pt>
                <c:pt idx="2708">
                  <c:v>1377</c:v>
                </c:pt>
                <c:pt idx="2709">
                  <c:v>1377.2</c:v>
                </c:pt>
                <c:pt idx="2710">
                  <c:v>1377.5</c:v>
                </c:pt>
                <c:pt idx="2711">
                  <c:v>1377.8</c:v>
                </c:pt>
                <c:pt idx="2712">
                  <c:v>1378</c:v>
                </c:pt>
                <c:pt idx="2713">
                  <c:v>1378.2</c:v>
                </c:pt>
                <c:pt idx="2714">
                  <c:v>1378.5</c:v>
                </c:pt>
                <c:pt idx="2715">
                  <c:v>1378.8</c:v>
                </c:pt>
                <c:pt idx="2716">
                  <c:v>1379</c:v>
                </c:pt>
                <c:pt idx="2717">
                  <c:v>1379.2</c:v>
                </c:pt>
                <c:pt idx="2718">
                  <c:v>1379.5</c:v>
                </c:pt>
                <c:pt idx="2719">
                  <c:v>1379.8</c:v>
                </c:pt>
                <c:pt idx="2720">
                  <c:v>1380</c:v>
                </c:pt>
                <c:pt idx="2721">
                  <c:v>1380.2</c:v>
                </c:pt>
                <c:pt idx="2722">
                  <c:v>1380.5</c:v>
                </c:pt>
                <c:pt idx="2723">
                  <c:v>1380.8</c:v>
                </c:pt>
                <c:pt idx="2724">
                  <c:v>1381</c:v>
                </c:pt>
                <c:pt idx="2725">
                  <c:v>1381.2</c:v>
                </c:pt>
                <c:pt idx="2726">
                  <c:v>1381.5</c:v>
                </c:pt>
                <c:pt idx="2727">
                  <c:v>1381.8</c:v>
                </c:pt>
                <c:pt idx="2728">
                  <c:v>1382</c:v>
                </c:pt>
                <c:pt idx="2729">
                  <c:v>1382.2</c:v>
                </c:pt>
                <c:pt idx="2730">
                  <c:v>1382.5</c:v>
                </c:pt>
                <c:pt idx="2731">
                  <c:v>1382.8</c:v>
                </c:pt>
                <c:pt idx="2732">
                  <c:v>1383</c:v>
                </c:pt>
                <c:pt idx="2733">
                  <c:v>1383.2</c:v>
                </c:pt>
                <c:pt idx="2734">
                  <c:v>1383.5</c:v>
                </c:pt>
                <c:pt idx="2735">
                  <c:v>1383.8</c:v>
                </c:pt>
                <c:pt idx="2736">
                  <c:v>1384</c:v>
                </c:pt>
                <c:pt idx="2737">
                  <c:v>1384.2</c:v>
                </c:pt>
                <c:pt idx="2738">
                  <c:v>1384.5</c:v>
                </c:pt>
                <c:pt idx="2739">
                  <c:v>1384.8</c:v>
                </c:pt>
                <c:pt idx="2740">
                  <c:v>1385</c:v>
                </c:pt>
                <c:pt idx="2741">
                  <c:v>1385.2</c:v>
                </c:pt>
                <c:pt idx="2742">
                  <c:v>1385.5</c:v>
                </c:pt>
                <c:pt idx="2743">
                  <c:v>1385.8</c:v>
                </c:pt>
                <c:pt idx="2744">
                  <c:v>1386</c:v>
                </c:pt>
                <c:pt idx="2745">
                  <c:v>1386.2</c:v>
                </c:pt>
                <c:pt idx="2746">
                  <c:v>1386.5</c:v>
                </c:pt>
                <c:pt idx="2747">
                  <c:v>1386.8</c:v>
                </c:pt>
                <c:pt idx="2748">
                  <c:v>1387</c:v>
                </c:pt>
                <c:pt idx="2749">
                  <c:v>1387.2</c:v>
                </c:pt>
                <c:pt idx="2750">
                  <c:v>1387.5</c:v>
                </c:pt>
                <c:pt idx="2751">
                  <c:v>1387.8</c:v>
                </c:pt>
                <c:pt idx="2752">
                  <c:v>1388</c:v>
                </c:pt>
                <c:pt idx="2753">
                  <c:v>1388.2</c:v>
                </c:pt>
                <c:pt idx="2754">
                  <c:v>1388.5</c:v>
                </c:pt>
                <c:pt idx="2755">
                  <c:v>1388.8</c:v>
                </c:pt>
                <c:pt idx="2756">
                  <c:v>1389</c:v>
                </c:pt>
                <c:pt idx="2757">
                  <c:v>1389.2</c:v>
                </c:pt>
                <c:pt idx="2758">
                  <c:v>1389.5</c:v>
                </c:pt>
                <c:pt idx="2759">
                  <c:v>1389.8</c:v>
                </c:pt>
                <c:pt idx="2760">
                  <c:v>1390</c:v>
                </c:pt>
                <c:pt idx="2761">
                  <c:v>1390.2</c:v>
                </c:pt>
                <c:pt idx="2762">
                  <c:v>1390.5</c:v>
                </c:pt>
                <c:pt idx="2763">
                  <c:v>1390.8</c:v>
                </c:pt>
                <c:pt idx="2764">
                  <c:v>1391</c:v>
                </c:pt>
                <c:pt idx="2765">
                  <c:v>1391.2</c:v>
                </c:pt>
                <c:pt idx="2766">
                  <c:v>1391.5</c:v>
                </c:pt>
                <c:pt idx="2767">
                  <c:v>1391.8</c:v>
                </c:pt>
                <c:pt idx="2768">
                  <c:v>1392</c:v>
                </c:pt>
                <c:pt idx="2769">
                  <c:v>1392.2</c:v>
                </c:pt>
                <c:pt idx="2770">
                  <c:v>1392.5</c:v>
                </c:pt>
                <c:pt idx="2771">
                  <c:v>1392.8</c:v>
                </c:pt>
                <c:pt idx="2772">
                  <c:v>1393</c:v>
                </c:pt>
                <c:pt idx="2773">
                  <c:v>1393.2</c:v>
                </c:pt>
                <c:pt idx="2774">
                  <c:v>1393.5</c:v>
                </c:pt>
                <c:pt idx="2775">
                  <c:v>1393.8</c:v>
                </c:pt>
                <c:pt idx="2776">
                  <c:v>1394</c:v>
                </c:pt>
                <c:pt idx="2777">
                  <c:v>1394.2</c:v>
                </c:pt>
                <c:pt idx="2778">
                  <c:v>1394.5</c:v>
                </c:pt>
                <c:pt idx="2779">
                  <c:v>1394.8</c:v>
                </c:pt>
                <c:pt idx="2780">
                  <c:v>1395</c:v>
                </c:pt>
                <c:pt idx="2781">
                  <c:v>1395.2</c:v>
                </c:pt>
                <c:pt idx="2782">
                  <c:v>1395.5</c:v>
                </c:pt>
                <c:pt idx="2783">
                  <c:v>1395.8</c:v>
                </c:pt>
                <c:pt idx="2784">
                  <c:v>1396</c:v>
                </c:pt>
                <c:pt idx="2785">
                  <c:v>1396.2</c:v>
                </c:pt>
                <c:pt idx="2786">
                  <c:v>1396.5</c:v>
                </c:pt>
                <c:pt idx="2787">
                  <c:v>1396.8</c:v>
                </c:pt>
                <c:pt idx="2788">
                  <c:v>1397</c:v>
                </c:pt>
                <c:pt idx="2789">
                  <c:v>1397.2</c:v>
                </c:pt>
                <c:pt idx="2790">
                  <c:v>1397.5</c:v>
                </c:pt>
                <c:pt idx="2791">
                  <c:v>1397.8</c:v>
                </c:pt>
                <c:pt idx="2792">
                  <c:v>1398</c:v>
                </c:pt>
                <c:pt idx="2793">
                  <c:v>1398.2</c:v>
                </c:pt>
                <c:pt idx="2794">
                  <c:v>1398.5</c:v>
                </c:pt>
                <c:pt idx="2795">
                  <c:v>1398.8</c:v>
                </c:pt>
                <c:pt idx="2796">
                  <c:v>1399</c:v>
                </c:pt>
                <c:pt idx="2797">
                  <c:v>1399.2</c:v>
                </c:pt>
                <c:pt idx="2798">
                  <c:v>1399.5</c:v>
                </c:pt>
                <c:pt idx="2799">
                  <c:v>1399.8</c:v>
                </c:pt>
                <c:pt idx="2800">
                  <c:v>1400</c:v>
                </c:pt>
                <c:pt idx="2801">
                  <c:v>1400.2</c:v>
                </c:pt>
                <c:pt idx="2802">
                  <c:v>1400.5</c:v>
                </c:pt>
                <c:pt idx="2803">
                  <c:v>1400.8</c:v>
                </c:pt>
                <c:pt idx="2804">
                  <c:v>1401</c:v>
                </c:pt>
                <c:pt idx="2805">
                  <c:v>1401.2</c:v>
                </c:pt>
                <c:pt idx="2806">
                  <c:v>1401.5</c:v>
                </c:pt>
                <c:pt idx="2807">
                  <c:v>1401.8</c:v>
                </c:pt>
                <c:pt idx="2808">
                  <c:v>1402</c:v>
                </c:pt>
                <c:pt idx="2809">
                  <c:v>1402.2</c:v>
                </c:pt>
                <c:pt idx="2810">
                  <c:v>1402.5</c:v>
                </c:pt>
                <c:pt idx="2811">
                  <c:v>1402.8</c:v>
                </c:pt>
                <c:pt idx="2812">
                  <c:v>1403</c:v>
                </c:pt>
                <c:pt idx="2813">
                  <c:v>1403.2</c:v>
                </c:pt>
                <c:pt idx="2814">
                  <c:v>1403.5</c:v>
                </c:pt>
                <c:pt idx="2815">
                  <c:v>1403.8</c:v>
                </c:pt>
                <c:pt idx="2816">
                  <c:v>1404</c:v>
                </c:pt>
                <c:pt idx="2817">
                  <c:v>1404.2</c:v>
                </c:pt>
                <c:pt idx="2818">
                  <c:v>1404.5</c:v>
                </c:pt>
                <c:pt idx="2819">
                  <c:v>1404.8</c:v>
                </c:pt>
                <c:pt idx="2820">
                  <c:v>1405</c:v>
                </c:pt>
                <c:pt idx="2821">
                  <c:v>1405.2</c:v>
                </c:pt>
                <c:pt idx="2822">
                  <c:v>1405.5</c:v>
                </c:pt>
                <c:pt idx="2823">
                  <c:v>1405.8</c:v>
                </c:pt>
                <c:pt idx="2824">
                  <c:v>1406</c:v>
                </c:pt>
                <c:pt idx="2825">
                  <c:v>1406.2</c:v>
                </c:pt>
                <c:pt idx="2826">
                  <c:v>1406.5</c:v>
                </c:pt>
                <c:pt idx="2827">
                  <c:v>1406.8</c:v>
                </c:pt>
                <c:pt idx="2828">
                  <c:v>1407</c:v>
                </c:pt>
                <c:pt idx="2829">
                  <c:v>1407.2</c:v>
                </c:pt>
                <c:pt idx="2830">
                  <c:v>1407.5</c:v>
                </c:pt>
                <c:pt idx="2831">
                  <c:v>1407.8</c:v>
                </c:pt>
                <c:pt idx="2832">
                  <c:v>1408</c:v>
                </c:pt>
                <c:pt idx="2833">
                  <c:v>1408.2</c:v>
                </c:pt>
                <c:pt idx="2834">
                  <c:v>1408.5</c:v>
                </c:pt>
                <c:pt idx="2835">
                  <c:v>1408.8</c:v>
                </c:pt>
                <c:pt idx="2836">
                  <c:v>1409</c:v>
                </c:pt>
                <c:pt idx="2837">
                  <c:v>1409.2</c:v>
                </c:pt>
                <c:pt idx="2838">
                  <c:v>1409.5</c:v>
                </c:pt>
                <c:pt idx="2839">
                  <c:v>1409.8</c:v>
                </c:pt>
                <c:pt idx="2840">
                  <c:v>1410</c:v>
                </c:pt>
                <c:pt idx="2841">
                  <c:v>1410.2</c:v>
                </c:pt>
                <c:pt idx="2842">
                  <c:v>1410.5</c:v>
                </c:pt>
                <c:pt idx="2843">
                  <c:v>1410.8</c:v>
                </c:pt>
                <c:pt idx="2844">
                  <c:v>1411</c:v>
                </c:pt>
                <c:pt idx="2845">
                  <c:v>1411.2</c:v>
                </c:pt>
                <c:pt idx="2846">
                  <c:v>1411.5</c:v>
                </c:pt>
                <c:pt idx="2847">
                  <c:v>1411.8</c:v>
                </c:pt>
                <c:pt idx="2848">
                  <c:v>1412</c:v>
                </c:pt>
                <c:pt idx="2849">
                  <c:v>1412.2</c:v>
                </c:pt>
                <c:pt idx="2850">
                  <c:v>1412.5</c:v>
                </c:pt>
                <c:pt idx="2851">
                  <c:v>1412.8</c:v>
                </c:pt>
                <c:pt idx="2852">
                  <c:v>1413</c:v>
                </c:pt>
                <c:pt idx="2853">
                  <c:v>1413.2</c:v>
                </c:pt>
                <c:pt idx="2854">
                  <c:v>1413.5</c:v>
                </c:pt>
                <c:pt idx="2855">
                  <c:v>1413.8</c:v>
                </c:pt>
                <c:pt idx="2856">
                  <c:v>1414</c:v>
                </c:pt>
                <c:pt idx="2857">
                  <c:v>1414.2</c:v>
                </c:pt>
                <c:pt idx="2858">
                  <c:v>1414.5</c:v>
                </c:pt>
                <c:pt idx="2859">
                  <c:v>1414.8</c:v>
                </c:pt>
                <c:pt idx="2860">
                  <c:v>1415</c:v>
                </c:pt>
                <c:pt idx="2861">
                  <c:v>1415.2</c:v>
                </c:pt>
                <c:pt idx="2862">
                  <c:v>1415.5</c:v>
                </c:pt>
                <c:pt idx="2863">
                  <c:v>1415.8</c:v>
                </c:pt>
                <c:pt idx="2864">
                  <c:v>1416</c:v>
                </c:pt>
                <c:pt idx="2865">
                  <c:v>1416.2</c:v>
                </c:pt>
                <c:pt idx="2866">
                  <c:v>1416.5</c:v>
                </c:pt>
                <c:pt idx="2867">
                  <c:v>1416.8</c:v>
                </c:pt>
                <c:pt idx="2868">
                  <c:v>1417</c:v>
                </c:pt>
                <c:pt idx="2869">
                  <c:v>1417.2</c:v>
                </c:pt>
                <c:pt idx="2870">
                  <c:v>1417.5</c:v>
                </c:pt>
                <c:pt idx="2871">
                  <c:v>1417.8</c:v>
                </c:pt>
                <c:pt idx="2872">
                  <c:v>1418</c:v>
                </c:pt>
                <c:pt idx="2873">
                  <c:v>1418.2</c:v>
                </c:pt>
                <c:pt idx="2874">
                  <c:v>1418.5</c:v>
                </c:pt>
                <c:pt idx="2875">
                  <c:v>1418.8</c:v>
                </c:pt>
                <c:pt idx="2876">
                  <c:v>1419</c:v>
                </c:pt>
                <c:pt idx="2877">
                  <c:v>1419.2</c:v>
                </c:pt>
                <c:pt idx="2878">
                  <c:v>1419.5</c:v>
                </c:pt>
                <c:pt idx="2879">
                  <c:v>1419.8</c:v>
                </c:pt>
                <c:pt idx="2880">
                  <c:v>1420</c:v>
                </c:pt>
                <c:pt idx="2881">
                  <c:v>1420.2</c:v>
                </c:pt>
                <c:pt idx="2882">
                  <c:v>1420.5</c:v>
                </c:pt>
                <c:pt idx="2883">
                  <c:v>1420.8</c:v>
                </c:pt>
                <c:pt idx="2884">
                  <c:v>1421</c:v>
                </c:pt>
                <c:pt idx="2885">
                  <c:v>1421.2</c:v>
                </c:pt>
                <c:pt idx="2886">
                  <c:v>1421.5</c:v>
                </c:pt>
                <c:pt idx="2887">
                  <c:v>1421.8</c:v>
                </c:pt>
                <c:pt idx="2888">
                  <c:v>1422</c:v>
                </c:pt>
                <c:pt idx="2889">
                  <c:v>1422.2</c:v>
                </c:pt>
                <c:pt idx="2890">
                  <c:v>1422.5</c:v>
                </c:pt>
                <c:pt idx="2891">
                  <c:v>1422.8</c:v>
                </c:pt>
                <c:pt idx="2892">
                  <c:v>1423</c:v>
                </c:pt>
                <c:pt idx="2893">
                  <c:v>1423.2</c:v>
                </c:pt>
                <c:pt idx="2894">
                  <c:v>1423.5</c:v>
                </c:pt>
                <c:pt idx="2895">
                  <c:v>1423.8</c:v>
                </c:pt>
                <c:pt idx="2896">
                  <c:v>1424</c:v>
                </c:pt>
                <c:pt idx="2897">
                  <c:v>1424.2</c:v>
                </c:pt>
                <c:pt idx="2898">
                  <c:v>1424.5</c:v>
                </c:pt>
                <c:pt idx="2899">
                  <c:v>1424.8</c:v>
                </c:pt>
                <c:pt idx="2900">
                  <c:v>1425</c:v>
                </c:pt>
                <c:pt idx="2901">
                  <c:v>1425.2</c:v>
                </c:pt>
                <c:pt idx="2902">
                  <c:v>1425.5</c:v>
                </c:pt>
                <c:pt idx="2903">
                  <c:v>1425.8</c:v>
                </c:pt>
                <c:pt idx="2904">
                  <c:v>1426</c:v>
                </c:pt>
                <c:pt idx="2905">
                  <c:v>1426.2</c:v>
                </c:pt>
                <c:pt idx="2906">
                  <c:v>1426.5</c:v>
                </c:pt>
                <c:pt idx="2907">
                  <c:v>1426.8</c:v>
                </c:pt>
                <c:pt idx="2908">
                  <c:v>1427</c:v>
                </c:pt>
                <c:pt idx="2909">
                  <c:v>1427.2</c:v>
                </c:pt>
                <c:pt idx="2910">
                  <c:v>1427.5</c:v>
                </c:pt>
                <c:pt idx="2911">
                  <c:v>1427.8</c:v>
                </c:pt>
                <c:pt idx="2912">
                  <c:v>1428</c:v>
                </c:pt>
                <c:pt idx="2913">
                  <c:v>1428.2</c:v>
                </c:pt>
                <c:pt idx="2914">
                  <c:v>1428.5</c:v>
                </c:pt>
                <c:pt idx="2915">
                  <c:v>1428.8</c:v>
                </c:pt>
                <c:pt idx="2916">
                  <c:v>1429</c:v>
                </c:pt>
                <c:pt idx="2917">
                  <c:v>1429.2</c:v>
                </c:pt>
                <c:pt idx="2918">
                  <c:v>1429.5</c:v>
                </c:pt>
                <c:pt idx="2919">
                  <c:v>1429.8</c:v>
                </c:pt>
                <c:pt idx="2920">
                  <c:v>1430</c:v>
                </c:pt>
                <c:pt idx="2921">
                  <c:v>1430.2</c:v>
                </c:pt>
                <c:pt idx="2922">
                  <c:v>1430.5</c:v>
                </c:pt>
                <c:pt idx="2923">
                  <c:v>1430.8</c:v>
                </c:pt>
                <c:pt idx="2924">
                  <c:v>1431</c:v>
                </c:pt>
                <c:pt idx="2925">
                  <c:v>1431.2</c:v>
                </c:pt>
                <c:pt idx="2926">
                  <c:v>1431.5</c:v>
                </c:pt>
                <c:pt idx="2927">
                  <c:v>1431.8</c:v>
                </c:pt>
                <c:pt idx="2928">
                  <c:v>1432</c:v>
                </c:pt>
                <c:pt idx="2929">
                  <c:v>1432.2</c:v>
                </c:pt>
                <c:pt idx="2930">
                  <c:v>1432.5</c:v>
                </c:pt>
                <c:pt idx="2931">
                  <c:v>1432.8</c:v>
                </c:pt>
                <c:pt idx="2932">
                  <c:v>1433</c:v>
                </c:pt>
                <c:pt idx="2933">
                  <c:v>1433.2</c:v>
                </c:pt>
                <c:pt idx="2934">
                  <c:v>1433.5</c:v>
                </c:pt>
                <c:pt idx="2935">
                  <c:v>1433.8</c:v>
                </c:pt>
                <c:pt idx="2936">
                  <c:v>1434</c:v>
                </c:pt>
                <c:pt idx="2937">
                  <c:v>1434.2</c:v>
                </c:pt>
                <c:pt idx="2938">
                  <c:v>1434.5</c:v>
                </c:pt>
                <c:pt idx="2939">
                  <c:v>1434.8</c:v>
                </c:pt>
                <c:pt idx="2940">
                  <c:v>1435</c:v>
                </c:pt>
                <c:pt idx="2941">
                  <c:v>1435.2</c:v>
                </c:pt>
                <c:pt idx="2942">
                  <c:v>1435.5</c:v>
                </c:pt>
                <c:pt idx="2943">
                  <c:v>1435.8</c:v>
                </c:pt>
                <c:pt idx="2944">
                  <c:v>1436</c:v>
                </c:pt>
                <c:pt idx="2945">
                  <c:v>1436.2</c:v>
                </c:pt>
                <c:pt idx="2946">
                  <c:v>1436.5</c:v>
                </c:pt>
                <c:pt idx="2947">
                  <c:v>1436.8</c:v>
                </c:pt>
                <c:pt idx="2948">
                  <c:v>1437</c:v>
                </c:pt>
                <c:pt idx="2949">
                  <c:v>1437.2</c:v>
                </c:pt>
                <c:pt idx="2950">
                  <c:v>1437.5</c:v>
                </c:pt>
                <c:pt idx="2951">
                  <c:v>1437.8</c:v>
                </c:pt>
                <c:pt idx="2952">
                  <c:v>1438</c:v>
                </c:pt>
                <c:pt idx="2953">
                  <c:v>1438.2</c:v>
                </c:pt>
                <c:pt idx="2954">
                  <c:v>1438.5</c:v>
                </c:pt>
                <c:pt idx="2955">
                  <c:v>1438.8</c:v>
                </c:pt>
                <c:pt idx="2956">
                  <c:v>1439</c:v>
                </c:pt>
                <c:pt idx="2957">
                  <c:v>1439.2</c:v>
                </c:pt>
                <c:pt idx="2958">
                  <c:v>1439.5</c:v>
                </c:pt>
                <c:pt idx="2959">
                  <c:v>1439.8</c:v>
                </c:pt>
                <c:pt idx="2960">
                  <c:v>1440</c:v>
                </c:pt>
                <c:pt idx="2961">
                  <c:v>1440.2</c:v>
                </c:pt>
                <c:pt idx="2962">
                  <c:v>1440.5</c:v>
                </c:pt>
                <c:pt idx="2963">
                  <c:v>1440.8</c:v>
                </c:pt>
                <c:pt idx="2964">
                  <c:v>1441</c:v>
                </c:pt>
                <c:pt idx="2965">
                  <c:v>1441.2</c:v>
                </c:pt>
                <c:pt idx="2966">
                  <c:v>1441.5</c:v>
                </c:pt>
                <c:pt idx="2967">
                  <c:v>1441.8</c:v>
                </c:pt>
                <c:pt idx="2968">
                  <c:v>1442</c:v>
                </c:pt>
                <c:pt idx="2969">
                  <c:v>1442.2</c:v>
                </c:pt>
                <c:pt idx="2970">
                  <c:v>1442.5</c:v>
                </c:pt>
                <c:pt idx="2971">
                  <c:v>1442.8</c:v>
                </c:pt>
                <c:pt idx="2972">
                  <c:v>1443</c:v>
                </c:pt>
                <c:pt idx="2973">
                  <c:v>1443.2</c:v>
                </c:pt>
                <c:pt idx="2974">
                  <c:v>1443.5</c:v>
                </c:pt>
                <c:pt idx="2975">
                  <c:v>1443.8</c:v>
                </c:pt>
                <c:pt idx="2976">
                  <c:v>1444</c:v>
                </c:pt>
                <c:pt idx="2977">
                  <c:v>1444.2</c:v>
                </c:pt>
                <c:pt idx="2978">
                  <c:v>1444.5</c:v>
                </c:pt>
                <c:pt idx="2979">
                  <c:v>1444.8</c:v>
                </c:pt>
                <c:pt idx="2980">
                  <c:v>1445</c:v>
                </c:pt>
                <c:pt idx="2981">
                  <c:v>1445.2</c:v>
                </c:pt>
                <c:pt idx="2982">
                  <c:v>1445.5</c:v>
                </c:pt>
                <c:pt idx="2983">
                  <c:v>1445.8</c:v>
                </c:pt>
                <c:pt idx="2984">
                  <c:v>1446</c:v>
                </c:pt>
                <c:pt idx="2985">
                  <c:v>1446.2</c:v>
                </c:pt>
                <c:pt idx="2986">
                  <c:v>1446.5</c:v>
                </c:pt>
                <c:pt idx="2987">
                  <c:v>1446.8</c:v>
                </c:pt>
                <c:pt idx="2988">
                  <c:v>1447</c:v>
                </c:pt>
                <c:pt idx="2989">
                  <c:v>1447.2</c:v>
                </c:pt>
                <c:pt idx="2990">
                  <c:v>1447.5</c:v>
                </c:pt>
                <c:pt idx="2991">
                  <c:v>1447.8</c:v>
                </c:pt>
                <c:pt idx="2992">
                  <c:v>1448</c:v>
                </c:pt>
                <c:pt idx="2993">
                  <c:v>1448.2</c:v>
                </c:pt>
                <c:pt idx="2994">
                  <c:v>1448.5</c:v>
                </c:pt>
                <c:pt idx="2995">
                  <c:v>1448.8</c:v>
                </c:pt>
                <c:pt idx="2996">
                  <c:v>1449</c:v>
                </c:pt>
                <c:pt idx="2997">
                  <c:v>1449.2</c:v>
                </c:pt>
                <c:pt idx="2998">
                  <c:v>1449.5</c:v>
                </c:pt>
                <c:pt idx="2999">
                  <c:v>1449.8</c:v>
                </c:pt>
                <c:pt idx="3000">
                  <c:v>1450</c:v>
                </c:pt>
                <c:pt idx="3001">
                  <c:v>1450.2</c:v>
                </c:pt>
                <c:pt idx="3002">
                  <c:v>1450.5</c:v>
                </c:pt>
                <c:pt idx="3003">
                  <c:v>1450.8</c:v>
                </c:pt>
                <c:pt idx="3004">
                  <c:v>1451</c:v>
                </c:pt>
                <c:pt idx="3005">
                  <c:v>1451.2</c:v>
                </c:pt>
                <c:pt idx="3006">
                  <c:v>1451.5</c:v>
                </c:pt>
                <c:pt idx="3007">
                  <c:v>1451.8</c:v>
                </c:pt>
                <c:pt idx="3008">
                  <c:v>1452</c:v>
                </c:pt>
                <c:pt idx="3009">
                  <c:v>1452.2</c:v>
                </c:pt>
                <c:pt idx="3010">
                  <c:v>1452.5</c:v>
                </c:pt>
                <c:pt idx="3011">
                  <c:v>1452.8</c:v>
                </c:pt>
                <c:pt idx="3012">
                  <c:v>1453</c:v>
                </c:pt>
                <c:pt idx="3013">
                  <c:v>1453.2</c:v>
                </c:pt>
                <c:pt idx="3014">
                  <c:v>1453.5</c:v>
                </c:pt>
                <c:pt idx="3015">
                  <c:v>1453.8</c:v>
                </c:pt>
                <c:pt idx="3016">
                  <c:v>1454</c:v>
                </c:pt>
                <c:pt idx="3017">
                  <c:v>1454.2</c:v>
                </c:pt>
                <c:pt idx="3018">
                  <c:v>1454.5</c:v>
                </c:pt>
                <c:pt idx="3019">
                  <c:v>1454.8</c:v>
                </c:pt>
                <c:pt idx="3020">
                  <c:v>1455</c:v>
                </c:pt>
                <c:pt idx="3021">
                  <c:v>1455.2</c:v>
                </c:pt>
                <c:pt idx="3022">
                  <c:v>1455.5</c:v>
                </c:pt>
                <c:pt idx="3023">
                  <c:v>1455.8</c:v>
                </c:pt>
                <c:pt idx="3024">
                  <c:v>1456</c:v>
                </c:pt>
                <c:pt idx="3025">
                  <c:v>1456.2</c:v>
                </c:pt>
                <c:pt idx="3026">
                  <c:v>1456.5</c:v>
                </c:pt>
                <c:pt idx="3027">
                  <c:v>1456.8</c:v>
                </c:pt>
                <c:pt idx="3028">
                  <c:v>1457</c:v>
                </c:pt>
                <c:pt idx="3029">
                  <c:v>1457.2</c:v>
                </c:pt>
                <c:pt idx="3030">
                  <c:v>1457.5</c:v>
                </c:pt>
                <c:pt idx="3031">
                  <c:v>1457.8</c:v>
                </c:pt>
                <c:pt idx="3032">
                  <c:v>1458</c:v>
                </c:pt>
                <c:pt idx="3033">
                  <c:v>1458.2</c:v>
                </c:pt>
                <c:pt idx="3034">
                  <c:v>1458.5</c:v>
                </c:pt>
                <c:pt idx="3035">
                  <c:v>1458.8</c:v>
                </c:pt>
                <c:pt idx="3036">
                  <c:v>1459</c:v>
                </c:pt>
                <c:pt idx="3037">
                  <c:v>1459.2</c:v>
                </c:pt>
                <c:pt idx="3038">
                  <c:v>1459.5</c:v>
                </c:pt>
                <c:pt idx="3039">
                  <c:v>1459.8</c:v>
                </c:pt>
                <c:pt idx="3040">
                  <c:v>1460</c:v>
                </c:pt>
                <c:pt idx="3041">
                  <c:v>1460.2</c:v>
                </c:pt>
                <c:pt idx="3042">
                  <c:v>1460.5</c:v>
                </c:pt>
                <c:pt idx="3043">
                  <c:v>1460.8</c:v>
                </c:pt>
                <c:pt idx="3044">
                  <c:v>1461</c:v>
                </c:pt>
                <c:pt idx="3045">
                  <c:v>1461.2</c:v>
                </c:pt>
                <c:pt idx="3046">
                  <c:v>1461.5</c:v>
                </c:pt>
                <c:pt idx="3047">
                  <c:v>1461.8</c:v>
                </c:pt>
                <c:pt idx="3048">
                  <c:v>1462</c:v>
                </c:pt>
                <c:pt idx="3049">
                  <c:v>1462.2</c:v>
                </c:pt>
                <c:pt idx="3050">
                  <c:v>1462.5</c:v>
                </c:pt>
                <c:pt idx="3051">
                  <c:v>1462.8</c:v>
                </c:pt>
                <c:pt idx="3052">
                  <c:v>1463</c:v>
                </c:pt>
                <c:pt idx="3053">
                  <c:v>1463.2</c:v>
                </c:pt>
                <c:pt idx="3054">
                  <c:v>1463.5</c:v>
                </c:pt>
                <c:pt idx="3055">
                  <c:v>1463.8</c:v>
                </c:pt>
                <c:pt idx="3056">
                  <c:v>1464</c:v>
                </c:pt>
                <c:pt idx="3057">
                  <c:v>1464.2</c:v>
                </c:pt>
                <c:pt idx="3058">
                  <c:v>1464.5</c:v>
                </c:pt>
                <c:pt idx="3059">
                  <c:v>1464.8</c:v>
                </c:pt>
                <c:pt idx="3060">
                  <c:v>1465</c:v>
                </c:pt>
                <c:pt idx="3061">
                  <c:v>1465.2</c:v>
                </c:pt>
                <c:pt idx="3062">
                  <c:v>1465.5</c:v>
                </c:pt>
                <c:pt idx="3063">
                  <c:v>1465.8</c:v>
                </c:pt>
                <c:pt idx="3064">
                  <c:v>1466</c:v>
                </c:pt>
                <c:pt idx="3065">
                  <c:v>1466.2</c:v>
                </c:pt>
                <c:pt idx="3066">
                  <c:v>1466.5</c:v>
                </c:pt>
                <c:pt idx="3067">
                  <c:v>1466.8</c:v>
                </c:pt>
                <c:pt idx="3068">
                  <c:v>1467</c:v>
                </c:pt>
                <c:pt idx="3069">
                  <c:v>1467.2</c:v>
                </c:pt>
                <c:pt idx="3070">
                  <c:v>1467.5</c:v>
                </c:pt>
                <c:pt idx="3071">
                  <c:v>1467.8</c:v>
                </c:pt>
                <c:pt idx="3072">
                  <c:v>1468</c:v>
                </c:pt>
                <c:pt idx="3073">
                  <c:v>1468.2</c:v>
                </c:pt>
                <c:pt idx="3074">
                  <c:v>1468.5</c:v>
                </c:pt>
                <c:pt idx="3075">
                  <c:v>1468.8</c:v>
                </c:pt>
                <c:pt idx="3076">
                  <c:v>1469</c:v>
                </c:pt>
                <c:pt idx="3077">
                  <c:v>1469.2</c:v>
                </c:pt>
                <c:pt idx="3078">
                  <c:v>1469.5</c:v>
                </c:pt>
                <c:pt idx="3079">
                  <c:v>1469.8</c:v>
                </c:pt>
                <c:pt idx="3080">
                  <c:v>1470</c:v>
                </c:pt>
                <c:pt idx="3081">
                  <c:v>1470.2</c:v>
                </c:pt>
                <c:pt idx="3082">
                  <c:v>1470.5</c:v>
                </c:pt>
                <c:pt idx="3083">
                  <c:v>1470.8</c:v>
                </c:pt>
                <c:pt idx="3084">
                  <c:v>1471</c:v>
                </c:pt>
                <c:pt idx="3085">
                  <c:v>1471.2</c:v>
                </c:pt>
                <c:pt idx="3086">
                  <c:v>1471.5</c:v>
                </c:pt>
                <c:pt idx="3087">
                  <c:v>1471.8</c:v>
                </c:pt>
                <c:pt idx="3088">
                  <c:v>1472</c:v>
                </c:pt>
                <c:pt idx="3089">
                  <c:v>1472.2</c:v>
                </c:pt>
                <c:pt idx="3090">
                  <c:v>1472.5</c:v>
                </c:pt>
                <c:pt idx="3091">
                  <c:v>1472.8</c:v>
                </c:pt>
                <c:pt idx="3092">
                  <c:v>1473</c:v>
                </c:pt>
                <c:pt idx="3093">
                  <c:v>1473.2</c:v>
                </c:pt>
                <c:pt idx="3094">
                  <c:v>1473.5</c:v>
                </c:pt>
                <c:pt idx="3095">
                  <c:v>1473.8</c:v>
                </c:pt>
                <c:pt idx="3096">
                  <c:v>1474</c:v>
                </c:pt>
                <c:pt idx="3097">
                  <c:v>1474.2</c:v>
                </c:pt>
                <c:pt idx="3098">
                  <c:v>1474.5</c:v>
                </c:pt>
                <c:pt idx="3099">
                  <c:v>1474.8</c:v>
                </c:pt>
                <c:pt idx="3100">
                  <c:v>1475</c:v>
                </c:pt>
                <c:pt idx="3101">
                  <c:v>1475.2</c:v>
                </c:pt>
                <c:pt idx="3102">
                  <c:v>1475.5</c:v>
                </c:pt>
                <c:pt idx="3103">
                  <c:v>1475.8</c:v>
                </c:pt>
                <c:pt idx="3104">
                  <c:v>1476</c:v>
                </c:pt>
                <c:pt idx="3105">
                  <c:v>1476.2</c:v>
                </c:pt>
                <c:pt idx="3106">
                  <c:v>1476.5</c:v>
                </c:pt>
                <c:pt idx="3107">
                  <c:v>1476.8</c:v>
                </c:pt>
                <c:pt idx="3108">
                  <c:v>1477</c:v>
                </c:pt>
                <c:pt idx="3109">
                  <c:v>1477.2</c:v>
                </c:pt>
                <c:pt idx="3110">
                  <c:v>1477.5</c:v>
                </c:pt>
                <c:pt idx="3111">
                  <c:v>1477.8</c:v>
                </c:pt>
                <c:pt idx="3112">
                  <c:v>1478</c:v>
                </c:pt>
                <c:pt idx="3113">
                  <c:v>1478.2</c:v>
                </c:pt>
                <c:pt idx="3114">
                  <c:v>1478.5</c:v>
                </c:pt>
                <c:pt idx="3115">
                  <c:v>1478.8</c:v>
                </c:pt>
                <c:pt idx="3116">
                  <c:v>1479</c:v>
                </c:pt>
                <c:pt idx="3117">
                  <c:v>1479.2</c:v>
                </c:pt>
                <c:pt idx="3118">
                  <c:v>1479.5</c:v>
                </c:pt>
                <c:pt idx="3119">
                  <c:v>1479.8</c:v>
                </c:pt>
                <c:pt idx="3120">
                  <c:v>1480</c:v>
                </c:pt>
                <c:pt idx="3121">
                  <c:v>1480.2</c:v>
                </c:pt>
                <c:pt idx="3122">
                  <c:v>1480.5</c:v>
                </c:pt>
                <c:pt idx="3123">
                  <c:v>1480.8</c:v>
                </c:pt>
                <c:pt idx="3124">
                  <c:v>1481</c:v>
                </c:pt>
                <c:pt idx="3125">
                  <c:v>1481.2</c:v>
                </c:pt>
                <c:pt idx="3126">
                  <c:v>1481.5</c:v>
                </c:pt>
                <c:pt idx="3127">
                  <c:v>1481.8</c:v>
                </c:pt>
                <c:pt idx="3128">
                  <c:v>1482</c:v>
                </c:pt>
                <c:pt idx="3129">
                  <c:v>1482.2</c:v>
                </c:pt>
                <c:pt idx="3130">
                  <c:v>1482.5</c:v>
                </c:pt>
                <c:pt idx="3131">
                  <c:v>1482.8</c:v>
                </c:pt>
                <c:pt idx="3132">
                  <c:v>1483</c:v>
                </c:pt>
                <c:pt idx="3133">
                  <c:v>1483.2</c:v>
                </c:pt>
                <c:pt idx="3134">
                  <c:v>1483.5</c:v>
                </c:pt>
                <c:pt idx="3135">
                  <c:v>1483.8</c:v>
                </c:pt>
                <c:pt idx="3136">
                  <c:v>1484</c:v>
                </c:pt>
                <c:pt idx="3137">
                  <c:v>1484.2</c:v>
                </c:pt>
                <c:pt idx="3138">
                  <c:v>1484.5</c:v>
                </c:pt>
                <c:pt idx="3139">
                  <c:v>1484.8</c:v>
                </c:pt>
                <c:pt idx="3140">
                  <c:v>1485</c:v>
                </c:pt>
                <c:pt idx="3141">
                  <c:v>1485.2</c:v>
                </c:pt>
                <c:pt idx="3142">
                  <c:v>1485.5</c:v>
                </c:pt>
                <c:pt idx="3143">
                  <c:v>1485.8</c:v>
                </c:pt>
                <c:pt idx="3144">
                  <c:v>1486</c:v>
                </c:pt>
                <c:pt idx="3145">
                  <c:v>1486.2</c:v>
                </c:pt>
                <c:pt idx="3146">
                  <c:v>1486.5</c:v>
                </c:pt>
                <c:pt idx="3147">
                  <c:v>1486.8</c:v>
                </c:pt>
                <c:pt idx="3148">
                  <c:v>1487</c:v>
                </c:pt>
                <c:pt idx="3149">
                  <c:v>1487.2</c:v>
                </c:pt>
                <c:pt idx="3150">
                  <c:v>1487.5</c:v>
                </c:pt>
                <c:pt idx="3151">
                  <c:v>1487.8</c:v>
                </c:pt>
                <c:pt idx="3152">
                  <c:v>1488</c:v>
                </c:pt>
                <c:pt idx="3153">
                  <c:v>1488.2</c:v>
                </c:pt>
                <c:pt idx="3154">
                  <c:v>1488.5</c:v>
                </c:pt>
                <c:pt idx="3155">
                  <c:v>1488.8</c:v>
                </c:pt>
                <c:pt idx="3156">
                  <c:v>1489</c:v>
                </c:pt>
                <c:pt idx="3157">
                  <c:v>1489.2</c:v>
                </c:pt>
                <c:pt idx="3158">
                  <c:v>1489.5</c:v>
                </c:pt>
                <c:pt idx="3159">
                  <c:v>1489.8</c:v>
                </c:pt>
                <c:pt idx="3160">
                  <c:v>1490</c:v>
                </c:pt>
                <c:pt idx="3161">
                  <c:v>1490.2</c:v>
                </c:pt>
                <c:pt idx="3162">
                  <c:v>1490.5</c:v>
                </c:pt>
                <c:pt idx="3163">
                  <c:v>1490.8</c:v>
                </c:pt>
                <c:pt idx="3164">
                  <c:v>1491</c:v>
                </c:pt>
                <c:pt idx="3165">
                  <c:v>1491.2</c:v>
                </c:pt>
                <c:pt idx="3166">
                  <c:v>1491.5</c:v>
                </c:pt>
                <c:pt idx="3167">
                  <c:v>1491.8</c:v>
                </c:pt>
                <c:pt idx="3168">
                  <c:v>1492</c:v>
                </c:pt>
                <c:pt idx="3169">
                  <c:v>1492.2</c:v>
                </c:pt>
                <c:pt idx="3170">
                  <c:v>1492.5</c:v>
                </c:pt>
                <c:pt idx="3171">
                  <c:v>1492.8</c:v>
                </c:pt>
                <c:pt idx="3172">
                  <c:v>1493</c:v>
                </c:pt>
                <c:pt idx="3173">
                  <c:v>1493.2</c:v>
                </c:pt>
                <c:pt idx="3174">
                  <c:v>1493.5</c:v>
                </c:pt>
                <c:pt idx="3175">
                  <c:v>1493.8</c:v>
                </c:pt>
                <c:pt idx="3176">
                  <c:v>1494</c:v>
                </c:pt>
                <c:pt idx="3177">
                  <c:v>1494.2</c:v>
                </c:pt>
                <c:pt idx="3178">
                  <c:v>1494.5</c:v>
                </c:pt>
                <c:pt idx="3179">
                  <c:v>1494.8</c:v>
                </c:pt>
                <c:pt idx="3180">
                  <c:v>1495</c:v>
                </c:pt>
                <c:pt idx="3181">
                  <c:v>1495.2</c:v>
                </c:pt>
                <c:pt idx="3182">
                  <c:v>1495.5</c:v>
                </c:pt>
                <c:pt idx="3183">
                  <c:v>1495.8</c:v>
                </c:pt>
                <c:pt idx="3184">
                  <c:v>1496</c:v>
                </c:pt>
                <c:pt idx="3185">
                  <c:v>1496.2</c:v>
                </c:pt>
                <c:pt idx="3186">
                  <c:v>1496.5</c:v>
                </c:pt>
                <c:pt idx="3187">
                  <c:v>1496.8</c:v>
                </c:pt>
                <c:pt idx="3188">
                  <c:v>1497</c:v>
                </c:pt>
                <c:pt idx="3189">
                  <c:v>1497.2</c:v>
                </c:pt>
                <c:pt idx="3190">
                  <c:v>1497.5</c:v>
                </c:pt>
                <c:pt idx="3191">
                  <c:v>1497.8</c:v>
                </c:pt>
                <c:pt idx="3192">
                  <c:v>1498</c:v>
                </c:pt>
                <c:pt idx="3193">
                  <c:v>1498.2</c:v>
                </c:pt>
                <c:pt idx="3194">
                  <c:v>1498.5</c:v>
                </c:pt>
                <c:pt idx="3195">
                  <c:v>1498.8</c:v>
                </c:pt>
                <c:pt idx="3196">
                  <c:v>1499</c:v>
                </c:pt>
                <c:pt idx="3197">
                  <c:v>1499.2</c:v>
                </c:pt>
                <c:pt idx="3198">
                  <c:v>1499.5</c:v>
                </c:pt>
                <c:pt idx="3199">
                  <c:v>1499.8</c:v>
                </c:pt>
                <c:pt idx="3200">
                  <c:v>1500</c:v>
                </c:pt>
                <c:pt idx="3201">
                  <c:v>1500.2</c:v>
                </c:pt>
                <c:pt idx="3202">
                  <c:v>1500.5</c:v>
                </c:pt>
                <c:pt idx="3203">
                  <c:v>1500.8</c:v>
                </c:pt>
                <c:pt idx="3204">
                  <c:v>1501</c:v>
                </c:pt>
                <c:pt idx="3205">
                  <c:v>1501.2</c:v>
                </c:pt>
                <c:pt idx="3206">
                  <c:v>1501.5</c:v>
                </c:pt>
                <c:pt idx="3207">
                  <c:v>1501.8</c:v>
                </c:pt>
                <c:pt idx="3208">
                  <c:v>1502</c:v>
                </c:pt>
                <c:pt idx="3209">
                  <c:v>1502.2</c:v>
                </c:pt>
                <c:pt idx="3210">
                  <c:v>1502.5</c:v>
                </c:pt>
                <c:pt idx="3211">
                  <c:v>1502.8</c:v>
                </c:pt>
                <c:pt idx="3212">
                  <c:v>1503</c:v>
                </c:pt>
                <c:pt idx="3213">
                  <c:v>1503.2</c:v>
                </c:pt>
                <c:pt idx="3214">
                  <c:v>1503.5</c:v>
                </c:pt>
                <c:pt idx="3215">
                  <c:v>1503.8</c:v>
                </c:pt>
                <c:pt idx="3216">
                  <c:v>1504</c:v>
                </c:pt>
                <c:pt idx="3217">
                  <c:v>1504.2</c:v>
                </c:pt>
                <c:pt idx="3218">
                  <c:v>1504.5</c:v>
                </c:pt>
                <c:pt idx="3219">
                  <c:v>1504.8</c:v>
                </c:pt>
                <c:pt idx="3220">
                  <c:v>1505</c:v>
                </c:pt>
                <c:pt idx="3221">
                  <c:v>1505.2</c:v>
                </c:pt>
                <c:pt idx="3222">
                  <c:v>1505.5</c:v>
                </c:pt>
                <c:pt idx="3223">
                  <c:v>1505.8</c:v>
                </c:pt>
                <c:pt idx="3224">
                  <c:v>1506</c:v>
                </c:pt>
                <c:pt idx="3225">
                  <c:v>1506.2</c:v>
                </c:pt>
                <c:pt idx="3226">
                  <c:v>1506.5</c:v>
                </c:pt>
                <c:pt idx="3227">
                  <c:v>1506.8</c:v>
                </c:pt>
                <c:pt idx="3228">
                  <c:v>1507</c:v>
                </c:pt>
                <c:pt idx="3229">
                  <c:v>1507.2</c:v>
                </c:pt>
                <c:pt idx="3230">
                  <c:v>1507.5</c:v>
                </c:pt>
                <c:pt idx="3231">
                  <c:v>1507.8</c:v>
                </c:pt>
                <c:pt idx="3232">
                  <c:v>1508</c:v>
                </c:pt>
                <c:pt idx="3233">
                  <c:v>1508.2</c:v>
                </c:pt>
                <c:pt idx="3234">
                  <c:v>1508.5</c:v>
                </c:pt>
                <c:pt idx="3235">
                  <c:v>1508.8</c:v>
                </c:pt>
                <c:pt idx="3236">
                  <c:v>1509</c:v>
                </c:pt>
                <c:pt idx="3237">
                  <c:v>1509.2</c:v>
                </c:pt>
                <c:pt idx="3238">
                  <c:v>1509.5</c:v>
                </c:pt>
                <c:pt idx="3239">
                  <c:v>1509.8</c:v>
                </c:pt>
                <c:pt idx="3240">
                  <c:v>1510</c:v>
                </c:pt>
                <c:pt idx="3241">
                  <c:v>1510.2</c:v>
                </c:pt>
                <c:pt idx="3242">
                  <c:v>1510.5</c:v>
                </c:pt>
                <c:pt idx="3243">
                  <c:v>1510.8</c:v>
                </c:pt>
                <c:pt idx="3244">
                  <c:v>1511</c:v>
                </c:pt>
                <c:pt idx="3245">
                  <c:v>1511.2</c:v>
                </c:pt>
                <c:pt idx="3246">
                  <c:v>1511.5</c:v>
                </c:pt>
                <c:pt idx="3247">
                  <c:v>1511.8</c:v>
                </c:pt>
                <c:pt idx="3248">
                  <c:v>1512</c:v>
                </c:pt>
                <c:pt idx="3249">
                  <c:v>1512.2</c:v>
                </c:pt>
                <c:pt idx="3250">
                  <c:v>1512.5</c:v>
                </c:pt>
                <c:pt idx="3251">
                  <c:v>1512.8</c:v>
                </c:pt>
                <c:pt idx="3252">
                  <c:v>1513</c:v>
                </c:pt>
                <c:pt idx="3253">
                  <c:v>1513.2</c:v>
                </c:pt>
                <c:pt idx="3254">
                  <c:v>1513.5</c:v>
                </c:pt>
                <c:pt idx="3255">
                  <c:v>1513.8</c:v>
                </c:pt>
                <c:pt idx="3256">
                  <c:v>1514</c:v>
                </c:pt>
                <c:pt idx="3257">
                  <c:v>1514.2</c:v>
                </c:pt>
                <c:pt idx="3258">
                  <c:v>1514.5</c:v>
                </c:pt>
                <c:pt idx="3259">
                  <c:v>1514.8</c:v>
                </c:pt>
                <c:pt idx="3260">
                  <c:v>1515</c:v>
                </c:pt>
                <c:pt idx="3261">
                  <c:v>1515.2</c:v>
                </c:pt>
                <c:pt idx="3262">
                  <c:v>1515.5</c:v>
                </c:pt>
                <c:pt idx="3263">
                  <c:v>1515.8</c:v>
                </c:pt>
                <c:pt idx="3264">
                  <c:v>1516</c:v>
                </c:pt>
                <c:pt idx="3265">
                  <c:v>1516.2</c:v>
                </c:pt>
                <c:pt idx="3266">
                  <c:v>1516.5</c:v>
                </c:pt>
                <c:pt idx="3267">
                  <c:v>1516.8</c:v>
                </c:pt>
                <c:pt idx="3268">
                  <c:v>1517</c:v>
                </c:pt>
                <c:pt idx="3269">
                  <c:v>1517.2</c:v>
                </c:pt>
                <c:pt idx="3270">
                  <c:v>1517.5</c:v>
                </c:pt>
                <c:pt idx="3271">
                  <c:v>1517.8</c:v>
                </c:pt>
                <c:pt idx="3272">
                  <c:v>1518</c:v>
                </c:pt>
                <c:pt idx="3273">
                  <c:v>1518.2</c:v>
                </c:pt>
                <c:pt idx="3274">
                  <c:v>1518.5</c:v>
                </c:pt>
                <c:pt idx="3275">
                  <c:v>1518.8</c:v>
                </c:pt>
                <c:pt idx="3276">
                  <c:v>1519</c:v>
                </c:pt>
                <c:pt idx="3277">
                  <c:v>1519.2</c:v>
                </c:pt>
                <c:pt idx="3278">
                  <c:v>1519.5</c:v>
                </c:pt>
                <c:pt idx="3279">
                  <c:v>1519.8</c:v>
                </c:pt>
                <c:pt idx="3280">
                  <c:v>1520</c:v>
                </c:pt>
                <c:pt idx="3281">
                  <c:v>1520.2</c:v>
                </c:pt>
                <c:pt idx="3282">
                  <c:v>1520.5</c:v>
                </c:pt>
                <c:pt idx="3283">
                  <c:v>1520.8</c:v>
                </c:pt>
                <c:pt idx="3284">
                  <c:v>1521</c:v>
                </c:pt>
                <c:pt idx="3285">
                  <c:v>1521.2</c:v>
                </c:pt>
                <c:pt idx="3286">
                  <c:v>1521.5</c:v>
                </c:pt>
                <c:pt idx="3287">
                  <c:v>1521.8</c:v>
                </c:pt>
                <c:pt idx="3288">
                  <c:v>1522</c:v>
                </c:pt>
                <c:pt idx="3289">
                  <c:v>1522.2</c:v>
                </c:pt>
                <c:pt idx="3290">
                  <c:v>1522.5</c:v>
                </c:pt>
                <c:pt idx="3291">
                  <c:v>1522.8</c:v>
                </c:pt>
                <c:pt idx="3292">
                  <c:v>1523</c:v>
                </c:pt>
                <c:pt idx="3293">
                  <c:v>1523.2</c:v>
                </c:pt>
                <c:pt idx="3294">
                  <c:v>1523.5</c:v>
                </c:pt>
                <c:pt idx="3295">
                  <c:v>1523.8</c:v>
                </c:pt>
                <c:pt idx="3296">
                  <c:v>1524</c:v>
                </c:pt>
                <c:pt idx="3297">
                  <c:v>1524.2</c:v>
                </c:pt>
                <c:pt idx="3298">
                  <c:v>1524.5</c:v>
                </c:pt>
                <c:pt idx="3299">
                  <c:v>1524.8</c:v>
                </c:pt>
                <c:pt idx="3300">
                  <c:v>1525</c:v>
                </c:pt>
                <c:pt idx="3301">
                  <c:v>1525.2</c:v>
                </c:pt>
                <c:pt idx="3302">
                  <c:v>1525.5</c:v>
                </c:pt>
                <c:pt idx="3303">
                  <c:v>1525.8</c:v>
                </c:pt>
                <c:pt idx="3304">
                  <c:v>1526</c:v>
                </c:pt>
                <c:pt idx="3305">
                  <c:v>1526.2</c:v>
                </c:pt>
                <c:pt idx="3306">
                  <c:v>1526.5</c:v>
                </c:pt>
                <c:pt idx="3307">
                  <c:v>1526.8</c:v>
                </c:pt>
                <c:pt idx="3308">
                  <c:v>1527</c:v>
                </c:pt>
                <c:pt idx="3309">
                  <c:v>1527.2</c:v>
                </c:pt>
                <c:pt idx="3310">
                  <c:v>1527.5</c:v>
                </c:pt>
                <c:pt idx="3311">
                  <c:v>1527.8</c:v>
                </c:pt>
                <c:pt idx="3312">
                  <c:v>1528</c:v>
                </c:pt>
                <c:pt idx="3313">
                  <c:v>1528.2</c:v>
                </c:pt>
                <c:pt idx="3314">
                  <c:v>1528.5</c:v>
                </c:pt>
                <c:pt idx="3315">
                  <c:v>1528.8</c:v>
                </c:pt>
                <c:pt idx="3316">
                  <c:v>1529</c:v>
                </c:pt>
                <c:pt idx="3317">
                  <c:v>1529.2</c:v>
                </c:pt>
                <c:pt idx="3318">
                  <c:v>1529.5</c:v>
                </c:pt>
                <c:pt idx="3319">
                  <c:v>1529.8</c:v>
                </c:pt>
                <c:pt idx="3320">
                  <c:v>1530</c:v>
                </c:pt>
                <c:pt idx="3321">
                  <c:v>1530.2</c:v>
                </c:pt>
                <c:pt idx="3322">
                  <c:v>1530.5</c:v>
                </c:pt>
                <c:pt idx="3323">
                  <c:v>1530.8</c:v>
                </c:pt>
                <c:pt idx="3324">
                  <c:v>1531</c:v>
                </c:pt>
                <c:pt idx="3325">
                  <c:v>1531.2</c:v>
                </c:pt>
                <c:pt idx="3326">
                  <c:v>1531.5</c:v>
                </c:pt>
                <c:pt idx="3327">
                  <c:v>1531.8</c:v>
                </c:pt>
                <c:pt idx="3328">
                  <c:v>1532</c:v>
                </c:pt>
                <c:pt idx="3329">
                  <c:v>1532.2</c:v>
                </c:pt>
                <c:pt idx="3330">
                  <c:v>1532.5</c:v>
                </c:pt>
                <c:pt idx="3331">
                  <c:v>1532.8</c:v>
                </c:pt>
                <c:pt idx="3332">
                  <c:v>1533</c:v>
                </c:pt>
                <c:pt idx="3333">
                  <c:v>1533.2</c:v>
                </c:pt>
                <c:pt idx="3334">
                  <c:v>1533.5</c:v>
                </c:pt>
                <c:pt idx="3335">
                  <c:v>1533.8</c:v>
                </c:pt>
                <c:pt idx="3336">
                  <c:v>1534</c:v>
                </c:pt>
                <c:pt idx="3337">
                  <c:v>1534.2</c:v>
                </c:pt>
                <c:pt idx="3338">
                  <c:v>1534.5</c:v>
                </c:pt>
                <c:pt idx="3339">
                  <c:v>1534.8</c:v>
                </c:pt>
                <c:pt idx="3340">
                  <c:v>1535</c:v>
                </c:pt>
                <c:pt idx="3341">
                  <c:v>1535.2</c:v>
                </c:pt>
                <c:pt idx="3342">
                  <c:v>1535.5</c:v>
                </c:pt>
                <c:pt idx="3343">
                  <c:v>1535.8</c:v>
                </c:pt>
                <c:pt idx="3344">
                  <c:v>1536</c:v>
                </c:pt>
                <c:pt idx="3345">
                  <c:v>1536.2</c:v>
                </c:pt>
                <c:pt idx="3346">
                  <c:v>1536.5</c:v>
                </c:pt>
                <c:pt idx="3347">
                  <c:v>1536.8</c:v>
                </c:pt>
                <c:pt idx="3348">
                  <c:v>1537</c:v>
                </c:pt>
                <c:pt idx="3349">
                  <c:v>1537.2</c:v>
                </c:pt>
                <c:pt idx="3350">
                  <c:v>1537.5</c:v>
                </c:pt>
                <c:pt idx="3351">
                  <c:v>1537.8</c:v>
                </c:pt>
                <c:pt idx="3352">
                  <c:v>1538</c:v>
                </c:pt>
                <c:pt idx="3353">
                  <c:v>1538.2</c:v>
                </c:pt>
                <c:pt idx="3354">
                  <c:v>1538.5</c:v>
                </c:pt>
                <c:pt idx="3355">
                  <c:v>1538.8</c:v>
                </c:pt>
                <c:pt idx="3356">
                  <c:v>1539</c:v>
                </c:pt>
                <c:pt idx="3357">
                  <c:v>1539.2</c:v>
                </c:pt>
                <c:pt idx="3358">
                  <c:v>1539.5</c:v>
                </c:pt>
                <c:pt idx="3359">
                  <c:v>1539.8</c:v>
                </c:pt>
                <c:pt idx="3360">
                  <c:v>1540</c:v>
                </c:pt>
                <c:pt idx="3361">
                  <c:v>1540.2</c:v>
                </c:pt>
                <c:pt idx="3362">
                  <c:v>1540.5</c:v>
                </c:pt>
                <c:pt idx="3363">
                  <c:v>1540.8</c:v>
                </c:pt>
                <c:pt idx="3364">
                  <c:v>1541</c:v>
                </c:pt>
                <c:pt idx="3365">
                  <c:v>1541.2</c:v>
                </c:pt>
                <c:pt idx="3366">
                  <c:v>1541.5</c:v>
                </c:pt>
                <c:pt idx="3367">
                  <c:v>1541.8</c:v>
                </c:pt>
                <c:pt idx="3368">
                  <c:v>1542</c:v>
                </c:pt>
                <c:pt idx="3369">
                  <c:v>1542.2</c:v>
                </c:pt>
                <c:pt idx="3370">
                  <c:v>1542.5</c:v>
                </c:pt>
                <c:pt idx="3371">
                  <c:v>1542.8</c:v>
                </c:pt>
                <c:pt idx="3372">
                  <c:v>1543</c:v>
                </c:pt>
                <c:pt idx="3373">
                  <c:v>1543.2</c:v>
                </c:pt>
                <c:pt idx="3374">
                  <c:v>1543.5</c:v>
                </c:pt>
                <c:pt idx="3375">
                  <c:v>1543.8</c:v>
                </c:pt>
                <c:pt idx="3376">
                  <c:v>1544</c:v>
                </c:pt>
                <c:pt idx="3377">
                  <c:v>1544.2</c:v>
                </c:pt>
                <c:pt idx="3378">
                  <c:v>1544.5</c:v>
                </c:pt>
                <c:pt idx="3379">
                  <c:v>1544.8</c:v>
                </c:pt>
                <c:pt idx="3380">
                  <c:v>1545</c:v>
                </c:pt>
                <c:pt idx="3381">
                  <c:v>1545.2</c:v>
                </c:pt>
                <c:pt idx="3382">
                  <c:v>1545.5</c:v>
                </c:pt>
                <c:pt idx="3383">
                  <c:v>1545.8</c:v>
                </c:pt>
                <c:pt idx="3384">
                  <c:v>1546</c:v>
                </c:pt>
                <c:pt idx="3385">
                  <c:v>1546.2</c:v>
                </c:pt>
                <c:pt idx="3386">
                  <c:v>1546.5</c:v>
                </c:pt>
                <c:pt idx="3387">
                  <c:v>1546.8</c:v>
                </c:pt>
                <c:pt idx="3388">
                  <c:v>1547</c:v>
                </c:pt>
                <c:pt idx="3389">
                  <c:v>1547.2</c:v>
                </c:pt>
                <c:pt idx="3390">
                  <c:v>1547.5</c:v>
                </c:pt>
                <c:pt idx="3391">
                  <c:v>1547.8</c:v>
                </c:pt>
                <c:pt idx="3392">
                  <c:v>1548</c:v>
                </c:pt>
                <c:pt idx="3393">
                  <c:v>1548.2</c:v>
                </c:pt>
                <c:pt idx="3394">
                  <c:v>1548.5</c:v>
                </c:pt>
                <c:pt idx="3395">
                  <c:v>1548.8</c:v>
                </c:pt>
                <c:pt idx="3396">
                  <c:v>1549</c:v>
                </c:pt>
                <c:pt idx="3397">
                  <c:v>1549.2</c:v>
                </c:pt>
                <c:pt idx="3398">
                  <c:v>1549.5</c:v>
                </c:pt>
                <c:pt idx="3399">
                  <c:v>1549.8</c:v>
                </c:pt>
                <c:pt idx="3400">
                  <c:v>1550</c:v>
                </c:pt>
                <c:pt idx="3401">
                  <c:v>1550.2</c:v>
                </c:pt>
                <c:pt idx="3402">
                  <c:v>1550.5</c:v>
                </c:pt>
                <c:pt idx="3403">
                  <c:v>1550.8</c:v>
                </c:pt>
                <c:pt idx="3404">
                  <c:v>1551</c:v>
                </c:pt>
                <c:pt idx="3405">
                  <c:v>1551.2</c:v>
                </c:pt>
                <c:pt idx="3406">
                  <c:v>1551.5</c:v>
                </c:pt>
                <c:pt idx="3407">
                  <c:v>1551.8</c:v>
                </c:pt>
                <c:pt idx="3408">
                  <c:v>1552</c:v>
                </c:pt>
                <c:pt idx="3409">
                  <c:v>1552.2</c:v>
                </c:pt>
                <c:pt idx="3410">
                  <c:v>1552.5</c:v>
                </c:pt>
                <c:pt idx="3411">
                  <c:v>1552.8</c:v>
                </c:pt>
                <c:pt idx="3412">
                  <c:v>1553</c:v>
                </c:pt>
                <c:pt idx="3413">
                  <c:v>1553.2</c:v>
                </c:pt>
                <c:pt idx="3414">
                  <c:v>1553.5</c:v>
                </c:pt>
                <c:pt idx="3415">
                  <c:v>1553.8</c:v>
                </c:pt>
                <c:pt idx="3416">
                  <c:v>1554</c:v>
                </c:pt>
                <c:pt idx="3417">
                  <c:v>1554.2</c:v>
                </c:pt>
                <c:pt idx="3418">
                  <c:v>1554.5</c:v>
                </c:pt>
                <c:pt idx="3419">
                  <c:v>1554.8</c:v>
                </c:pt>
                <c:pt idx="3420">
                  <c:v>1555</c:v>
                </c:pt>
                <c:pt idx="3421">
                  <c:v>1555.2</c:v>
                </c:pt>
                <c:pt idx="3422">
                  <c:v>1555.5</c:v>
                </c:pt>
                <c:pt idx="3423">
                  <c:v>1555.8</c:v>
                </c:pt>
                <c:pt idx="3424">
                  <c:v>1556</c:v>
                </c:pt>
                <c:pt idx="3425">
                  <c:v>1556.2</c:v>
                </c:pt>
                <c:pt idx="3426">
                  <c:v>1556.5</c:v>
                </c:pt>
                <c:pt idx="3427">
                  <c:v>1556.8</c:v>
                </c:pt>
                <c:pt idx="3428">
                  <c:v>1557</c:v>
                </c:pt>
                <c:pt idx="3429">
                  <c:v>1557.2</c:v>
                </c:pt>
                <c:pt idx="3430">
                  <c:v>1557.5</c:v>
                </c:pt>
                <c:pt idx="3431">
                  <c:v>1557.8</c:v>
                </c:pt>
                <c:pt idx="3432">
                  <c:v>1558</c:v>
                </c:pt>
                <c:pt idx="3433">
                  <c:v>1558.2</c:v>
                </c:pt>
                <c:pt idx="3434">
                  <c:v>1558.5</c:v>
                </c:pt>
                <c:pt idx="3435">
                  <c:v>1558.8</c:v>
                </c:pt>
                <c:pt idx="3436">
                  <c:v>1559</c:v>
                </c:pt>
                <c:pt idx="3437">
                  <c:v>1559.2</c:v>
                </c:pt>
                <c:pt idx="3438">
                  <c:v>1559.5</c:v>
                </c:pt>
                <c:pt idx="3439">
                  <c:v>1559.8</c:v>
                </c:pt>
                <c:pt idx="3440">
                  <c:v>1560</c:v>
                </c:pt>
                <c:pt idx="3441">
                  <c:v>1560.2</c:v>
                </c:pt>
                <c:pt idx="3442">
                  <c:v>1560.5</c:v>
                </c:pt>
                <c:pt idx="3443">
                  <c:v>1560.8</c:v>
                </c:pt>
                <c:pt idx="3444">
                  <c:v>1561</c:v>
                </c:pt>
                <c:pt idx="3445">
                  <c:v>1561.2</c:v>
                </c:pt>
                <c:pt idx="3446">
                  <c:v>1561.5</c:v>
                </c:pt>
                <c:pt idx="3447">
                  <c:v>1561.8</c:v>
                </c:pt>
                <c:pt idx="3448">
                  <c:v>1562</c:v>
                </c:pt>
                <c:pt idx="3449">
                  <c:v>1562.2</c:v>
                </c:pt>
                <c:pt idx="3450">
                  <c:v>1562.5</c:v>
                </c:pt>
                <c:pt idx="3451">
                  <c:v>1562.8</c:v>
                </c:pt>
                <c:pt idx="3452">
                  <c:v>1563</c:v>
                </c:pt>
                <c:pt idx="3453">
                  <c:v>1563.2</c:v>
                </c:pt>
                <c:pt idx="3454">
                  <c:v>1563.5</c:v>
                </c:pt>
                <c:pt idx="3455">
                  <c:v>1563.8</c:v>
                </c:pt>
                <c:pt idx="3456">
                  <c:v>1564</c:v>
                </c:pt>
                <c:pt idx="3457">
                  <c:v>1564.2</c:v>
                </c:pt>
                <c:pt idx="3458">
                  <c:v>1564.5</c:v>
                </c:pt>
                <c:pt idx="3459">
                  <c:v>1564.8</c:v>
                </c:pt>
                <c:pt idx="3460">
                  <c:v>1565</c:v>
                </c:pt>
                <c:pt idx="3461">
                  <c:v>1565.2</c:v>
                </c:pt>
                <c:pt idx="3462">
                  <c:v>1565.5</c:v>
                </c:pt>
                <c:pt idx="3463">
                  <c:v>1565.8</c:v>
                </c:pt>
                <c:pt idx="3464">
                  <c:v>1566</c:v>
                </c:pt>
                <c:pt idx="3465">
                  <c:v>1566.2</c:v>
                </c:pt>
                <c:pt idx="3466">
                  <c:v>1566.5</c:v>
                </c:pt>
                <c:pt idx="3467">
                  <c:v>1566.8</c:v>
                </c:pt>
                <c:pt idx="3468">
                  <c:v>1567</c:v>
                </c:pt>
                <c:pt idx="3469">
                  <c:v>1567.2</c:v>
                </c:pt>
                <c:pt idx="3470">
                  <c:v>1567.5</c:v>
                </c:pt>
                <c:pt idx="3471">
                  <c:v>1567.8</c:v>
                </c:pt>
                <c:pt idx="3472">
                  <c:v>1568</c:v>
                </c:pt>
                <c:pt idx="3473">
                  <c:v>1568.2</c:v>
                </c:pt>
                <c:pt idx="3474">
                  <c:v>1568.5</c:v>
                </c:pt>
                <c:pt idx="3475">
                  <c:v>1568.8</c:v>
                </c:pt>
                <c:pt idx="3476">
                  <c:v>1569</c:v>
                </c:pt>
                <c:pt idx="3477">
                  <c:v>1569.2</c:v>
                </c:pt>
                <c:pt idx="3478">
                  <c:v>1569.5</c:v>
                </c:pt>
                <c:pt idx="3479">
                  <c:v>1569.8</c:v>
                </c:pt>
                <c:pt idx="3480">
                  <c:v>1570</c:v>
                </c:pt>
                <c:pt idx="3481">
                  <c:v>1570.2</c:v>
                </c:pt>
                <c:pt idx="3482">
                  <c:v>1570.5</c:v>
                </c:pt>
                <c:pt idx="3483">
                  <c:v>1570.8</c:v>
                </c:pt>
                <c:pt idx="3484">
                  <c:v>1571</c:v>
                </c:pt>
                <c:pt idx="3485">
                  <c:v>1571.2</c:v>
                </c:pt>
                <c:pt idx="3486">
                  <c:v>1571.5</c:v>
                </c:pt>
                <c:pt idx="3487">
                  <c:v>1571.8</c:v>
                </c:pt>
                <c:pt idx="3488">
                  <c:v>1572</c:v>
                </c:pt>
                <c:pt idx="3489">
                  <c:v>1572.2</c:v>
                </c:pt>
                <c:pt idx="3490">
                  <c:v>1572.5</c:v>
                </c:pt>
                <c:pt idx="3491">
                  <c:v>1572.8</c:v>
                </c:pt>
                <c:pt idx="3492">
                  <c:v>1573</c:v>
                </c:pt>
                <c:pt idx="3493">
                  <c:v>1573.2</c:v>
                </c:pt>
                <c:pt idx="3494">
                  <c:v>1573.5</c:v>
                </c:pt>
                <c:pt idx="3495">
                  <c:v>1573.8</c:v>
                </c:pt>
                <c:pt idx="3496">
                  <c:v>1574</c:v>
                </c:pt>
                <c:pt idx="3497">
                  <c:v>1574.2</c:v>
                </c:pt>
                <c:pt idx="3498">
                  <c:v>1574.5</c:v>
                </c:pt>
                <c:pt idx="3499">
                  <c:v>1574.8</c:v>
                </c:pt>
                <c:pt idx="3500">
                  <c:v>1575</c:v>
                </c:pt>
                <c:pt idx="3501">
                  <c:v>1575.2</c:v>
                </c:pt>
                <c:pt idx="3502">
                  <c:v>1575.5</c:v>
                </c:pt>
                <c:pt idx="3503">
                  <c:v>1575.8</c:v>
                </c:pt>
                <c:pt idx="3504">
                  <c:v>1576</c:v>
                </c:pt>
                <c:pt idx="3505">
                  <c:v>1576.2</c:v>
                </c:pt>
                <c:pt idx="3506">
                  <c:v>1576.5</c:v>
                </c:pt>
                <c:pt idx="3507">
                  <c:v>1576.8</c:v>
                </c:pt>
                <c:pt idx="3508">
                  <c:v>1577</c:v>
                </c:pt>
                <c:pt idx="3509">
                  <c:v>1577.2</c:v>
                </c:pt>
                <c:pt idx="3510">
                  <c:v>1577.5</c:v>
                </c:pt>
                <c:pt idx="3511">
                  <c:v>1577.8</c:v>
                </c:pt>
                <c:pt idx="3512">
                  <c:v>1578</c:v>
                </c:pt>
                <c:pt idx="3513">
                  <c:v>1578.2</c:v>
                </c:pt>
                <c:pt idx="3514">
                  <c:v>1578.5</c:v>
                </c:pt>
                <c:pt idx="3515">
                  <c:v>1578.8</c:v>
                </c:pt>
                <c:pt idx="3516">
                  <c:v>1579</c:v>
                </c:pt>
                <c:pt idx="3517">
                  <c:v>1579.2</c:v>
                </c:pt>
                <c:pt idx="3518">
                  <c:v>1579.5</c:v>
                </c:pt>
                <c:pt idx="3519">
                  <c:v>1579.8</c:v>
                </c:pt>
                <c:pt idx="3520">
                  <c:v>1580</c:v>
                </c:pt>
                <c:pt idx="3521">
                  <c:v>1580.2</c:v>
                </c:pt>
                <c:pt idx="3522">
                  <c:v>1580.5</c:v>
                </c:pt>
                <c:pt idx="3523">
                  <c:v>1580.8</c:v>
                </c:pt>
                <c:pt idx="3524">
                  <c:v>1581</c:v>
                </c:pt>
                <c:pt idx="3525">
                  <c:v>1581.2</c:v>
                </c:pt>
                <c:pt idx="3526">
                  <c:v>1581.5</c:v>
                </c:pt>
                <c:pt idx="3527">
                  <c:v>1581.8</c:v>
                </c:pt>
                <c:pt idx="3528">
                  <c:v>1582</c:v>
                </c:pt>
                <c:pt idx="3529">
                  <c:v>1582.2</c:v>
                </c:pt>
                <c:pt idx="3530">
                  <c:v>1582.5</c:v>
                </c:pt>
                <c:pt idx="3531">
                  <c:v>1582.8</c:v>
                </c:pt>
                <c:pt idx="3532">
                  <c:v>1583</c:v>
                </c:pt>
                <c:pt idx="3533">
                  <c:v>1583.2</c:v>
                </c:pt>
                <c:pt idx="3534">
                  <c:v>1583.5</c:v>
                </c:pt>
                <c:pt idx="3535">
                  <c:v>1583.8</c:v>
                </c:pt>
                <c:pt idx="3536">
                  <c:v>1584</c:v>
                </c:pt>
                <c:pt idx="3537">
                  <c:v>1584.2</c:v>
                </c:pt>
                <c:pt idx="3538">
                  <c:v>1584.5</c:v>
                </c:pt>
                <c:pt idx="3539">
                  <c:v>1584.8</c:v>
                </c:pt>
                <c:pt idx="3540">
                  <c:v>1585</c:v>
                </c:pt>
                <c:pt idx="3541">
                  <c:v>1585.2</c:v>
                </c:pt>
                <c:pt idx="3542">
                  <c:v>1585.5</c:v>
                </c:pt>
                <c:pt idx="3543">
                  <c:v>1585.8</c:v>
                </c:pt>
                <c:pt idx="3544">
                  <c:v>1586</c:v>
                </c:pt>
                <c:pt idx="3545">
                  <c:v>1586.2</c:v>
                </c:pt>
                <c:pt idx="3546">
                  <c:v>1586.5</c:v>
                </c:pt>
                <c:pt idx="3547">
                  <c:v>1586.8</c:v>
                </c:pt>
                <c:pt idx="3548">
                  <c:v>1587</c:v>
                </c:pt>
                <c:pt idx="3549">
                  <c:v>1587.2</c:v>
                </c:pt>
                <c:pt idx="3550">
                  <c:v>1587.5</c:v>
                </c:pt>
                <c:pt idx="3551">
                  <c:v>1587.8</c:v>
                </c:pt>
                <c:pt idx="3552">
                  <c:v>1588</c:v>
                </c:pt>
                <c:pt idx="3553">
                  <c:v>1588.2</c:v>
                </c:pt>
                <c:pt idx="3554">
                  <c:v>1588.5</c:v>
                </c:pt>
                <c:pt idx="3555">
                  <c:v>1588.8</c:v>
                </c:pt>
                <c:pt idx="3556">
                  <c:v>1589</c:v>
                </c:pt>
                <c:pt idx="3557">
                  <c:v>1589.2</c:v>
                </c:pt>
                <c:pt idx="3558">
                  <c:v>1589.5</c:v>
                </c:pt>
                <c:pt idx="3559">
                  <c:v>1589.8</c:v>
                </c:pt>
                <c:pt idx="3560">
                  <c:v>1590</c:v>
                </c:pt>
                <c:pt idx="3561">
                  <c:v>1590.2</c:v>
                </c:pt>
                <c:pt idx="3562">
                  <c:v>1590.5</c:v>
                </c:pt>
                <c:pt idx="3563">
                  <c:v>1590.8</c:v>
                </c:pt>
                <c:pt idx="3564">
                  <c:v>1591</c:v>
                </c:pt>
                <c:pt idx="3565">
                  <c:v>1591.2</c:v>
                </c:pt>
                <c:pt idx="3566">
                  <c:v>1591.5</c:v>
                </c:pt>
                <c:pt idx="3567">
                  <c:v>1591.8</c:v>
                </c:pt>
                <c:pt idx="3568">
                  <c:v>1592</c:v>
                </c:pt>
                <c:pt idx="3569">
                  <c:v>1592.2</c:v>
                </c:pt>
                <c:pt idx="3570">
                  <c:v>1592.5</c:v>
                </c:pt>
                <c:pt idx="3571">
                  <c:v>1592.8</c:v>
                </c:pt>
                <c:pt idx="3572">
                  <c:v>1593</c:v>
                </c:pt>
                <c:pt idx="3573">
                  <c:v>1593.2</c:v>
                </c:pt>
                <c:pt idx="3574">
                  <c:v>1593.5</c:v>
                </c:pt>
                <c:pt idx="3575">
                  <c:v>1593.8</c:v>
                </c:pt>
                <c:pt idx="3576">
                  <c:v>1594</c:v>
                </c:pt>
                <c:pt idx="3577">
                  <c:v>1594.2</c:v>
                </c:pt>
                <c:pt idx="3578">
                  <c:v>1594.5</c:v>
                </c:pt>
                <c:pt idx="3579">
                  <c:v>1594.8</c:v>
                </c:pt>
                <c:pt idx="3580">
                  <c:v>1595</c:v>
                </c:pt>
                <c:pt idx="3581">
                  <c:v>1595.2</c:v>
                </c:pt>
                <c:pt idx="3582">
                  <c:v>1595.5</c:v>
                </c:pt>
                <c:pt idx="3583">
                  <c:v>1595.8</c:v>
                </c:pt>
                <c:pt idx="3584">
                  <c:v>1596</c:v>
                </c:pt>
                <c:pt idx="3585">
                  <c:v>1596.2</c:v>
                </c:pt>
                <c:pt idx="3586">
                  <c:v>1596.5</c:v>
                </c:pt>
                <c:pt idx="3587">
                  <c:v>1596.8</c:v>
                </c:pt>
                <c:pt idx="3588">
                  <c:v>1597</c:v>
                </c:pt>
                <c:pt idx="3589">
                  <c:v>1597.2</c:v>
                </c:pt>
                <c:pt idx="3590">
                  <c:v>1597.5</c:v>
                </c:pt>
                <c:pt idx="3591">
                  <c:v>1597.8</c:v>
                </c:pt>
                <c:pt idx="3592">
                  <c:v>1598</c:v>
                </c:pt>
                <c:pt idx="3593">
                  <c:v>1598.2</c:v>
                </c:pt>
                <c:pt idx="3594">
                  <c:v>1598.5</c:v>
                </c:pt>
                <c:pt idx="3595">
                  <c:v>1598.8</c:v>
                </c:pt>
                <c:pt idx="3596">
                  <c:v>1599</c:v>
                </c:pt>
                <c:pt idx="3597">
                  <c:v>1599.2</c:v>
                </c:pt>
                <c:pt idx="3598">
                  <c:v>1599.5</c:v>
                </c:pt>
                <c:pt idx="3599">
                  <c:v>1599.8</c:v>
                </c:pt>
                <c:pt idx="3600">
                  <c:v>1600</c:v>
                </c:pt>
                <c:pt idx="3601">
                  <c:v>1600.2</c:v>
                </c:pt>
                <c:pt idx="3602">
                  <c:v>1600.5</c:v>
                </c:pt>
                <c:pt idx="3603">
                  <c:v>1600.8</c:v>
                </c:pt>
                <c:pt idx="3604">
                  <c:v>1601</c:v>
                </c:pt>
                <c:pt idx="3605">
                  <c:v>1601.2</c:v>
                </c:pt>
                <c:pt idx="3606">
                  <c:v>1601.5</c:v>
                </c:pt>
                <c:pt idx="3607">
                  <c:v>1601.8</c:v>
                </c:pt>
                <c:pt idx="3608">
                  <c:v>1602</c:v>
                </c:pt>
                <c:pt idx="3609">
                  <c:v>1602.2</c:v>
                </c:pt>
                <c:pt idx="3610">
                  <c:v>1602.5</c:v>
                </c:pt>
                <c:pt idx="3611">
                  <c:v>1602.8</c:v>
                </c:pt>
                <c:pt idx="3612">
                  <c:v>1603</c:v>
                </c:pt>
                <c:pt idx="3613">
                  <c:v>1603.2</c:v>
                </c:pt>
                <c:pt idx="3614">
                  <c:v>1603.5</c:v>
                </c:pt>
                <c:pt idx="3615">
                  <c:v>1603.8</c:v>
                </c:pt>
                <c:pt idx="3616">
                  <c:v>1604</c:v>
                </c:pt>
                <c:pt idx="3617">
                  <c:v>1604.2</c:v>
                </c:pt>
                <c:pt idx="3618">
                  <c:v>1604.5</c:v>
                </c:pt>
                <c:pt idx="3619">
                  <c:v>1604.8</c:v>
                </c:pt>
                <c:pt idx="3620">
                  <c:v>1605</c:v>
                </c:pt>
                <c:pt idx="3621">
                  <c:v>1605.2</c:v>
                </c:pt>
                <c:pt idx="3622">
                  <c:v>1605.5</c:v>
                </c:pt>
                <c:pt idx="3623">
                  <c:v>1605.8</c:v>
                </c:pt>
                <c:pt idx="3624">
                  <c:v>1606</c:v>
                </c:pt>
                <c:pt idx="3625">
                  <c:v>1606.2</c:v>
                </c:pt>
                <c:pt idx="3626">
                  <c:v>1606.5</c:v>
                </c:pt>
                <c:pt idx="3627">
                  <c:v>1606.8</c:v>
                </c:pt>
                <c:pt idx="3628">
                  <c:v>1607</c:v>
                </c:pt>
                <c:pt idx="3629">
                  <c:v>1607.2</c:v>
                </c:pt>
                <c:pt idx="3630">
                  <c:v>1607.5</c:v>
                </c:pt>
                <c:pt idx="3631">
                  <c:v>1607.8</c:v>
                </c:pt>
                <c:pt idx="3632">
                  <c:v>1608</c:v>
                </c:pt>
                <c:pt idx="3633">
                  <c:v>1608.2</c:v>
                </c:pt>
                <c:pt idx="3634">
                  <c:v>1608.5</c:v>
                </c:pt>
                <c:pt idx="3635">
                  <c:v>1608.8</c:v>
                </c:pt>
                <c:pt idx="3636">
                  <c:v>1609</c:v>
                </c:pt>
                <c:pt idx="3637">
                  <c:v>1609.2</c:v>
                </c:pt>
                <c:pt idx="3638">
                  <c:v>1609.5</c:v>
                </c:pt>
                <c:pt idx="3639">
                  <c:v>1609.8</c:v>
                </c:pt>
                <c:pt idx="3640">
                  <c:v>1610</c:v>
                </c:pt>
                <c:pt idx="3641">
                  <c:v>1610.2</c:v>
                </c:pt>
                <c:pt idx="3642">
                  <c:v>1610.5</c:v>
                </c:pt>
                <c:pt idx="3643">
                  <c:v>1610.8</c:v>
                </c:pt>
                <c:pt idx="3644">
                  <c:v>1611</c:v>
                </c:pt>
                <c:pt idx="3645">
                  <c:v>1611.2</c:v>
                </c:pt>
                <c:pt idx="3646">
                  <c:v>1611.5</c:v>
                </c:pt>
                <c:pt idx="3647">
                  <c:v>1611.8</c:v>
                </c:pt>
                <c:pt idx="3648">
                  <c:v>1612</c:v>
                </c:pt>
                <c:pt idx="3649">
                  <c:v>1612.2</c:v>
                </c:pt>
                <c:pt idx="3650">
                  <c:v>1612.5</c:v>
                </c:pt>
                <c:pt idx="3651">
                  <c:v>1612.8</c:v>
                </c:pt>
                <c:pt idx="3652">
                  <c:v>1613</c:v>
                </c:pt>
                <c:pt idx="3653">
                  <c:v>1613.2</c:v>
                </c:pt>
                <c:pt idx="3654">
                  <c:v>1613.5</c:v>
                </c:pt>
                <c:pt idx="3655">
                  <c:v>1613.8</c:v>
                </c:pt>
                <c:pt idx="3656">
                  <c:v>1614</c:v>
                </c:pt>
                <c:pt idx="3657">
                  <c:v>1614.2</c:v>
                </c:pt>
                <c:pt idx="3658">
                  <c:v>1614.5</c:v>
                </c:pt>
                <c:pt idx="3659">
                  <c:v>1614.8</c:v>
                </c:pt>
                <c:pt idx="3660">
                  <c:v>1615</c:v>
                </c:pt>
                <c:pt idx="3661">
                  <c:v>1615.2</c:v>
                </c:pt>
                <c:pt idx="3662">
                  <c:v>1615.5</c:v>
                </c:pt>
                <c:pt idx="3663">
                  <c:v>1615.8</c:v>
                </c:pt>
                <c:pt idx="3664">
                  <c:v>1616</c:v>
                </c:pt>
                <c:pt idx="3665">
                  <c:v>1616.2</c:v>
                </c:pt>
                <c:pt idx="3666">
                  <c:v>1616.5</c:v>
                </c:pt>
                <c:pt idx="3667">
                  <c:v>1616.8</c:v>
                </c:pt>
                <c:pt idx="3668">
                  <c:v>1617</c:v>
                </c:pt>
                <c:pt idx="3669">
                  <c:v>1617.2</c:v>
                </c:pt>
                <c:pt idx="3670">
                  <c:v>1617.5</c:v>
                </c:pt>
                <c:pt idx="3671">
                  <c:v>1617.8</c:v>
                </c:pt>
                <c:pt idx="3672">
                  <c:v>1618</c:v>
                </c:pt>
                <c:pt idx="3673">
                  <c:v>1618.2</c:v>
                </c:pt>
                <c:pt idx="3674">
                  <c:v>1618.5</c:v>
                </c:pt>
                <c:pt idx="3675">
                  <c:v>1618.8</c:v>
                </c:pt>
                <c:pt idx="3676">
                  <c:v>1619</c:v>
                </c:pt>
                <c:pt idx="3677">
                  <c:v>1619.2</c:v>
                </c:pt>
                <c:pt idx="3678">
                  <c:v>1619.5</c:v>
                </c:pt>
                <c:pt idx="3679">
                  <c:v>1619.8</c:v>
                </c:pt>
                <c:pt idx="3680">
                  <c:v>1620</c:v>
                </c:pt>
                <c:pt idx="3681">
                  <c:v>1620.2</c:v>
                </c:pt>
                <c:pt idx="3682">
                  <c:v>1620.5</c:v>
                </c:pt>
                <c:pt idx="3683">
                  <c:v>1620.8</c:v>
                </c:pt>
                <c:pt idx="3684">
                  <c:v>1621</c:v>
                </c:pt>
                <c:pt idx="3685">
                  <c:v>1621.2</c:v>
                </c:pt>
                <c:pt idx="3686">
                  <c:v>1621.5</c:v>
                </c:pt>
                <c:pt idx="3687">
                  <c:v>1621.8</c:v>
                </c:pt>
                <c:pt idx="3688">
                  <c:v>1622</c:v>
                </c:pt>
                <c:pt idx="3689">
                  <c:v>1622.2</c:v>
                </c:pt>
                <c:pt idx="3690">
                  <c:v>1622.5</c:v>
                </c:pt>
                <c:pt idx="3691">
                  <c:v>1622.8</c:v>
                </c:pt>
                <c:pt idx="3692">
                  <c:v>1623</c:v>
                </c:pt>
                <c:pt idx="3693">
                  <c:v>1623.2</c:v>
                </c:pt>
                <c:pt idx="3694">
                  <c:v>1623.5</c:v>
                </c:pt>
                <c:pt idx="3695">
                  <c:v>1623.8</c:v>
                </c:pt>
                <c:pt idx="3696">
                  <c:v>1624</c:v>
                </c:pt>
                <c:pt idx="3697">
                  <c:v>1624.2</c:v>
                </c:pt>
                <c:pt idx="3698">
                  <c:v>1624.5</c:v>
                </c:pt>
                <c:pt idx="3699">
                  <c:v>1624.8</c:v>
                </c:pt>
                <c:pt idx="3700">
                  <c:v>1625</c:v>
                </c:pt>
                <c:pt idx="3701">
                  <c:v>1625.2</c:v>
                </c:pt>
                <c:pt idx="3702">
                  <c:v>1625.5</c:v>
                </c:pt>
                <c:pt idx="3703">
                  <c:v>1625.8</c:v>
                </c:pt>
                <c:pt idx="3704">
                  <c:v>1626</c:v>
                </c:pt>
                <c:pt idx="3705">
                  <c:v>1626.2</c:v>
                </c:pt>
                <c:pt idx="3706">
                  <c:v>1626.5</c:v>
                </c:pt>
                <c:pt idx="3707">
                  <c:v>1626.8</c:v>
                </c:pt>
                <c:pt idx="3708">
                  <c:v>1627</c:v>
                </c:pt>
                <c:pt idx="3709">
                  <c:v>1627.2</c:v>
                </c:pt>
                <c:pt idx="3710">
                  <c:v>1627.5</c:v>
                </c:pt>
                <c:pt idx="3711">
                  <c:v>1627.8</c:v>
                </c:pt>
                <c:pt idx="3712">
                  <c:v>1628</c:v>
                </c:pt>
                <c:pt idx="3713">
                  <c:v>1628.2</c:v>
                </c:pt>
                <c:pt idx="3714">
                  <c:v>1628.5</c:v>
                </c:pt>
                <c:pt idx="3715">
                  <c:v>1628.8</c:v>
                </c:pt>
                <c:pt idx="3716">
                  <c:v>1629</c:v>
                </c:pt>
                <c:pt idx="3717">
                  <c:v>1629.2</c:v>
                </c:pt>
                <c:pt idx="3718">
                  <c:v>1629.5</c:v>
                </c:pt>
                <c:pt idx="3719">
                  <c:v>1629.8</c:v>
                </c:pt>
                <c:pt idx="3720">
                  <c:v>1630</c:v>
                </c:pt>
                <c:pt idx="3721">
                  <c:v>1630.2</c:v>
                </c:pt>
                <c:pt idx="3722">
                  <c:v>1630.5</c:v>
                </c:pt>
                <c:pt idx="3723">
                  <c:v>1630.8</c:v>
                </c:pt>
                <c:pt idx="3724">
                  <c:v>1631</c:v>
                </c:pt>
                <c:pt idx="3725">
                  <c:v>1631.2</c:v>
                </c:pt>
                <c:pt idx="3726">
                  <c:v>1631.5</c:v>
                </c:pt>
                <c:pt idx="3727">
                  <c:v>1631.8</c:v>
                </c:pt>
                <c:pt idx="3728">
                  <c:v>1632</c:v>
                </c:pt>
                <c:pt idx="3729">
                  <c:v>1632.2</c:v>
                </c:pt>
                <c:pt idx="3730">
                  <c:v>1632.5</c:v>
                </c:pt>
                <c:pt idx="3731">
                  <c:v>1632.8</c:v>
                </c:pt>
                <c:pt idx="3732">
                  <c:v>1633</c:v>
                </c:pt>
                <c:pt idx="3733">
                  <c:v>1633.2</c:v>
                </c:pt>
                <c:pt idx="3734">
                  <c:v>1633.5</c:v>
                </c:pt>
                <c:pt idx="3735">
                  <c:v>1633.8</c:v>
                </c:pt>
                <c:pt idx="3736">
                  <c:v>1634</c:v>
                </c:pt>
                <c:pt idx="3737">
                  <c:v>1634.2</c:v>
                </c:pt>
                <c:pt idx="3738">
                  <c:v>1634.5</c:v>
                </c:pt>
                <c:pt idx="3739">
                  <c:v>1634.8</c:v>
                </c:pt>
                <c:pt idx="3740">
                  <c:v>1635</c:v>
                </c:pt>
                <c:pt idx="3741">
                  <c:v>1635.2</c:v>
                </c:pt>
                <c:pt idx="3742">
                  <c:v>1635.5</c:v>
                </c:pt>
                <c:pt idx="3743">
                  <c:v>1635.8</c:v>
                </c:pt>
                <c:pt idx="3744">
                  <c:v>1636</c:v>
                </c:pt>
                <c:pt idx="3745">
                  <c:v>1636.2</c:v>
                </c:pt>
                <c:pt idx="3746">
                  <c:v>1636.5</c:v>
                </c:pt>
                <c:pt idx="3747">
                  <c:v>1636.8</c:v>
                </c:pt>
                <c:pt idx="3748">
                  <c:v>1637</c:v>
                </c:pt>
                <c:pt idx="3749">
                  <c:v>1637.2</c:v>
                </c:pt>
                <c:pt idx="3750">
                  <c:v>1637.5</c:v>
                </c:pt>
                <c:pt idx="3751">
                  <c:v>1637.8</c:v>
                </c:pt>
                <c:pt idx="3752">
                  <c:v>1638</c:v>
                </c:pt>
                <c:pt idx="3753">
                  <c:v>1638.2</c:v>
                </c:pt>
                <c:pt idx="3754">
                  <c:v>1638.5</c:v>
                </c:pt>
                <c:pt idx="3755">
                  <c:v>1638.8</c:v>
                </c:pt>
                <c:pt idx="3756">
                  <c:v>1639</c:v>
                </c:pt>
                <c:pt idx="3757">
                  <c:v>1639.2</c:v>
                </c:pt>
                <c:pt idx="3758">
                  <c:v>1639.5</c:v>
                </c:pt>
                <c:pt idx="3759">
                  <c:v>1639.8</c:v>
                </c:pt>
                <c:pt idx="3760">
                  <c:v>1640</c:v>
                </c:pt>
                <c:pt idx="3761">
                  <c:v>1640.2</c:v>
                </c:pt>
                <c:pt idx="3762">
                  <c:v>1640.5</c:v>
                </c:pt>
                <c:pt idx="3763">
                  <c:v>1640.8</c:v>
                </c:pt>
                <c:pt idx="3764">
                  <c:v>1641</c:v>
                </c:pt>
                <c:pt idx="3765">
                  <c:v>1641.2</c:v>
                </c:pt>
                <c:pt idx="3766">
                  <c:v>1641.5</c:v>
                </c:pt>
                <c:pt idx="3767">
                  <c:v>1641.8</c:v>
                </c:pt>
                <c:pt idx="3768">
                  <c:v>1642</c:v>
                </c:pt>
                <c:pt idx="3769">
                  <c:v>1642.2</c:v>
                </c:pt>
                <c:pt idx="3770">
                  <c:v>1642.5</c:v>
                </c:pt>
                <c:pt idx="3771">
                  <c:v>1642.8</c:v>
                </c:pt>
                <c:pt idx="3772">
                  <c:v>1643</c:v>
                </c:pt>
                <c:pt idx="3773">
                  <c:v>1643.2</c:v>
                </c:pt>
                <c:pt idx="3774">
                  <c:v>1643.5</c:v>
                </c:pt>
                <c:pt idx="3775">
                  <c:v>1643.8</c:v>
                </c:pt>
                <c:pt idx="3776">
                  <c:v>1644</c:v>
                </c:pt>
                <c:pt idx="3777">
                  <c:v>1644.2</c:v>
                </c:pt>
                <c:pt idx="3778">
                  <c:v>1644.5</c:v>
                </c:pt>
                <c:pt idx="3779">
                  <c:v>1644.8</c:v>
                </c:pt>
                <c:pt idx="3780">
                  <c:v>1645</c:v>
                </c:pt>
                <c:pt idx="3781">
                  <c:v>1645.2</c:v>
                </c:pt>
                <c:pt idx="3782">
                  <c:v>1645.5</c:v>
                </c:pt>
                <c:pt idx="3783">
                  <c:v>1645.8</c:v>
                </c:pt>
                <c:pt idx="3784">
                  <c:v>1646</c:v>
                </c:pt>
                <c:pt idx="3785">
                  <c:v>1646.2</c:v>
                </c:pt>
                <c:pt idx="3786">
                  <c:v>1646.5</c:v>
                </c:pt>
                <c:pt idx="3787">
                  <c:v>1646.8</c:v>
                </c:pt>
                <c:pt idx="3788">
                  <c:v>1647</c:v>
                </c:pt>
                <c:pt idx="3789">
                  <c:v>1647.2</c:v>
                </c:pt>
                <c:pt idx="3790">
                  <c:v>1647.5</c:v>
                </c:pt>
                <c:pt idx="3791">
                  <c:v>1647.8</c:v>
                </c:pt>
                <c:pt idx="3792">
                  <c:v>1648</c:v>
                </c:pt>
                <c:pt idx="3793">
                  <c:v>1648.2</c:v>
                </c:pt>
                <c:pt idx="3794">
                  <c:v>1648.5</c:v>
                </c:pt>
                <c:pt idx="3795">
                  <c:v>1648.8</c:v>
                </c:pt>
                <c:pt idx="3796">
                  <c:v>1649</c:v>
                </c:pt>
                <c:pt idx="3797">
                  <c:v>1649.2</c:v>
                </c:pt>
                <c:pt idx="3798">
                  <c:v>1649.5</c:v>
                </c:pt>
                <c:pt idx="3799">
                  <c:v>1649.8</c:v>
                </c:pt>
                <c:pt idx="3800">
                  <c:v>1650</c:v>
                </c:pt>
                <c:pt idx="3801">
                  <c:v>1650.2</c:v>
                </c:pt>
                <c:pt idx="3802">
                  <c:v>1650.5</c:v>
                </c:pt>
                <c:pt idx="3803">
                  <c:v>1650.8</c:v>
                </c:pt>
                <c:pt idx="3804">
                  <c:v>1651</c:v>
                </c:pt>
                <c:pt idx="3805">
                  <c:v>1651.2</c:v>
                </c:pt>
                <c:pt idx="3806">
                  <c:v>1651.5</c:v>
                </c:pt>
                <c:pt idx="3807">
                  <c:v>1651.8</c:v>
                </c:pt>
                <c:pt idx="3808">
                  <c:v>1652</c:v>
                </c:pt>
                <c:pt idx="3809">
                  <c:v>1652.2</c:v>
                </c:pt>
                <c:pt idx="3810">
                  <c:v>1652.5</c:v>
                </c:pt>
                <c:pt idx="3811">
                  <c:v>1652.8</c:v>
                </c:pt>
                <c:pt idx="3812">
                  <c:v>1653</c:v>
                </c:pt>
                <c:pt idx="3813">
                  <c:v>1653.2</c:v>
                </c:pt>
                <c:pt idx="3814">
                  <c:v>1653.5</c:v>
                </c:pt>
                <c:pt idx="3815">
                  <c:v>1653.8</c:v>
                </c:pt>
                <c:pt idx="3816">
                  <c:v>1654</c:v>
                </c:pt>
                <c:pt idx="3817">
                  <c:v>1654.2</c:v>
                </c:pt>
                <c:pt idx="3818">
                  <c:v>1654.5</c:v>
                </c:pt>
                <c:pt idx="3819">
                  <c:v>1654.8</c:v>
                </c:pt>
                <c:pt idx="3820">
                  <c:v>1655</c:v>
                </c:pt>
                <c:pt idx="3821">
                  <c:v>1655.2</c:v>
                </c:pt>
                <c:pt idx="3822">
                  <c:v>1655.5</c:v>
                </c:pt>
                <c:pt idx="3823">
                  <c:v>1655.8</c:v>
                </c:pt>
                <c:pt idx="3824">
                  <c:v>1656</c:v>
                </c:pt>
                <c:pt idx="3825">
                  <c:v>1656.2</c:v>
                </c:pt>
                <c:pt idx="3826">
                  <c:v>1656.5</c:v>
                </c:pt>
                <c:pt idx="3827">
                  <c:v>1656.8</c:v>
                </c:pt>
                <c:pt idx="3828">
                  <c:v>1657</c:v>
                </c:pt>
                <c:pt idx="3829">
                  <c:v>1657.2</c:v>
                </c:pt>
                <c:pt idx="3830">
                  <c:v>1657.5</c:v>
                </c:pt>
                <c:pt idx="3831">
                  <c:v>1657.8</c:v>
                </c:pt>
                <c:pt idx="3832">
                  <c:v>1658</c:v>
                </c:pt>
                <c:pt idx="3833">
                  <c:v>1658.2</c:v>
                </c:pt>
                <c:pt idx="3834">
                  <c:v>1658.5</c:v>
                </c:pt>
                <c:pt idx="3835">
                  <c:v>1658.8</c:v>
                </c:pt>
                <c:pt idx="3836">
                  <c:v>1659</c:v>
                </c:pt>
                <c:pt idx="3837">
                  <c:v>1659.2</c:v>
                </c:pt>
                <c:pt idx="3838">
                  <c:v>1659.5</c:v>
                </c:pt>
                <c:pt idx="3839">
                  <c:v>1659.8</c:v>
                </c:pt>
                <c:pt idx="3840">
                  <c:v>1660</c:v>
                </c:pt>
                <c:pt idx="3841">
                  <c:v>1660.2</c:v>
                </c:pt>
                <c:pt idx="3842">
                  <c:v>1660.5</c:v>
                </c:pt>
                <c:pt idx="3843">
                  <c:v>1660.8</c:v>
                </c:pt>
                <c:pt idx="3844">
                  <c:v>1661</c:v>
                </c:pt>
                <c:pt idx="3845">
                  <c:v>1661.2</c:v>
                </c:pt>
                <c:pt idx="3846">
                  <c:v>1661.5</c:v>
                </c:pt>
                <c:pt idx="3847">
                  <c:v>1661.8</c:v>
                </c:pt>
                <c:pt idx="3848">
                  <c:v>1662</c:v>
                </c:pt>
                <c:pt idx="3849">
                  <c:v>1662.2</c:v>
                </c:pt>
                <c:pt idx="3850">
                  <c:v>1662.5</c:v>
                </c:pt>
                <c:pt idx="3851">
                  <c:v>1662.8</c:v>
                </c:pt>
                <c:pt idx="3852">
                  <c:v>1663</c:v>
                </c:pt>
                <c:pt idx="3853">
                  <c:v>1663.2</c:v>
                </c:pt>
                <c:pt idx="3854">
                  <c:v>1663.5</c:v>
                </c:pt>
                <c:pt idx="3855">
                  <c:v>1663.8</c:v>
                </c:pt>
                <c:pt idx="3856">
                  <c:v>1664</c:v>
                </c:pt>
                <c:pt idx="3857">
                  <c:v>1664.2</c:v>
                </c:pt>
                <c:pt idx="3858">
                  <c:v>1664.5</c:v>
                </c:pt>
                <c:pt idx="3859">
                  <c:v>1664.8</c:v>
                </c:pt>
                <c:pt idx="3860">
                  <c:v>1665</c:v>
                </c:pt>
                <c:pt idx="3861">
                  <c:v>1665.2</c:v>
                </c:pt>
                <c:pt idx="3862">
                  <c:v>1665.5</c:v>
                </c:pt>
                <c:pt idx="3863">
                  <c:v>1665.8</c:v>
                </c:pt>
                <c:pt idx="3864">
                  <c:v>1666</c:v>
                </c:pt>
                <c:pt idx="3865">
                  <c:v>1666.2</c:v>
                </c:pt>
                <c:pt idx="3866">
                  <c:v>1666.5</c:v>
                </c:pt>
                <c:pt idx="3867">
                  <c:v>1666.8</c:v>
                </c:pt>
                <c:pt idx="3868">
                  <c:v>1667</c:v>
                </c:pt>
                <c:pt idx="3869">
                  <c:v>1667.2</c:v>
                </c:pt>
                <c:pt idx="3870">
                  <c:v>1667.5</c:v>
                </c:pt>
                <c:pt idx="3871">
                  <c:v>1667.8</c:v>
                </c:pt>
                <c:pt idx="3872">
                  <c:v>1668</c:v>
                </c:pt>
                <c:pt idx="3873">
                  <c:v>1668.2</c:v>
                </c:pt>
                <c:pt idx="3874">
                  <c:v>1668.5</c:v>
                </c:pt>
                <c:pt idx="3875">
                  <c:v>1668.8</c:v>
                </c:pt>
                <c:pt idx="3876">
                  <c:v>1669</c:v>
                </c:pt>
                <c:pt idx="3877">
                  <c:v>1669.2</c:v>
                </c:pt>
                <c:pt idx="3878">
                  <c:v>1669.5</c:v>
                </c:pt>
                <c:pt idx="3879">
                  <c:v>1669.8</c:v>
                </c:pt>
                <c:pt idx="3880">
                  <c:v>1670</c:v>
                </c:pt>
                <c:pt idx="3881">
                  <c:v>1670.2</c:v>
                </c:pt>
                <c:pt idx="3882">
                  <c:v>1670.5</c:v>
                </c:pt>
                <c:pt idx="3883">
                  <c:v>1670.8</c:v>
                </c:pt>
                <c:pt idx="3884">
                  <c:v>1671</c:v>
                </c:pt>
                <c:pt idx="3885">
                  <c:v>1671.2</c:v>
                </c:pt>
                <c:pt idx="3886">
                  <c:v>1671.5</c:v>
                </c:pt>
                <c:pt idx="3887">
                  <c:v>1671.8</c:v>
                </c:pt>
                <c:pt idx="3888">
                  <c:v>1672</c:v>
                </c:pt>
                <c:pt idx="3889">
                  <c:v>1672.2</c:v>
                </c:pt>
                <c:pt idx="3890">
                  <c:v>1672.5</c:v>
                </c:pt>
                <c:pt idx="3891">
                  <c:v>1672.8</c:v>
                </c:pt>
                <c:pt idx="3892">
                  <c:v>1673</c:v>
                </c:pt>
                <c:pt idx="3893">
                  <c:v>1673.2</c:v>
                </c:pt>
                <c:pt idx="3894">
                  <c:v>1673.5</c:v>
                </c:pt>
                <c:pt idx="3895">
                  <c:v>1673.8</c:v>
                </c:pt>
                <c:pt idx="3896">
                  <c:v>1674</c:v>
                </c:pt>
                <c:pt idx="3897">
                  <c:v>1674.2</c:v>
                </c:pt>
                <c:pt idx="3898">
                  <c:v>1674.5</c:v>
                </c:pt>
                <c:pt idx="3899">
                  <c:v>1674.8</c:v>
                </c:pt>
                <c:pt idx="3900">
                  <c:v>1675</c:v>
                </c:pt>
                <c:pt idx="3901">
                  <c:v>1675.2</c:v>
                </c:pt>
                <c:pt idx="3902">
                  <c:v>1675.5</c:v>
                </c:pt>
                <c:pt idx="3903">
                  <c:v>1675.8</c:v>
                </c:pt>
                <c:pt idx="3904">
                  <c:v>1676</c:v>
                </c:pt>
                <c:pt idx="3905">
                  <c:v>1676.2</c:v>
                </c:pt>
                <c:pt idx="3906">
                  <c:v>1676.5</c:v>
                </c:pt>
                <c:pt idx="3907">
                  <c:v>1676.8</c:v>
                </c:pt>
                <c:pt idx="3908">
                  <c:v>1677</c:v>
                </c:pt>
                <c:pt idx="3909">
                  <c:v>1677.2</c:v>
                </c:pt>
                <c:pt idx="3910">
                  <c:v>1677.5</c:v>
                </c:pt>
                <c:pt idx="3911">
                  <c:v>1677.8</c:v>
                </c:pt>
                <c:pt idx="3912">
                  <c:v>1678</c:v>
                </c:pt>
                <c:pt idx="3913">
                  <c:v>1678.2</c:v>
                </c:pt>
                <c:pt idx="3914">
                  <c:v>1678.5</c:v>
                </c:pt>
                <c:pt idx="3915">
                  <c:v>1678.8</c:v>
                </c:pt>
                <c:pt idx="3916">
                  <c:v>1679</c:v>
                </c:pt>
                <c:pt idx="3917">
                  <c:v>1679.2</c:v>
                </c:pt>
                <c:pt idx="3918">
                  <c:v>1679.5</c:v>
                </c:pt>
                <c:pt idx="3919">
                  <c:v>1679.8</c:v>
                </c:pt>
                <c:pt idx="3920">
                  <c:v>1680</c:v>
                </c:pt>
                <c:pt idx="3921">
                  <c:v>1680.2</c:v>
                </c:pt>
                <c:pt idx="3922">
                  <c:v>1680.5</c:v>
                </c:pt>
                <c:pt idx="3923">
                  <c:v>1680.8</c:v>
                </c:pt>
                <c:pt idx="3924">
                  <c:v>1681</c:v>
                </c:pt>
                <c:pt idx="3925">
                  <c:v>1681.2</c:v>
                </c:pt>
                <c:pt idx="3926">
                  <c:v>1681.5</c:v>
                </c:pt>
                <c:pt idx="3927">
                  <c:v>1681.8</c:v>
                </c:pt>
                <c:pt idx="3928">
                  <c:v>1682</c:v>
                </c:pt>
                <c:pt idx="3929">
                  <c:v>1682.2</c:v>
                </c:pt>
                <c:pt idx="3930">
                  <c:v>1682.5</c:v>
                </c:pt>
                <c:pt idx="3931">
                  <c:v>1682.8</c:v>
                </c:pt>
                <c:pt idx="3932">
                  <c:v>1683</c:v>
                </c:pt>
                <c:pt idx="3933">
                  <c:v>1683.2</c:v>
                </c:pt>
                <c:pt idx="3934">
                  <c:v>1683.5</c:v>
                </c:pt>
                <c:pt idx="3935">
                  <c:v>1683.8</c:v>
                </c:pt>
                <c:pt idx="3936">
                  <c:v>1684</c:v>
                </c:pt>
                <c:pt idx="3937">
                  <c:v>1684.2</c:v>
                </c:pt>
                <c:pt idx="3938">
                  <c:v>1684.5</c:v>
                </c:pt>
                <c:pt idx="3939">
                  <c:v>1684.8</c:v>
                </c:pt>
                <c:pt idx="3940">
                  <c:v>1685</c:v>
                </c:pt>
                <c:pt idx="3941">
                  <c:v>1685.2</c:v>
                </c:pt>
                <c:pt idx="3942">
                  <c:v>1685.5</c:v>
                </c:pt>
                <c:pt idx="3943">
                  <c:v>1685.8</c:v>
                </c:pt>
                <c:pt idx="3944">
                  <c:v>1686</c:v>
                </c:pt>
                <c:pt idx="3945">
                  <c:v>1686.2</c:v>
                </c:pt>
                <c:pt idx="3946">
                  <c:v>1686.5</c:v>
                </c:pt>
                <c:pt idx="3947">
                  <c:v>1686.8</c:v>
                </c:pt>
                <c:pt idx="3948">
                  <c:v>1687</c:v>
                </c:pt>
                <c:pt idx="3949">
                  <c:v>1687.2</c:v>
                </c:pt>
                <c:pt idx="3950">
                  <c:v>1687.5</c:v>
                </c:pt>
                <c:pt idx="3951">
                  <c:v>1687.8</c:v>
                </c:pt>
                <c:pt idx="3952">
                  <c:v>1688</c:v>
                </c:pt>
                <c:pt idx="3953">
                  <c:v>1688.2</c:v>
                </c:pt>
                <c:pt idx="3954">
                  <c:v>1688.5</c:v>
                </c:pt>
                <c:pt idx="3955">
                  <c:v>1688.8</c:v>
                </c:pt>
                <c:pt idx="3956">
                  <c:v>1689</c:v>
                </c:pt>
                <c:pt idx="3957">
                  <c:v>1689.2</c:v>
                </c:pt>
                <c:pt idx="3958">
                  <c:v>1689.5</c:v>
                </c:pt>
                <c:pt idx="3959">
                  <c:v>1689.8</c:v>
                </c:pt>
                <c:pt idx="3960">
                  <c:v>1690</c:v>
                </c:pt>
                <c:pt idx="3961">
                  <c:v>1690.2</c:v>
                </c:pt>
                <c:pt idx="3962">
                  <c:v>1690.5</c:v>
                </c:pt>
                <c:pt idx="3963">
                  <c:v>1690.8</c:v>
                </c:pt>
                <c:pt idx="3964">
                  <c:v>1691</c:v>
                </c:pt>
                <c:pt idx="3965">
                  <c:v>1691.2</c:v>
                </c:pt>
                <c:pt idx="3966">
                  <c:v>1691.5</c:v>
                </c:pt>
                <c:pt idx="3967">
                  <c:v>1691.8</c:v>
                </c:pt>
                <c:pt idx="3968">
                  <c:v>1692</c:v>
                </c:pt>
                <c:pt idx="3969">
                  <c:v>1692.2</c:v>
                </c:pt>
                <c:pt idx="3970">
                  <c:v>1692.5</c:v>
                </c:pt>
                <c:pt idx="3971">
                  <c:v>1692.8</c:v>
                </c:pt>
                <c:pt idx="3972">
                  <c:v>1693</c:v>
                </c:pt>
                <c:pt idx="3973">
                  <c:v>1693.2</c:v>
                </c:pt>
                <c:pt idx="3974">
                  <c:v>1693.5</c:v>
                </c:pt>
                <c:pt idx="3975">
                  <c:v>1693.8</c:v>
                </c:pt>
                <c:pt idx="3976">
                  <c:v>1694</c:v>
                </c:pt>
                <c:pt idx="3977">
                  <c:v>1694.2</c:v>
                </c:pt>
                <c:pt idx="3978">
                  <c:v>1694.5</c:v>
                </c:pt>
                <c:pt idx="3979">
                  <c:v>1694.8</c:v>
                </c:pt>
                <c:pt idx="3980">
                  <c:v>1695</c:v>
                </c:pt>
                <c:pt idx="3981">
                  <c:v>1695.2</c:v>
                </c:pt>
                <c:pt idx="3982">
                  <c:v>1695.5</c:v>
                </c:pt>
                <c:pt idx="3983">
                  <c:v>1695.8</c:v>
                </c:pt>
                <c:pt idx="3984">
                  <c:v>1696</c:v>
                </c:pt>
                <c:pt idx="3985">
                  <c:v>1696.2</c:v>
                </c:pt>
                <c:pt idx="3986">
                  <c:v>1696.5</c:v>
                </c:pt>
                <c:pt idx="3987">
                  <c:v>1696.8</c:v>
                </c:pt>
                <c:pt idx="3988">
                  <c:v>1697</c:v>
                </c:pt>
                <c:pt idx="3989">
                  <c:v>1697.2</c:v>
                </c:pt>
                <c:pt idx="3990">
                  <c:v>1697.5</c:v>
                </c:pt>
                <c:pt idx="3991">
                  <c:v>1697.8</c:v>
                </c:pt>
                <c:pt idx="3992">
                  <c:v>1698</c:v>
                </c:pt>
                <c:pt idx="3993">
                  <c:v>1698.2</c:v>
                </c:pt>
                <c:pt idx="3994">
                  <c:v>1698.5</c:v>
                </c:pt>
                <c:pt idx="3995">
                  <c:v>1698.8</c:v>
                </c:pt>
                <c:pt idx="3996">
                  <c:v>1699</c:v>
                </c:pt>
                <c:pt idx="3997">
                  <c:v>1699.2</c:v>
                </c:pt>
                <c:pt idx="3998">
                  <c:v>1699.5</c:v>
                </c:pt>
                <c:pt idx="3999">
                  <c:v>1699.8</c:v>
                </c:pt>
                <c:pt idx="4000">
                  <c:v>1700</c:v>
                </c:pt>
                <c:pt idx="4001">
                  <c:v>1700.2</c:v>
                </c:pt>
                <c:pt idx="4002">
                  <c:v>1700.5</c:v>
                </c:pt>
                <c:pt idx="4003">
                  <c:v>1700.8</c:v>
                </c:pt>
                <c:pt idx="4004">
                  <c:v>1701</c:v>
                </c:pt>
                <c:pt idx="4005">
                  <c:v>1701.2</c:v>
                </c:pt>
                <c:pt idx="4006">
                  <c:v>1701.5</c:v>
                </c:pt>
                <c:pt idx="4007">
                  <c:v>1701.8</c:v>
                </c:pt>
                <c:pt idx="4008">
                  <c:v>1702</c:v>
                </c:pt>
                <c:pt idx="4009">
                  <c:v>1702.2</c:v>
                </c:pt>
                <c:pt idx="4010">
                  <c:v>1702.5</c:v>
                </c:pt>
                <c:pt idx="4011">
                  <c:v>1702.8</c:v>
                </c:pt>
                <c:pt idx="4012">
                  <c:v>1703</c:v>
                </c:pt>
                <c:pt idx="4013">
                  <c:v>1703.2</c:v>
                </c:pt>
                <c:pt idx="4014">
                  <c:v>1703.5</c:v>
                </c:pt>
                <c:pt idx="4015">
                  <c:v>1703.8</c:v>
                </c:pt>
                <c:pt idx="4016">
                  <c:v>1704</c:v>
                </c:pt>
                <c:pt idx="4017">
                  <c:v>1704.2</c:v>
                </c:pt>
                <c:pt idx="4018">
                  <c:v>1704.5</c:v>
                </c:pt>
                <c:pt idx="4019">
                  <c:v>1704.8</c:v>
                </c:pt>
                <c:pt idx="4020">
                  <c:v>1705</c:v>
                </c:pt>
                <c:pt idx="4021">
                  <c:v>1705.2</c:v>
                </c:pt>
                <c:pt idx="4022">
                  <c:v>1705.5</c:v>
                </c:pt>
                <c:pt idx="4023">
                  <c:v>1705.8</c:v>
                </c:pt>
                <c:pt idx="4024">
                  <c:v>1706</c:v>
                </c:pt>
                <c:pt idx="4025">
                  <c:v>1706.2</c:v>
                </c:pt>
                <c:pt idx="4026">
                  <c:v>1706.5</c:v>
                </c:pt>
                <c:pt idx="4027">
                  <c:v>1706.8</c:v>
                </c:pt>
                <c:pt idx="4028">
                  <c:v>1707</c:v>
                </c:pt>
                <c:pt idx="4029">
                  <c:v>1707.2</c:v>
                </c:pt>
                <c:pt idx="4030">
                  <c:v>1707.5</c:v>
                </c:pt>
                <c:pt idx="4031">
                  <c:v>1707.8</c:v>
                </c:pt>
                <c:pt idx="4032">
                  <c:v>1708</c:v>
                </c:pt>
                <c:pt idx="4033">
                  <c:v>1708.2</c:v>
                </c:pt>
                <c:pt idx="4034">
                  <c:v>1708.5</c:v>
                </c:pt>
                <c:pt idx="4035">
                  <c:v>1708.8</c:v>
                </c:pt>
                <c:pt idx="4036">
                  <c:v>1709</c:v>
                </c:pt>
                <c:pt idx="4037">
                  <c:v>1709.2</c:v>
                </c:pt>
                <c:pt idx="4038">
                  <c:v>1709.5</c:v>
                </c:pt>
                <c:pt idx="4039">
                  <c:v>1709.8</c:v>
                </c:pt>
                <c:pt idx="4040">
                  <c:v>1710</c:v>
                </c:pt>
                <c:pt idx="4041">
                  <c:v>1710.2</c:v>
                </c:pt>
                <c:pt idx="4042">
                  <c:v>1710.5</c:v>
                </c:pt>
                <c:pt idx="4043">
                  <c:v>1710.8</c:v>
                </c:pt>
                <c:pt idx="4044">
                  <c:v>1711</c:v>
                </c:pt>
                <c:pt idx="4045">
                  <c:v>1711.2</c:v>
                </c:pt>
                <c:pt idx="4046">
                  <c:v>1711.5</c:v>
                </c:pt>
                <c:pt idx="4047">
                  <c:v>1711.8</c:v>
                </c:pt>
                <c:pt idx="4048">
                  <c:v>1712</c:v>
                </c:pt>
                <c:pt idx="4049">
                  <c:v>1712.2</c:v>
                </c:pt>
                <c:pt idx="4050">
                  <c:v>1712.5</c:v>
                </c:pt>
                <c:pt idx="4051">
                  <c:v>1712.8</c:v>
                </c:pt>
                <c:pt idx="4052">
                  <c:v>1713</c:v>
                </c:pt>
                <c:pt idx="4053">
                  <c:v>1713.2</c:v>
                </c:pt>
                <c:pt idx="4054">
                  <c:v>1713.5</c:v>
                </c:pt>
                <c:pt idx="4055">
                  <c:v>1713.8</c:v>
                </c:pt>
                <c:pt idx="4056">
                  <c:v>1714</c:v>
                </c:pt>
                <c:pt idx="4057">
                  <c:v>1714.2</c:v>
                </c:pt>
                <c:pt idx="4058">
                  <c:v>1714.5</c:v>
                </c:pt>
                <c:pt idx="4059">
                  <c:v>1714.8</c:v>
                </c:pt>
                <c:pt idx="4060">
                  <c:v>1715</c:v>
                </c:pt>
                <c:pt idx="4061">
                  <c:v>1715.2</c:v>
                </c:pt>
                <c:pt idx="4062">
                  <c:v>1715.5</c:v>
                </c:pt>
                <c:pt idx="4063">
                  <c:v>1715.8</c:v>
                </c:pt>
                <c:pt idx="4064">
                  <c:v>1716</c:v>
                </c:pt>
                <c:pt idx="4065">
                  <c:v>1716.2</c:v>
                </c:pt>
                <c:pt idx="4066">
                  <c:v>1716.5</c:v>
                </c:pt>
                <c:pt idx="4067">
                  <c:v>1716.8</c:v>
                </c:pt>
                <c:pt idx="4068">
                  <c:v>1717</c:v>
                </c:pt>
                <c:pt idx="4069">
                  <c:v>1717.2</c:v>
                </c:pt>
                <c:pt idx="4070">
                  <c:v>1717.5</c:v>
                </c:pt>
                <c:pt idx="4071">
                  <c:v>1717.8</c:v>
                </c:pt>
                <c:pt idx="4072">
                  <c:v>1718</c:v>
                </c:pt>
                <c:pt idx="4073">
                  <c:v>1718.2</c:v>
                </c:pt>
                <c:pt idx="4074">
                  <c:v>1718.5</c:v>
                </c:pt>
                <c:pt idx="4075">
                  <c:v>1718.8</c:v>
                </c:pt>
                <c:pt idx="4076">
                  <c:v>1719</c:v>
                </c:pt>
                <c:pt idx="4077">
                  <c:v>1719.2</c:v>
                </c:pt>
                <c:pt idx="4078">
                  <c:v>1719.5</c:v>
                </c:pt>
                <c:pt idx="4079">
                  <c:v>1719.8</c:v>
                </c:pt>
                <c:pt idx="4080">
                  <c:v>1720</c:v>
                </c:pt>
                <c:pt idx="4081">
                  <c:v>1720.2</c:v>
                </c:pt>
                <c:pt idx="4082">
                  <c:v>1720.5</c:v>
                </c:pt>
                <c:pt idx="4083">
                  <c:v>1720.8</c:v>
                </c:pt>
                <c:pt idx="4084">
                  <c:v>1721</c:v>
                </c:pt>
                <c:pt idx="4085">
                  <c:v>1721.2</c:v>
                </c:pt>
                <c:pt idx="4086">
                  <c:v>1721.5</c:v>
                </c:pt>
                <c:pt idx="4087">
                  <c:v>1721.8</c:v>
                </c:pt>
                <c:pt idx="4088">
                  <c:v>1722</c:v>
                </c:pt>
                <c:pt idx="4089">
                  <c:v>1722.2</c:v>
                </c:pt>
                <c:pt idx="4090">
                  <c:v>1722.5</c:v>
                </c:pt>
                <c:pt idx="4091">
                  <c:v>1722.8</c:v>
                </c:pt>
                <c:pt idx="4092">
                  <c:v>1723</c:v>
                </c:pt>
                <c:pt idx="4093">
                  <c:v>1723.2</c:v>
                </c:pt>
                <c:pt idx="4094">
                  <c:v>1723.5</c:v>
                </c:pt>
                <c:pt idx="4095">
                  <c:v>1723.8</c:v>
                </c:pt>
                <c:pt idx="4096">
                  <c:v>1724</c:v>
                </c:pt>
                <c:pt idx="4097">
                  <c:v>1724.2</c:v>
                </c:pt>
                <c:pt idx="4098">
                  <c:v>1724.5</c:v>
                </c:pt>
                <c:pt idx="4099">
                  <c:v>1724.8</c:v>
                </c:pt>
                <c:pt idx="4100">
                  <c:v>1725</c:v>
                </c:pt>
                <c:pt idx="4101">
                  <c:v>1725.2</c:v>
                </c:pt>
                <c:pt idx="4102">
                  <c:v>1725.5</c:v>
                </c:pt>
                <c:pt idx="4103">
                  <c:v>1725.8</c:v>
                </c:pt>
                <c:pt idx="4104">
                  <c:v>1726</c:v>
                </c:pt>
                <c:pt idx="4105">
                  <c:v>1726.2</c:v>
                </c:pt>
                <c:pt idx="4106">
                  <c:v>1726.5</c:v>
                </c:pt>
                <c:pt idx="4107">
                  <c:v>1726.8</c:v>
                </c:pt>
                <c:pt idx="4108">
                  <c:v>1727</c:v>
                </c:pt>
                <c:pt idx="4109">
                  <c:v>1727.2</c:v>
                </c:pt>
                <c:pt idx="4110">
                  <c:v>1727.5</c:v>
                </c:pt>
                <c:pt idx="4111">
                  <c:v>1727.8</c:v>
                </c:pt>
                <c:pt idx="4112">
                  <c:v>1728</c:v>
                </c:pt>
                <c:pt idx="4113">
                  <c:v>1728.2</c:v>
                </c:pt>
                <c:pt idx="4114">
                  <c:v>1728.5</c:v>
                </c:pt>
                <c:pt idx="4115">
                  <c:v>1728.8</c:v>
                </c:pt>
                <c:pt idx="4116">
                  <c:v>1729</c:v>
                </c:pt>
                <c:pt idx="4117">
                  <c:v>1729.2</c:v>
                </c:pt>
                <c:pt idx="4118">
                  <c:v>1729.5</c:v>
                </c:pt>
                <c:pt idx="4119">
                  <c:v>1729.8</c:v>
                </c:pt>
                <c:pt idx="4120">
                  <c:v>1730</c:v>
                </c:pt>
                <c:pt idx="4121">
                  <c:v>1730.2</c:v>
                </c:pt>
                <c:pt idx="4122">
                  <c:v>1730.5</c:v>
                </c:pt>
                <c:pt idx="4123">
                  <c:v>1730.8</c:v>
                </c:pt>
                <c:pt idx="4124">
                  <c:v>1731</c:v>
                </c:pt>
                <c:pt idx="4125">
                  <c:v>1731.2</c:v>
                </c:pt>
                <c:pt idx="4126">
                  <c:v>1731.5</c:v>
                </c:pt>
                <c:pt idx="4127">
                  <c:v>1731.8</c:v>
                </c:pt>
                <c:pt idx="4128">
                  <c:v>1732</c:v>
                </c:pt>
                <c:pt idx="4129">
                  <c:v>1732.2</c:v>
                </c:pt>
                <c:pt idx="4130">
                  <c:v>1732.5</c:v>
                </c:pt>
                <c:pt idx="4131">
                  <c:v>1732.8</c:v>
                </c:pt>
                <c:pt idx="4132">
                  <c:v>1733</c:v>
                </c:pt>
                <c:pt idx="4133">
                  <c:v>1733.2</c:v>
                </c:pt>
                <c:pt idx="4134">
                  <c:v>1733.5</c:v>
                </c:pt>
                <c:pt idx="4135">
                  <c:v>1733.8</c:v>
                </c:pt>
                <c:pt idx="4136">
                  <c:v>1734</c:v>
                </c:pt>
                <c:pt idx="4137">
                  <c:v>1734.2</c:v>
                </c:pt>
                <c:pt idx="4138">
                  <c:v>1734.5</c:v>
                </c:pt>
                <c:pt idx="4139">
                  <c:v>1734.8</c:v>
                </c:pt>
                <c:pt idx="4140">
                  <c:v>1735</c:v>
                </c:pt>
                <c:pt idx="4141">
                  <c:v>1735.2</c:v>
                </c:pt>
                <c:pt idx="4142">
                  <c:v>1735.5</c:v>
                </c:pt>
                <c:pt idx="4143">
                  <c:v>1735.8</c:v>
                </c:pt>
                <c:pt idx="4144">
                  <c:v>1736</c:v>
                </c:pt>
                <c:pt idx="4145">
                  <c:v>1736.2</c:v>
                </c:pt>
                <c:pt idx="4146">
                  <c:v>1736.5</c:v>
                </c:pt>
                <c:pt idx="4147">
                  <c:v>1736.8</c:v>
                </c:pt>
                <c:pt idx="4148">
                  <c:v>1737</c:v>
                </c:pt>
                <c:pt idx="4149">
                  <c:v>1737.2</c:v>
                </c:pt>
                <c:pt idx="4150">
                  <c:v>1737.5</c:v>
                </c:pt>
                <c:pt idx="4151">
                  <c:v>1737.8</c:v>
                </c:pt>
                <c:pt idx="4152">
                  <c:v>1738</c:v>
                </c:pt>
                <c:pt idx="4153">
                  <c:v>1738.2</c:v>
                </c:pt>
                <c:pt idx="4154">
                  <c:v>1738.5</c:v>
                </c:pt>
                <c:pt idx="4155">
                  <c:v>1738.8</c:v>
                </c:pt>
                <c:pt idx="4156">
                  <c:v>1739</c:v>
                </c:pt>
                <c:pt idx="4157">
                  <c:v>1739.2</c:v>
                </c:pt>
                <c:pt idx="4158">
                  <c:v>1739.5</c:v>
                </c:pt>
                <c:pt idx="4159">
                  <c:v>1739.8</c:v>
                </c:pt>
                <c:pt idx="4160">
                  <c:v>1740</c:v>
                </c:pt>
                <c:pt idx="4161">
                  <c:v>1740.2</c:v>
                </c:pt>
                <c:pt idx="4162">
                  <c:v>1740.5</c:v>
                </c:pt>
                <c:pt idx="4163">
                  <c:v>1740.8</c:v>
                </c:pt>
                <c:pt idx="4164">
                  <c:v>1741</c:v>
                </c:pt>
                <c:pt idx="4165">
                  <c:v>1741.2</c:v>
                </c:pt>
                <c:pt idx="4166">
                  <c:v>1741.5</c:v>
                </c:pt>
                <c:pt idx="4167">
                  <c:v>1741.8</c:v>
                </c:pt>
                <c:pt idx="4168">
                  <c:v>1742</c:v>
                </c:pt>
                <c:pt idx="4169">
                  <c:v>1742.2</c:v>
                </c:pt>
                <c:pt idx="4170">
                  <c:v>1742.5</c:v>
                </c:pt>
                <c:pt idx="4171">
                  <c:v>1742.8</c:v>
                </c:pt>
                <c:pt idx="4172">
                  <c:v>1743</c:v>
                </c:pt>
                <c:pt idx="4173">
                  <c:v>1743.2</c:v>
                </c:pt>
                <c:pt idx="4174">
                  <c:v>1743.5</c:v>
                </c:pt>
                <c:pt idx="4175">
                  <c:v>1743.8</c:v>
                </c:pt>
                <c:pt idx="4176">
                  <c:v>1744</c:v>
                </c:pt>
                <c:pt idx="4177">
                  <c:v>1744.2</c:v>
                </c:pt>
                <c:pt idx="4178">
                  <c:v>1744.5</c:v>
                </c:pt>
                <c:pt idx="4179">
                  <c:v>1744.8</c:v>
                </c:pt>
                <c:pt idx="4180">
                  <c:v>1745</c:v>
                </c:pt>
                <c:pt idx="4181">
                  <c:v>1745.2</c:v>
                </c:pt>
                <c:pt idx="4182">
                  <c:v>1745.5</c:v>
                </c:pt>
                <c:pt idx="4183">
                  <c:v>1745.8</c:v>
                </c:pt>
                <c:pt idx="4184">
                  <c:v>1746</c:v>
                </c:pt>
                <c:pt idx="4185">
                  <c:v>1746.2</c:v>
                </c:pt>
                <c:pt idx="4186">
                  <c:v>1746.5</c:v>
                </c:pt>
                <c:pt idx="4187">
                  <c:v>1746.8</c:v>
                </c:pt>
                <c:pt idx="4188">
                  <c:v>1747</c:v>
                </c:pt>
                <c:pt idx="4189">
                  <c:v>1747.2</c:v>
                </c:pt>
                <c:pt idx="4190">
                  <c:v>1747.5</c:v>
                </c:pt>
                <c:pt idx="4191">
                  <c:v>1747.8</c:v>
                </c:pt>
                <c:pt idx="4192">
                  <c:v>1748</c:v>
                </c:pt>
                <c:pt idx="4193">
                  <c:v>1748.2</c:v>
                </c:pt>
                <c:pt idx="4194">
                  <c:v>1748.5</c:v>
                </c:pt>
                <c:pt idx="4195">
                  <c:v>1748.8</c:v>
                </c:pt>
                <c:pt idx="4196">
                  <c:v>1749</c:v>
                </c:pt>
                <c:pt idx="4197">
                  <c:v>1749.2</c:v>
                </c:pt>
                <c:pt idx="4198">
                  <c:v>1749.5</c:v>
                </c:pt>
                <c:pt idx="4199">
                  <c:v>1749.8</c:v>
                </c:pt>
                <c:pt idx="4200">
                  <c:v>1750</c:v>
                </c:pt>
                <c:pt idx="4201">
                  <c:v>1750.2</c:v>
                </c:pt>
                <c:pt idx="4202">
                  <c:v>1750.5</c:v>
                </c:pt>
                <c:pt idx="4203">
                  <c:v>1750.8</c:v>
                </c:pt>
                <c:pt idx="4204">
                  <c:v>1751</c:v>
                </c:pt>
                <c:pt idx="4205">
                  <c:v>1751.2</c:v>
                </c:pt>
                <c:pt idx="4206">
                  <c:v>1751.5</c:v>
                </c:pt>
                <c:pt idx="4207">
                  <c:v>1751.8</c:v>
                </c:pt>
                <c:pt idx="4208">
                  <c:v>1752</c:v>
                </c:pt>
                <c:pt idx="4209">
                  <c:v>1752.2</c:v>
                </c:pt>
                <c:pt idx="4210">
                  <c:v>1752.5</c:v>
                </c:pt>
                <c:pt idx="4211">
                  <c:v>1752.8</c:v>
                </c:pt>
                <c:pt idx="4212">
                  <c:v>1753</c:v>
                </c:pt>
                <c:pt idx="4213">
                  <c:v>1753.2</c:v>
                </c:pt>
                <c:pt idx="4214">
                  <c:v>1753.5</c:v>
                </c:pt>
                <c:pt idx="4215">
                  <c:v>1753.8</c:v>
                </c:pt>
                <c:pt idx="4216">
                  <c:v>1754</c:v>
                </c:pt>
                <c:pt idx="4217">
                  <c:v>1754.2</c:v>
                </c:pt>
                <c:pt idx="4218">
                  <c:v>1754.5</c:v>
                </c:pt>
                <c:pt idx="4219">
                  <c:v>1754.8</c:v>
                </c:pt>
                <c:pt idx="4220">
                  <c:v>1755</c:v>
                </c:pt>
                <c:pt idx="4221">
                  <c:v>1755.2</c:v>
                </c:pt>
                <c:pt idx="4222">
                  <c:v>1755.5</c:v>
                </c:pt>
                <c:pt idx="4223">
                  <c:v>1755.8</c:v>
                </c:pt>
                <c:pt idx="4224">
                  <c:v>1756</c:v>
                </c:pt>
                <c:pt idx="4225">
                  <c:v>1756.2</c:v>
                </c:pt>
                <c:pt idx="4226">
                  <c:v>1756.5</c:v>
                </c:pt>
                <c:pt idx="4227">
                  <c:v>1756.8</c:v>
                </c:pt>
                <c:pt idx="4228">
                  <c:v>1757</c:v>
                </c:pt>
                <c:pt idx="4229">
                  <c:v>1757.2</c:v>
                </c:pt>
                <c:pt idx="4230">
                  <c:v>1757.5</c:v>
                </c:pt>
                <c:pt idx="4231">
                  <c:v>1757.8</c:v>
                </c:pt>
                <c:pt idx="4232">
                  <c:v>1758</c:v>
                </c:pt>
                <c:pt idx="4233">
                  <c:v>1758.2</c:v>
                </c:pt>
                <c:pt idx="4234">
                  <c:v>1758.5</c:v>
                </c:pt>
                <c:pt idx="4235">
                  <c:v>1758.8</c:v>
                </c:pt>
                <c:pt idx="4236">
                  <c:v>1759</c:v>
                </c:pt>
                <c:pt idx="4237">
                  <c:v>1759.2</c:v>
                </c:pt>
                <c:pt idx="4238">
                  <c:v>1759.5</c:v>
                </c:pt>
                <c:pt idx="4239">
                  <c:v>1759.8</c:v>
                </c:pt>
                <c:pt idx="4240">
                  <c:v>1760</c:v>
                </c:pt>
                <c:pt idx="4241">
                  <c:v>1760.2</c:v>
                </c:pt>
                <c:pt idx="4242">
                  <c:v>1760.5</c:v>
                </c:pt>
                <c:pt idx="4243">
                  <c:v>1760.8</c:v>
                </c:pt>
                <c:pt idx="4244">
                  <c:v>1761</c:v>
                </c:pt>
                <c:pt idx="4245">
                  <c:v>1761.2</c:v>
                </c:pt>
                <c:pt idx="4246">
                  <c:v>1761.5</c:v>
                </c:pt>
                <c:pt idx="4247">
                  <c:v>1761.8</c:v>
                </c:pt>
                <c:pt idx="4248">
                  <c:v>1762</c:v>
                </c:pt>
                <c:pt idx="4249">
                  <c:v>1762.2</c:v>
                </c:pt>
                <c:pt idx="4250">
                  <c:v>1762.5</c:v>
                </c:pt>
                <c:pt idx="4251">
                  <c:v>1762.8</c:v>
                </c:pt>
                <c:pt idx="4252">
                  <c:v>1763</c:v>
                </c:pt>
                <c:pt idx="4253">
                  <c:v>1763.2</c:v>
                </c:pt>
                <c:pt idx="4254">
                  <c:v>1763.5</c:v>
                </c:pt>
                <c:pt idx="4255">
                  <c:v>1763.8</c:v>
                </c:pt>
                <c:pt idx="4256">
                  <c:v>1764</c:v>
                </c:pt>
                <c:pt idx="4257">
                  <c:v>1764.2</c:v>
                </c:pt>
                <c:pt idx="4258">
                  <c:v>1764.5</c:v>
                </c:pt>
                <c:pt idx="4259">
                  <c:v>1764.8</c:v>
                </c:pt>
                <c:pt idx="4260">
                  <c:v>1765</c:v>
                </c:pt>
                <c:pt idx="4261">
                  <c:v>1765.2</c:v>
                </c:pt>
                <c:pt idx="4262">
                  <c:v>1765.5</c:v>
                </c:pt>
                <c:pt idx="4263">
                  <c:v>1765.8</c:v>
                </c:pt>
                <c:pt idx="4264">
                  <c:v>1766</c:v>
                </c:pt>
                <c:pt idx="4265">
                  <c:v>1766.2</c:v>
                </c:pt>
                <c:pt idx="4266">
                  <c:v>1766.5</c:v>
                </c:pt>
                <c:pt idx="4267">
                  <c:v>1766.8</c:v>
                </c:pt>
                <c:pt idx="4268">
                  <c:v>1767</c:v>
                </c:pt>
                <c:pt idx="4269">
                  <c:v>1767.2</c:v>
                </c:pt>
                <c:pt idx="4270">
                  <c:v>1767.5</c:v>
                </c:pt>
                <c:pt idx="4271">
                  <c:v>1767.8</c:v>
                </c:pt>
                <c:pt idx="4272">
                  <c:v>1768</c:v>
                </c:pt>
                <c:pt idx="4273">
                  <c:v>1768.2</c:v>
                </c:pt>
                <c:pt idx="4274">
                  <c:v>1768.5</c:v>
                </c:pt>
                <c:pt idx="4275">
                  <c:v>1768.8</c:v>
                </c:pt>
                <c:pt idx="4276">
                  <c:v>1769</c:v>
                </c:pt>
                <c:pt idx="4277">
                  <c:v>1769.2</c:v>
                </c:pt>
                <c:pt idx="4278">
                  <c:v>1769.5</c:v>
                </c:pt>
                <c:pt idx="4279">
                  <c:v>1769.8</c:v>
                </c:pt>
                <c:pt idx="4280">
                  <c:v>1770</c:v>
                </c:pt>
                <c:pt idx="4281">
                  <c:v>1770.2</c:v>
                </c:pt>
                <c:pt idx="4282">
                  <c:v>1770.5</c:v>
                </c:pt>
                <c:pt idx="4283">
                  <c:v>1770.8</c:v>
                </c:pt>
                <c:pt idx="4284">
                  <c:v>1771</c:v>
                </c:pt>
                <c:pt idx="4285">
                  <c:v>1771.2</c:v>
                </c:pt>
                <c:pt idx="4286">
                  <c:v>1771.5</c:v>
                </c:pt>
                <c:pt idx="4287">
                  <c:v>1771.8</c:v>
                </c:pt>
                <c:pt idx="4288">
                  <c:v>1772</c:v>
                </c:pt>
                <c:pt idx="4289">
                  <c:v>1772.2</c:v>
                </c:pt>
                <c:pt idx="4290">
                  <c:v>1772.5</c:v>
                </c:pt>
                <c:pt idx="4291">
                  <c:v>1772.8</c:v>
                </c:pt>
                <c:pt idx="4292">
                  <c:v>1773</c:v>
                </c:pt>
                <c:pt idx="4293">
                  <c:v>1773.2</c:v>
                </c:pt>
                <c:pt idx="4294">
                  <c:v>1773.5</c:v>
                </c:pt>
                <c:pt idx="4295">
                  <c:v>1773.8</c:v>
                </c:pt>
                <c:pt idx="4296">
                  <c:v>1774</c:v>
                </c:pt>
                <c:pt idx="4297">
                  <c:v>1774.2</c:v>
                </c:pt>
                <c:pt idx="4298">
                  <c:v>1774.5</c:v>
                </c:pt>
                <c:pt idx="4299">
                  <c:v>1774.8</c:v>
                </c:pt>
                <c:pt idx="4300">
                  <c:v>1775</c:v>
                </c:pt>
                <c:pt idx="4301">
                  <c:v>1775.2</c:v>
                </c:pt>
                <c:pt idx="4302">
                  <c:v>1775.5</c:v>
                </c:pt>
                <c:pt idx="4303">
                  <c:v>1775.8</c:v>
                </c:pt>
                <c:pt idx="4304">
                  <c:v>1776</c:v>
                </c:pt>
                <c:pt idx="4305">
                  <c:v>1776.2</c:v>
                </c:pt>
                <c:pt idx="4306">
                  <c:v>1776.5</c:v>
                </c:pt>
                <c:pt idx="4307">
                  <c:v>1776.8</c:v>
                </c:pt>
                <c:pt idx="4308">
                  <c:v>1777</c:v>
                </c:pt>
                <c:pt idx="4309">
                  <c:v>1777.2</c:v>
                </c:pt>
                <c:pt idx="4310">
                  <c:v>1777.5</c:v>
                </c:pt>
                <c:pt idx="4311">
                  <c:v>1777.8</c:v>
                </c:pt>
                <c:pt idx="4312">
                  <c:v>1778</c:v>
                </c:pt>
                <c:pt idx="4313">
                  <c:v>1778.2</c:v>
                </c:pt>
                <c:pt idx="4314">
                  <c:v>1778.5</c:v>
                </c:pt>
                <c:pt idx="4315">
                  <c:v>1778.8</c:v>
                </c:pt>
                <c:pt idx="4316">
                  <c:v>1779</c:v>
                </c:pt>
                <c:pt idx="4317">
                  <c:v>1779.2</c:v>
                </c:pt>
                <c:pt idx="4318">
                  <c:v>1779.5</c:v>
                </c:pt>
                <c:pt idx="4319">
                  <c:v>1779.8</c:v>
                </c:pt>
                <c:pt idx="4320">
                  <c:v>1780</c:v>
                </c:pt>
                <c:pt idx="4321">
                  <c:v>1780.2</c:v>
                </c:pt>
                <c:pt idx="4322">
                  <c:v>1780.5</c:v>
                </c:pt>
                <c:pt idx="4323">
                  <c:v>1780.8</c:v>
                </c:pt>
                <c:pt idx="4324">
                  <c:v>1781</c:v>
                </c:pt>
                <c:pt idx="4325">
                  <c:v>1781.2</c:v>
                </c:pt>
                <c:pt idx="4326">
                  <c:v>1781.5</c:v>
                </c:pt>
                <c:pt idx="4327">
                  <c:v>1781.8</c:v>
                </c:pt>
                <c:pt idx="4328">
                  <c:v>1782</c:v>
                </c:pt>
                <c:pt idx="4329">
                  <c:v>1782.2</c:v>
                </c:pt>
                <c:pt idx="4330">
                  <c:v>1782.5</c:v>
                </c:pt>
                <c:pt idx="4331">
                  <c:v>1782.8</c:v>
                </c:pt>
                <c:pt idx="4332">
                  <c:v>1783</c:v>
                </c:pt>
                <c:pt idx="4333">
                  <c:v>1783.2</c:v>
                </c:pt>
                <c:pt idx="4334">
                  <c:v>1783.5</c:v>
                </c:pt>
                <c:pt idx="4335">
                  <c:v>1783.8</c:v>
                </c:pt>
                <c:pt idx="4336">
                  <c:v>1784</c:v>
                </c:pt>
                <c:pt idx="4337">
                  <c:v>1784.2</c:v>
                </c:pt>
                <c:pt idx="4338">
                  <c:v>1784.5</c:v>
                </c:pt>
                <c:pt idx="4339">
                  <c:v>1784.8</c:v>
                </c:pt>
                <c:pt idx="4340">
                  <c:v>1785</c:v>
                </c:pt>
                <c:pt idx="4341">
                  <c:v>1785.2</c:v>
                </c:pt>
                <c:pt idx="4342">
                  <c:v>1785.5</c:v>
                </c:pt>
                <c:pt idx="4343">
                  <c:v>1785.8</c:v>
                </c:pt>
                <c:pt idx="4344">
                  <c:v>1786</c:v>
                </c:pt>
                <c:pt idx="4345">
                  <c:v>1786.2</c:v>
                </c:pt>
                <c:pt idx="4346">
                  <c:v>1786.5</c:v>
                </c:pt>
                <c:pt idx="4347">
                  <c:v>1786.8</c:v>
                </c:pt>
                <c:pt idx="4348">
                  <c:v>1787</c:v>
                </c:pt>
                <c:pt idx="4349">
                  <c:v>1787.2</c:v>
                </c:pt>
                <c:pt idx="4350">
                  <c:v>1787.5</c:v>
                </c:pt>
                <c:pt idx="4351">
                  <c:v>1787.8</c:v>
                </c:pt>
                <c:pt idx="4352">
                  <c:v>1788</c:v>
                </c:pt>
                <c:pt idx="4353">
                  <c:v>1788.2</c:v>
                </c:pt>
                <c:pt idx="4354">
                  <c:v>1788.5</c:v>
                </c:pt>
                <c:pt idx="4355">
                  <c:v>1788.8</c:v>
                </c:pt>
                <c:pt idx="4356">
                  <c:v>1789</c:v>
                </c:pt>
                <c:pt idx="4357">
                  <c:v>1789.2</c:v>
                </c:pt>
                <c:pt idx="4358">
                  <c:v>1789.5</c:v>
                </c:pt>
                <c:pt idx="4359">
                  <c:v>1789.8</c:v>
                </c:pt>
                <c:pt idx="4360">
                  <c:v>1790</c:v>
                </c:pt>
                <c:pt idx="4361">
                  <c:v>1790.2</c:v>
                </c:pt>
                <c:pt idx="4362">
                  <c:v>1790.5</c:v>
                </c:pt>
                <c:pt idx="4363">
                  <c:v>1790.8</c:v>
                </c:pt>
                <c:pt idx="4364">
                  <c:v>1791</c:v>
                </c:pt>
                <c:pt idx="4365">
                  <c:v>1791.2</c:v>
                </c:pt>
                <c:pt idx="4366">
                  <c:v>1791.5</c:v>
                </c:pt>
                <c:pt idx="4367">
                  <c:v>1791.8</c:v>
                </c:pt>
                <c:pt idx="4368">
                  <c:v>1792</c:v>
                </c:pt>
                <c:pt idx="4369">
                  <c:v>1792.2</c:v>
                </c:pt>
                <c:pt idx="4370">
                  <c:v>1792.5</c:v>
                </c:pt>
                <c:pt idx="4371">
                  <c:v>1792.8</c:v>
                </c:pt>
                <c:pt idx="4372">
                  <c:v>1793</c:v>
                </c:pt>
                <c:pt idx="4373">
                  <c:v>1793.2</c:v>
                </c:pt>
                <c:pt idx="4374">
                  <c:v>1793.5</c:v>
                </c:pt>
                <c:pt idx="4375">
                  <c:v>1793.8</c:v>
                </c:pt>
                <c:pt idx="4376">
                  <c:v>1794</c:v>
                </c:pt>
                <c:pt idx="4377">
                  <c:v>1794.2</c:v>
                </c:pt>
                <c:pt idx="4378">
                  <c:v>1794.5</c:v>
                </c:pt>
                <c:pt idx="4379">
                  <c:v>1794.8</c:v>
                </c:pt>
                <c:pt idx="4380">
                  <c:v>1795</c:v>
                </c:pt>
                <c:pt idx="4381">
                  <c:v>1795.2</c:v>
                </c:pt>
                <c:pt idx="4382">
                  <c:v>1795.5</c:v>
                </c:pt>
                <c:pt idx="4383">
                  <c:v>1795.8</c:v>
                </c:pt>
                <c:pt idx="4384">
                  <c:v>1796</c:v>
                </c:pt>
                <c:pt idx="4385">
                  <c:v>1796.2</c:v>
                </c:pt>
                <c:pt idx="4386">
                  <c:v>1796.5</c:v>
                </c:pt>
                <c:pt idx="4387">
                  <c:v>1796.8</c:v>
                </c:pt>
                <c:pt idx="4388">
                  <c:v>1797</c:v>
                </c:pt>
                <c:pt idx="4389">
                  <c:v>1797.2</c:v>
                </c:pt>
                <c:pt idx="4390">
                  <c:v>1797.5</c:v>
                </c:pt>
                <c:pt idx="4391">
                  <c:v>1797.8</c:v>
                </c:pt>
                <c:pt idx="4392">
                  <c:v>1798</c:v>
                </c:pt>
                <c:pt idx="4393">
                  <c:v>1798.2</c:v>
                </c:pt>
                <c:pt idx="4394">
                  <c:v>1798.5</c:v>
                </c:pt>
                <c:pt idx="4395">
                  <c:v>1798.8</c:v>
                </c:pt>
                <c:pt idx="4396">
                  <c:v>1799</c:v>
                </c:pt>
                <c:pt idx="4397">
                  <c:v>1799.2</c:v>
                </c:pt>
                <c:pt idx="4398">
                  <c:v>1799.5</c:v>
                </c:pt>
                <c:pt idx="4399">
                  <c:v>1799.8</c:v>
                </c:pt>
                <c:pt idx="4400">
                  <c:v>1800</c:v>
                </c:pt>
              </c:numCache>
            </c:numRef>
          </c:xVal>
          <c:yVal>
            <c:numRef>
              <c:f>'960 SP Dichroic'!$D$15:$D$122799</c:f>
              <c:numCache>
                <c:formatCode>General</c:formatCode>
                <c:ptCount val="122785"/>
                <c:pt idx="0">
                  <c:v>15.840508</c:v>
                </c:pt>
                <c:pt idx="1">
                  <c:v>15.144691999999999</c:v>
                </c:pt>
                <c:pt idx="2">
                  <c:v>14.520998000000001</c:v>
                </c:pt>
                <c:pt idx="3">
                  <c:v>13.969455999999999</c:v>
                </c:pt>
                <c:pt idx="4">
                  <c:v>13.489070999999999</c:v>
                </c:pt>
                <c:pt idx="5">
                  <c:v>13.078284</c:v>
                </c:pt>
                <c:pt idx="6">
                  <c:v>12.735333000000001</c:v>
                </c:pt>
                <c:pt idx="7">
                  <c:v>12.458518</c:v>
                </c:pt>
                <c:pt idx="8">
                  <c:v>12.246401000000001</c:v>
                </c:pt>
                <c:pt idx="9">
                  <c:v>12.097944</c:v>
                </c:pt>
                <c:pt idx="10">
                  <c:v>12.01261</c:v>
                </c:pt>
                <c:pt idx="11">
                  <c:v>11.990423</c:v>
                </c:pt>
                <c:pt idx="12">
                  <c:v>12.031998</c:v>
                </c:pt>
                <c:pt idx="13">
                  <c:v>12.138534</c:v>
                </c:pt>
                <c:pt idx="14">
                  <c:v>12.311764</c:v>
                </c:pt>
                <c:pt idx="15">
                  <c:v>12.553839</c:v>
                </c:pt>
                <c:pt idx="16">
                  <c:v>12.867119000000001</c:v>
                </c:pt>
                <c:pt idx="17">
                  <c:v>13.253824</c:v>
                </c:pt>
                <c:pt idx="18">
                  <c:v>13.715489</c:v>
                </c:pt>
                <c:pt idx="19">
                  <c:v>14.252132</c:v>
                </c:pt>
                <c:pt idx="20">
                  <c:v>14.861058</c:v>
                </c:pt>
                <c:pt idx="21">
                  <c:v>15.535209999999999</c:v>
                </c:pt>
                <c:pt idx="22">
                  <c:v>16.261058999999999</c:v>
                </c:pt>
                <c:pt idx="23">
                  <c:v>17.016169999999999</c:v>
                </c:pt>
                <c:pt idx="24">
                  <c:v>17.766877999999998</c:v>
                </c:pt>
                <c:pt idx="25">
                  <c:v>18.466925</c:v>
                </c:pt>
                <c:pt idx="26">
                  <c:v>19.058388000000001</c:v>
                </c:pt>
                <c:pt idx="27">
                  <c:v>19.476326</c:v>
                </c:pt>
                <c:pt idx="28">
                  <c:v>19.657912</c:v>
                </c:pt>
                <c:pt idx="29">
                  <c:v>19.554957999999999</c:v>
                </c:pt>
                <c:pt idx="30">
                  <c:v>19.146284999999999</c:v>
                </c:pt>
                <c:pt idx="31">
                  <c:v>18.444982</c:v>
                </c:pt>
                <c:pt idx="32">
                  <c:v>17.496880999999998</c:v>
                </c:pt>
                <c:pt idx="33">
                  <c:v>16.370484000000001</c:v>
                </c:pt>
                <c:pt idx="34">
                  <c:v>15.142511000000001</c:v>
                </c:pt>
                <c:pt idx="35">
                  <c:v>13.884477</c:v>
                </c:pt>
                <c:pt idx="36">
                  <c:v>12.653976999999999</c:v>
                </c:pt>
                <c:pt idx="37">
                  <c:v>11.491482</c:v>
                </c:pt>
                <c:pt idx="38">
                  <c:v>10.421293</c:v>
                </c:pt>
                <c:pt idx="39">
                  <c:v>9.4547030000000003</c:v>
                </c:pt>
                <c:pt idx="40">
                  <c:v>8.5937199999999994</c:v>
                </c:pt>
                <c:pt idx="41">
                  <c:v>7.8344149999999999</c:v>
                </c:pt>
                <c:pt idx="42">
                  <c:v>7.1695200000000003</c:v>
                </c:pt>
                <c:pt idx="43">
                  <c:v>6.5902399999999997</c:v>
                </c:pt>
                <c:pt idx="44">
                  <c:v>6.0874280000000001</c:v>
                </c:pt>
                <c:pt idx="45">
                  <c:v>5.6522829999999997</c:v>
                </c:pt>
                <c:pt idx="46">
                  <c:v>5.2767140000000001</c:v>
                </c:pt>
                <c:pt idx="47">
                  <c:v>4.9535109999999998</c:v>
                </c:pt>
                <c:pt idx="48">
                  <c:v>4.6763769999999996</c:v>
                </c:pt>
                <c:pt idx="49">
                  <c:v>4.439902</c:v>
                </c:pt>
                <c:pt idx="50">
                  <c:v>4.2394970000000001</c:v>
                </c:pt>
                <c:pt idx="51">
                  <c:v>4.0713140000000001</c:v>
                </c:pt>
                <c:pt idx="52">
                  <c:v>3.9321730000000001</c:v>
                </c:pt>
                <c:pt idx="53">
                  <c:v>3.8194810000000001</c:v>
                </c:pt>
                <c:pt idx="54">
                  <c:v>3.7311749999999999</c:v>
                </c:pt>
                <c:pt idx="55">
                  <c:v>3.6656680000000001</c:v>
                </c:pt>
                <c:pt idx="56">
                  <c:v>3.621807</c:v>
                </c:pt>
                <c:pt idx="57">
                  <c:v>3.5988419999999999</c:v>
                </c:pt>
                <c:pt idx="58">
                  <c:v>3.5964100000000001</c:v>
                </c:pt>
                <c:pt idx="59">
                  <c:v>3.614525</c:v>
                </c:pt>
                <c:pt idx="60">
                  <c:v>3.6535790000000001</c:v>
                </c:pt>
                <c:pt idx="61">
                  <c:v>3.7143609999999998</c:v>
                </c:pt>
                <c:pt idx="62">
                  <c:v>3.7980770000000001</c:v>
                </c:pt>
                <c:pt idx="63">
                  <c:v>3.9063940000000001</c:v>
                </c:pt>
                <c:pt idx="64">
                  <c:v>4.0414890000000003</c:v>
                </c:pt>
                <c:pt idx="65">
                  <c:v>4.2061210000000004</c:v>
                </c:pt>
                <c:pt idx="66">
                  <c:v>4.4037139999999999</c:v>
                </c:pt>
                <c:pt idx="67">
                  <c:v>4.6384590000000001</c:v>
                </c:pt>
                <c:pt idx="68">
                  <c:v>4.9154400000000003</c:v>
                </c:pt>
                <c:pt idx="69">
                  <c:v>5.2407729999999999</c:v>
                </c:pt>
                <c:pt idx="70">
                  <c:v>5.6217560000000004</c:v>
                </c:pt>
                <c:pt idx="71">
                  <c:v>6.0670279999999996</c:v>
                </c:pt>
                <c:pt idx="72">
                  <c:v>6.5867000000000004</c:v>
                </c:pt>
                <c:pt idx="73">
                  <c:v>7.1924340000000004</c:v>
                </c:pt>
                <c:pt idx="74">
                  <c:v>7.8973950000000004</c:v>
                </c:pt>
                <c:pt idx="75">
                  <c:v>8.7159779999999998</c:v>
                </c:pt>
                <c:pt idx="76">
                  <c:v>9.6631499999999999</c:v>
                </c:pt>
                <c:pt idx="77">
                  <c:v>10.753185</c:v>
                </c:pt>
                <c:pt idx="78">
                  <c:v>11.997539</c:v>
                </c:pt>
                <c:pt idx="79">
                  <c:v>13.401584</c:v>
                </c:pt>
                <c:pt idx="80">
                  <c:v>14.960134</c:v>
                </c:pt>
                <c:pt idx="81">
                  <c:v>16.652056000000002</c:v>
                </c:pt>
                <c:pt idx="82">
                  <c:v>18.435131999999999</c:v>
                </c:pt>
                <c:pt idx="83">
                  <c:v>20.243282000000001</c:v>
                </c:pt>
                <c:pt idx="84">
                  <c:v>21.989059999999998</c:v>
                </c:pt>
                <c:pt idx="85">
                  <c:v>23.573665999999999</c:v>
                </c:pt>
                <c:pt idx="86">
                  <c:v>24.904029999999999</c:v>
                </c:pt>
                <c:pt idx="87">
                  <c:v>25.912447</c:v>
                </c:pt>
                <c:pt idx="88">
                  <c:v>26.571414999999998</c:v>
                </c:pt>
                <c:pt idx="89">
                  <c:v>26.897708999999999</c:v>
                </c:pt>
                <c:pt idx="90">
                  <c:v>26.944807000000001</c:v>
                </c:pt>
                <c:pt idx="91">
                  <c:v>26.788118999999998</c:v>
                </c:pt>
                <c:pt idx="92">
                  <c:v>26.509391999999998</c:v>
                </c:pt>
                <c:pt idx="93">
                  <c:v>26.18496</c:v>
                </c:pt>
                <c:pt idx="94">
                  <c:v>25.879394999999999</c:v>
                </c:pt>
                <c:pt idx="95">
                  <c:v>25.643744000000002</c:v>
                </c:pt>
                <c:pt idx="96">
                  <c:v>25.516590000000001</c:v>
                </c:pt>
                <c:pt idx="97">
                  <c:v>25.526299000000002</c:v>
                </c:pt>
                <c:pt idx="98">
                  <c:v>25.693256999999999</c:v>
                </c:pt>
                <c:pt idx="99">
                  <c:v>26.031409</c:v>
                </c:pt>
                <c:pt idx="100">
                  <c:v>26.548627</c:v>
                </c:pt>
                <c:pt idx="101">
                  <c:v>27.245573</c:v>
                </c:pt>
                <c:pt idx="102">
                  <c:v>28.112714</c:v>
                </c:pt>
                <c:pt idx="103">
                  <c:v>29.125208000000001</c:v>
                </c:pt>
                <c:pt idx="104">
                  <c:v>30.235710999999998</c:v>
                </c:pt>
                <c:pt idx="105">
                  <c:v>31.366107</c:v>
                </c:pt>
                <c:pt idx="106">
                  <c:v>32.401041999999997</c:v>
                </c:pt>
                <c:pt idx="107">
                  <c:v>33.188720000000004</c:v>
                </c:pt>
                <c:pt idx="108">
                  <c:v>33.556190000000001</c:v>
                </c:pt>
                <c:pt idx="109">
                  <c:v>33.343566000000003</c:v>
                </c:pt>
                <c:pt idx="110">
                  <c:v>32.451386999999997</c:v>
                </c:pt>
                <c:pt idx="111">
                  <c:v>30.881219999999999</c:v>
                </c:pt>
                <c:pt idx="112">
                  <c:v>28.745042999999999</c:v>
                </c:pt>
                <c:pt idx="113">
                  <c:v>26.23423</c:v>
                </c:pt>
                <c:pt idx="114">
                  <c:v>23.564378000000001</c:v>
                </c:pt>
                <c:pt idx="115">
                  <c:v>20.924398</c:v>
                </c:pt>
                <c:pt idx="116">
                  <c:v>18.448763</c:v>
                </c:pt>
                <c:pt idx="117">
                  <c:v>16.213965000000002</c:v>
                </c:pt>
                <c:pt idx="118">
                  <c:v>14.24958</c:v>
                </c:pt>
                <c:pt idx="119">
                  <c:v>12.553706</c:v>
                </c:pt>
                <c:pt idx="120">
                  <c:v>11.106648</c:v>
                </c:pt>
                <c:pt idx="121">
                  <c:v>9.8807310000000008</c:v>
                </c:pt>
                <c:pt idx="122">
                  <c:v>8.8463999999999992</c:v>
                </c:pt>
                <c:pt idx="123">
                  <c:v>7.975543</c:v>
                </c:pt>
                <c:pt idx="124">
                  <c:v>7.2430380000000003</c:v>
                </c:pt>
                <c:pt idx="125">
                  <c:v>6.6272390000000003</c:v>
                </c:pt>
                <c:pt idx="126">
                  <c:v>6.1099240000000004</c:v>
                </c:pt>
                <c:pt idx="127">
                  <c:v>5.67598</c:v>
                </c:pt>
                <c:pt idx="128">
                  <c:v>5.3130059999999997</c:v>
                </c:pt>
                <c:pt idx="129">
                  <c:v>5.0109050000000002</c:v>
                </c:pt>
                <c:pt idx="130">
                  <c:v>4.7615230000000004</c:v>
                </c:pt>
                <c:pt idx="131">
                  <c:v>4.5583299999999998</c:v>
                </c:pt>
                <c:pt idx="132">
                  <c:v>4.3961610000000002</c:v>
                </c:pt>
                <c:pt idx="133">
                  <c:v>4.2710109999999997</c:v>
                </c:pt>
                <c:pt idx="134">
                  <c:v>4.1798640000000002</c:v>
                </c:pt>
                <c:pt idx="135">
                  <c:v>4.1205730000000003</c:v>
                </c:pt>
                <c:pt idx="136">
                  <c:v>4.0917680000000001</c:v>
                </c:pt>
                <c:pt idx="137">
                  <c:v>4.0927899999999999</c:v>
                </c:pt>
                <c:pt idx="138">
                  <c:v>4.1236519999999999</c:v>
                </c:pt>
                <c:pt idx="139">
                  <c:v>4.1850170000000002</c:v>
                </c:pt>
                <c:pt idx="140">
                  <c:v>4.2781909999999996</c:v>
                </c:pt>
                <c:pt idx="141">
                  <c:v>4.4051119999999999</c:v>
                </c:pt>
                <c:pt idx="142">
                  <c:v>4.5683400000000001</c:v>
                </c:pt>
                <c:pt idx="143">
                  <c:v>4.7710100000000004</c:v>
                </c:pt>
                <c:pt idx="144">
                  <c:v>5.0167289999999998</c:v>
                </c:pt>
                <c:pt idx="145">
                  <c:v>5.3093440000000003</c:v>
                </c:pt>
                <c:pt idx="146">
                  <c:v>5.6525309999999998</c:v>
                </c:pt>
                <c:pt idx="147">
                  <c:v>6.0490469999999998</c:v>
                </c:pt>
                <c:pt idx="148">
                  <c:v>6.4995399999999997</c:v>
                </c:pt>
                <c:pt idx="149">
                  <c:v>7.0007169999999999</c:v>
                </c:pt>
                <c:pt idx="150">
                  <c:v>7.542834</c:v>
                </c:pt>
                <c:pt idx="151">
                  <c:v>8.1066830000000003</c:v>
                </c:pt>
                <c:pt idx="152">
                  <c:v>8.6608470000000004</c:v>
                </c:pt>
                <c:pt idx="153">
                  <c:v>9.1608409999999996</c:v>
                </c:pt>
                <c:pt idx="154">
                  <c:v>9.5524009999999997</c:v>
                </c:pt>
                <c:pt idx="155">
                  <c:v>9.7806409999999993</c:v>
                </c:pt>
                <c:pt idx="156">
                  <c:v>9.8040420000000008</c:v>
                </c:pt>
                <c:pt idx="157">
                  <c:v>9.6080369999999995</c:v>
                </c:pt>
                <c:pt idx="158">
                  <c:v>9.2109690000000004</c:v>
                </c:pt>
                <c:pt idx="159">
                  <c:v>8.6585760000000001</c:v>
                </c:pt>
                <c:pt idx="160">
                  <c:v>8.010078</c:v>
                </c:pt>
                <c:pt idx="161">
                  <c:v>7.3232179999999998</c:v>
                </c:pt>
                <c:pt idx="162">
                  <c:v>6.6442620000000003</c:v>
                </c:pt>
                <c:pt idx="163">
                  <c:v>6.0044899999999997</c:v>
                </c:pt>
                <c:pt idx="164">
                  <c:v>5.4214270000000004</c:v>
                </c:pt>
                <c:pt idx="165">
                  <c:v>4.9021929999999996</c:v>
                </c:pt>
                <c:pt idx="166">
                  <c:v>4.4470789999999996</c:v>
                </c:pt>
                <c:pt idx="167">
                  <c:v>4.0524589999999998</c:v>
                </c:pt>
                <c:pt idx="168">
                  <c:v>3.7128239999999999</c:v>
                </c:pt>
                <c:pt idx="169">
                  <c:v>3.4220640000000002</c:v>
                </c:pt>
                <c:pt idx="170">
                  <c:v>3.1741950000000001</c:v>
                </c:pt>
                <c:pt idx="171">
                  <c:v>2.963733</c:v>
                </c:pt>
                <c:pt idx="172">
                  <c:v>2.7858510000000001</c:v>
                </c:pt>
                <c:pt idx="173">
                  <c:v>2.6364100000000001</c:v>
                </c:pt>
                <c:pt idx="174">
                  <c:v>2.51193</c:v>
                </c:pt>
                <c:pt idx="175">
                  <c:v>2.409538</c:v>
                </c:pt>
                <c:pt idx="176">
                  <c:v>2.3268990000000001</c:v>
                </c:pt>
                <c:pt idx="177">
                  <c:v>2.262159</c:v>
                </c:pt>
                <c:pt idx="178">
                  <c:v>2.2138879999999999</c:v>
                </c:pt>
                <c:pt idx="179">
                  <c:v>2.181038</c:v>
                </c:pt>
                <c:pt idx="180">
                  <c:v>2.1629119999999999</c:v>
                </c:pt>
                <c:pt idx="181">
                  <c:v>2.1591420000000001</c:v>
                </c:pt>
                <c:pt idx="182">
                  <c:v>2.1696810000000002</c:v>
                </c:pt>
                <c:pt idx="183">
                  <c:v>2.194804</c:v>
                </c:pt>
                <c:pt idx="184">
                  <c:v>2.2351230000000002</c:v>
                </c:pt>
                <c:pt idx="185">
                  <c:v>2.2916189999999999</c:v>
                </c:pt>
                <c:pt idx="186">
                  <c:v>2.3656860000000002</c:v>
                </c:pt>
                <c:pt idx="187">
                  <c:v>2.4591989999999999</c:v>
                </c:pt>
                <c:pt idx="188">
                  <c:v>2.5746000000000002</c:v>
                </c:pt>
                <c:pt idx="189">
                  <c:v>2.7150249999999998</c:v>
                </c:pt>
                <c:pt idx="190">
                  <c:v>2.8844620000000001</c:v>
                </c:pt>
                <c:pt idx="191">
                  <c:v>3.0879660000000002</c:v>
                </c:pt>
                <c:pt idx="192">
                  <c:v>3.3319420000000002</c:v>
                </c:pt>
                <c:pt idx="193">
                  <c:v>3.6245189999999998</c:v>
                </c:pt>
                <c:pt idx="194">
                  <c:v>3.9760409999999999</c:v>
                </c:pt>
                <c:pt idx="195">
                  <c:v>4.3997159999999997</c:v>
                </c:pt>
                <c:pt idx="196">
                  <c:v>4.9124619999999997</c:v>
                </c:pt>
                <c:pt idx="197">
                  <c:v>5.5359970000000001</c:v>
                </c:pt>
                <c:pt idx="198">
                  <c:v>6.2982110000000002</c:v>
                </c:pt>
                <c:pt idx="199">
                  <c:v>7.2348090000000003</c:v>
                </c:pt>
                <c:pt idx="200">
                  <c:v>8.3910929999999997</c:v>
                </c:pt>
                <c:pt idx="201">
                  <c:v>9.8234589999999997</c:v>
                </c:pt>
                <c:pt idx="202">
                  <c:v>11.599591</c:v>
                </c:pt>
                <c:pt idx="203">
                  <c:v>13.795163000000001</c:v>
                </c:pt>
                <c:pt idx="204">
                  <c:v>16.482979</c:v>
                </c:pt>
                <c:pt idx="205">
                  <c:v>19.708233</c:v>
                </c:pt>
                <c:pt idx="206">
                  <c:v>23.443404999999998</c:v>
                </c:pt>
                <c:pt idx="207">
                  <c:v>27.524709000000001</c:v>
                </c:pt>
                <c:pt idx="208">
                  <c:v>31.597814</c:v>
                </c:pt>
                <c:pt idx="209">
                  <c:v>35.136688999999997</c:v>
                </c:pt>
                <c:pt idx="210">
                  <c:v>37.594493999999997</c:v>
                </c:pt>
                <c:pt idx="211">
                  <c:v>38.640267000000001</c:v>
                </c:pt>
                <c:pt idx="212">
                  <c:v>38.309150000000002</c:v>
                </c:pt>
                <c:pt idx="213">
                  <c:v>36.942849000000002</c:v>
                </c:pt>
                <c:pt idx="214">
                  <c:v>34.994672000000001</c:v>
                </c:pt>
                <c:pt idx="215">
                  <c:v>32.860196999999999</c:v>
                </c:pt>
                <c:pt idx="216">
                  <c:v>30.808153000000001</c:v>
                </c:pt>
                <c:pt idx="217">
                  <c:v>28.987431999999998</c:v>
                </c:pt>
                <c:pt idx="218">
                  <c:v>27.462287</c:v>
                </c:pt>
                <c:pt idx="219">
                  <c:v>26.246418999999999</c:v>
                </c:pt>
                <c:pt idx="220">
                  <c:v>25.326573</c:v>
                </c:pt>
                <c:pt idx="221">
                  <c:v>24.675881</c:v>
                </c:pt>
                <c:pt idx="222">
                  <c:v>24.259739</c:v>
                </c:pt>
                <c:pt idx="223">
                  <c:v>24.036771999999999</c:v>
                </c:pt>
                <c:pt idx="224">
                  <c:v>23.956752999999999</c:v>
                </c:pt>
                <c:pt idx="225">
                  <c:v>23.956993000000001</c:v>
                </c:pt>
                <c:pt idx="226">
                  <c:v>23.959087</c:v>
                </c:pt>
                <c:pt idx="227">
                  <c:v>23.868773000000001</c:v>
                </c:pt>
                <c:pt idx="228">
                  <c:v>23.582460999999999</c:v>
                </c:pt>
                <c:pt idx="229">
                  <c:v>23.003218</c:v>
                </c:pt>
                <c:pt idx="230">
                  <c:v>22.064807999999999</c:v>
                </c:pt>
                <c:pt idx="231">
                  <c:v>20.755399000000001</c:v>
                </c:pt>
                <c:pt idx="232">
                  <c:v>19.127859999999998</c:v>
                </c:pt>
                <c:pt idx="233">
                  <c:v>17.288</c:v>
                </c:pt>
                <c:pt idx="234">
                  <c:v>15.365031</c:v>
                </c:pt>
                <c:pt idx="235">
                  <c:v>13.479051999999999</c:v>
                </c:pt>
                <c:pt idx="236">
                  <c:v>11.71942</c:v>
                </c:pt>
                <c:pt idx="237">
                  <c:v>10.138415</c:v>
                </c:pt>
                <c:pt idx="238">
                  <c:v>8.7561640000000001</c:v>
                </c:pt>
                <c:pt idx="239">
                  <c:v>7.5702689999999997</c:v>
                </c:pt>
                <c:pt idx="240">
                  <c:v>6.5652650000000001</c:v>
                </c:pt>
                <c:pt idx="241">
                  <c:v>5.7197950000000004</c:v>
                </c:pt>
                <c:pt idx="242">
                  <c:v>5.0111889999999999</c:v>
                </c:pt>
                <c:pt idx="243">
                  <c:v>4.417999</c:v>
                </c:pt>
                <c:pt idx="244">
                  <c:v>3.9211589999999998</c:v>
                </c:pt>
                <c:pt idx="245">
                  <c:v>3.5043359999999999</c:v>
                </c:pt>
                <c:pt idx="246">
                  <c:v>3.1538469999999998</c:v>
                </c:pt>
                <c:pt idx="247">
                  <c:v>2.85839</c:v>
                </c:pt>
                <c:pt idx="248">
                  <c:v>2.6087050000000001</c:v>
                </c:pt>
                <c:pt idx="249">
                  <c:v>2.3972370000000001</c:v>
                </c:pt>
                <c:pt idx="250">
                  <c:v>2.217838</c:v>
                </c:pt>
                <c:pt idx="251">
                  <c:v>2.0655079999999999</c:v>
                </c:pt>
                <c:pt idx="252">
                  <c:v>1.936178</c:v>
                </c:pt>
                <c:pt idx="253">
                  <c:v>1.8265400000000001</c:v>
                </c:pt>
                <c:pt idx="254">
                  <c:v>1.7339009999999999</c:v>
                </c:pt>
                <c:pt idx="255">
                  <c:v>1.656069</c:v>
                </c:pt>
                <c:pt idx="256">
                  <c:v>1.591269</c:v>
                </c:pt>
                <c:pt idx="257">
                  <c:v>1.5380640000000001</c:v>
                </c:pt>
                <c:pt idx="258">
                  <c:v>1.495303</c:v>
                </c:pt>
                <c:pt idx="259">
                  <c:v>1.462075</c:v>
                </c:pt>
                <c:pt idx="260">
                  <c:v>1.4376709999999999</c:v>
                </c:pt>
                <c:pt idx="261">
                  <c:v>1.4215610000000001</c:v>
                </c:pt>
                <c:pt idx="262">
                  <c:v>1.4133690000000001</c:v>
                </c:pt>
                <c:pt idx="263">
                  <c:v>1.4128559999999999</c:v>
                </c:pt>
                <c:pt idx="264">
                  <c:v>1.4199090000000001</c:v>
                </c:pt>
                <c:pt idx="265">
                  <c:v>1.4345300000000001</c:v>
                </c:pt>
                <c:pt idx="266">
                  <c:v>1.456828</c:v>
                </c:pt>
                <c:pt idx="267">
                  <c:v>1.487009</c:v>
                </c:pt>
                <c:pt idx="268">
                  <c:v>1.5253680000000001</c:v>
                </c:pt>
                <c:pt idx="269">
                  <c:v>1.5722799999999999</c:v>
                </c:pt>
                <c:pt idx="270">
                  <c:v>1.6281840000000001</c:v>
                </c:pt>
                <c:pt idx="271">
                  <c:v>1.693559</c:v>
                </c:pt>
                <c:pt idx="272">
                  <c:v>1.7688919999999999</c:v>
                </c:pt>
                <c:pt idx="273">
                  <c:v>1.854633</c:v>
                </c:pt>
                <c:pt idx="274">
                  <c:v>1.951125</c:v>
                </c:pt>
                <c:pt idx="275">
                  <c:v>2.0585170000000002</c:v>
                </c:pt>
                <c:pt idx="276">
                  <c:v>2.176641</c:v>
                </c:pt>
                <c:pt idx="277">
                  <c:v>2.3048700000000002</c:v>
                </c:pt>
                <c:pt idx="278">
                  <c:v>2.4419520000000001</c:v>
                </c:pt>
                <c:pt idx="279">
                  <c:v>2.585833</c:v>
                </c:pt>
                <c:pt idx="280">
                  <c:v>2.7335180000000001</c:v>
                </c:pt>
                <c:pt idx="281">
                  <c:v>2.8810039999999999</c:v>
                </c:pt>
                <c:pt idx="282">
                  <c:v>3.0233469999999998</c:v>
                </c:pt>
                <c:pt idx="283">
                  <c:v>3.154925</c:v>
                </c:pt>
                <c:pt idx="284">
                  <c:v>3.269908</c:v>
                </c:pt>
                <c:pt idx="285">
                  <c:v>3.3629039999999999</c:v>
                </c:pt>
                <c:pt idx="286">
                  <c:v>3.4296799999999998</c:v>
                </c:pt>
                <c:pt idx="287">
                  <c:v>3.4677790000000002</c:v>
                </c:pt>
                <c:pt idx="288">
                  <c:v>3.4768750000000002</c:v>
                </c:pt>
                <c:pt idx="289">
                  <c:v>3.4587720000000002</c:v>
                </c:pt>
                <c:pt idx="290">
                  <c:v>3.417052</c:v>
                </c:pt>
                <c:pt idx="291">
                  <c:v>3.3564919999999998</c:v>
                </c:pt>
                <c:pt idx="292">
                  <c:v>3.282397</c:v>
                </c:pt>
                <c:pt idx="293">
                  <c:v>3.2000169999999999</c:v>
                </c:pt>
                <c:pt idx="294">
                  <c:v>3.1141100000000002</c:v>
                </c:pt>
                <c:pt idx="295">
                  <c:v>3.0286960000000001</c:v>
                </c:pt>
                <c:pt idx="296">
                  <c:v>2.9469690000000002</c:v>
                </c:pt>
                <c:pt idx="297">
                  <c:v>2.8713139999999999</c:v>
                </c:pt>
                <c:pt idx="298">
                  <c:v>2.803401</c:v>
                </c:pt>
                <c:pt idx="299">
                  <c:v>2.7442920000000002</c:v>
                </c:pt>
                <c:pt idx="300">
                  <c:v>2.6945519999999998</c:v>
                </c:pt>
                <c:pt idx="301">
                  <c:v>2.6543389999999998</c:v>
                </c:pt>
                <c:pt idx="302">
                  <c:v>2.6234639999999998</c:v>
                </c:pt>
                <c:pt idx="303">
                  <c:v>2.601426</c:v>
                </c:pt>
                <c:pt idx="304">
                  <c:v>2.587415</c:v>
                </c:pt>
                <c:pt idx="305">
                  <c:v>2.5802860000000001</c:v>
                </c:pt>
                <c:pt idx="306">
                  <c:v>2.5785200000000001</c:v>
                </c:pt>
                <c:pt idx="307">
                  <c:v>2.5801729999999998</c:v>
                </c:pt>
                <c:pt idx="308">
                  <c:v>2.582824</c:v>
                </c:pt>
                <c:pt idx="309">
                  <c:v>2.583564</c:v>
                </c:pt>
                <c:pt idx="310">
                  <c:v>2.5790419999999998</c:v>
                </c:pt>
                <c:pt idx="311">
                  <c:v>2.5656089999999998</c:v>
                </c:pt>
                <c:pt idx="312">
                  <c:v>2.5395819999999998</c:v>
                </c:pt>
                <c:pt idx="313">
                  <c:v>2.4976389999999999</c:v>
                </c:pt>
                <c:pt idx="314">
                  <c:v>2.437287</c:v>
                </c:pt>
                <c:pt idx="315">
                  <c:v>2.357332</c:v>
                </c:pt>
                <c:pt idx="316">
                  <c:v>2.2581920000000002</c:v>
                </c:pt>
                <c:pt idx="317">
                  <c:v>2.141975</c:v>
                </c:pt>
                <c:pt idx="318">
                  <c:v>2.0122279999999999</c:v>
                </c:pt>
                <c:pt idx="319">
                  <c:v>1.8734489999999999</c:v>
                </c:pt>
                <c:pt idx="320">
                  <c:v>1.7304550000000001</c:v>
                </c:pt>
                <c:pt idx="321">
                  <c:v>1.5877939999999999</c:v>
                </c:pt>
                <c:pt idx="322">
                  <c:v>1.449314</c:v>
                </c:pt>
                <c:pt idx="323">
                  <c:v>1.317928</c:v>
                </c:pt>
                <c:pt idx="324">
                  <c:v>1.1955830000000001</c:v>
                </c:pt>
                <c:pt idx="325">
                  <c:v>1.08335</c:v>
                </c:pt>
                <c:pt idx="326">
                  <c:v>0.98160000000000003</c:v>
                </c:pt>
                <c:pt idx="327">
                  <c:v>0.89018200000000003</c:v>
                </c:pt>
                <c:pt idx="328">
                  <c:v>0.80859999999999999</c:v>
                </c:pt>
                <c:pt idx="329">
                  <c:v>0.736151</c:v>
                </c:pt>
                <c:pt idx="330">
                  <c:v>0.67203000000000002</c:v>
                </c:pt>
                <c:pt idx="331">
                  <c:v>0.61540600000000001</c:v>
                </c:pt>
                <c:pt idx="332">
                  <c:v>0.565469</c:v>
                </c:pt>
                <c:pt idx="333">
                  <c:v>0.52145699999999995</c:v>
                </c:pt>
                <c:pt idx="334">
                  <c:v>0.48267399999999999</c:v>
                </c:pt>
                <c:pt idx="335">
                  <c:v>0.448494</c:v>
                </c:pt>
                <c:pt idx="336">
                  <c:v>0.41836000000000001</c:v>
                </c:pt>
                <c:pt idx="337">
                  <c:v>0.39178400000000002</c:v>
                </c:pt>
                <c:pt idx="338">
                  <c:v>0.368338</c:v>
                </c:pt>
                <c:pt idx="339">
                  <c:v>0.34765099999999999</c:v>
                </c:pt>
                <c:pt idx="340">
                  <c:v>0.32940000000000003</c:v>
                </c:pt>
                <c:pt idx="341">
                  <c:v>0.31330599999999997</c:v>
                </c:pt>
                <c:pt idx="342">
                  <c:v>0.29912899999999998</c:v>
                </c:pt>
                <c:pt idx="343">
                  <c:v>0.286659</c:v>
                </c:pt>
                <c:pt idx="344">
                  <c:v>0.27571800000000002</c:v>
                </c:pt>
                <c:pt idx="345">
                  <c:v>0.26614900000000002</c:v>
                </c:pt>
                <c:pt idx="346">
                  <c:v>0.25781799999999999</c:v>
                </c:pt>
                <c:pt idx="347">
                  <c:v>0.25060900000000003</c:v>
                </c:pt>
                <c:pt idx="348">
                  <c:v>0.244422</c:v>
                </c:pt>
                <c:pt idx="349">
                  <c:v>0.23916899999999999</c:v>
                </c:pt>
                <c:pt idx="350">
                  <c:v>0.23477300000000001</c:v>
                </c:pt>
                <c:pt idx="351">
                  <c:v>0.23116900000000001</c:v>
                </c:pt>
                <c:pt idx="352">
                  <c:v>0.228297</c:v>
                </c:pt>
                <c:pt idx="353">
                  <c:v>0.226104</c:v>
                </c:pt>
                <c:pt idx="354">
                  <c:v>0.22454199999999999</c:v>
                </c:pt>
                <c:pt idx="355">
                  <c:v>0.22356899999999999</c:v>
                </c:pt>
                <c:pt idx="356">
                  <c:v>0.22314000000000001</c:v>
                </c:pt>
                <c:pt idx="357">
                  <c:v>0.223217</c:v>
                </c:pt>
                <c:pt idx="358">
                  <c:v>0.22375700000000001</c:v>
                </c:pt>
                <c:pt idx="359">
                  <c:v>0.224719</c:v>
                </c:pt>
                <c:pt idx="360">
                  <c:v>0.22605700000000001</c:v>
                </c:pt>
                <c:pt idx="361">
                  <c:v>0.22772100000000001</c:v>
                </c:pt>
                <c:pt idx="362">
                  <c:v>0.229659</c:v>
                </c:pt>
                <c:pt idx="363">
                  <c:v>0.23180899999999999</c:v>
                </c:pt>
                <c:pt idx="364">
                  <c:v>0.23410500000000001</c:v>
                </c:pt>
                <c:pt idx="365">
                  <c:v>0.23647299999999999</c:v>
                </c:pt>
                <c:pt idx="366">
                  <c:v>0.23883199999999999</c:v>
                </c:pt>
                <c:pt idx="367">
                  <c:v>0.241095</c:v>
                </c:pt>
                <c:pt idx="368">
                  <c:v>0.243172</c:v>
                </c:pt>
                <c:pt idx="369">
                  <c:v>0.24496899999999999</c:v>
                </c:pt>
                <c:pt idx="370">
                  <c:v>0.246393</c:v>
                </c:pt>
                <c:pt idx="371">
                  <c:v>0.24735599999999999</c:v>
                </c:pt>
                <c:pt idx="372">
                  <c:v>0.24778</c:v>
                </c:pt>
                <c:pt idx="373">
                  <c:v>0.24759700000000001</c:v>
                </c:pt>
                <c:pt idx="374">
                  <c:v>0.24676000000000001</c:v>
                </c:pt>
                <c:pt idx="375">
                  <c:v>0.24523900000000001</c:v>
                </c:pt>
                <c:pt idx="376">
                  <c:v>0.24302699999999999</c:v>
                </c:pt>
                <c:pt idx="377">
                  <c:v>0.24014199999999999</c:v>
                </c:pt>
                <c:pt idx="378">
                  <c:v>0.23662</c:v>
                </c:pt>
                <c:pt idx="379">
                  <c:v>0.232519</c:v>
                </c:pt>
                <c:pt idx="380">
                  <c:v>0.227911</c:v>
                </c:pt>
                <c:pt idx="381">
                  <c:v>0.222882</c:v>
                </c:pt>
                <c:pt idx="382">
                  <c:v>0.21751999999999999</c:v>
                </c:pt>
                <c:pt idx="383">
                  <c:v>0.21192</c:v>
                </c:pt>
                <c:pt idx="384">
                  <c:v>0.20617099999999999</c:v>
                </c:pt>
                <c:pt idx="385">
                  <c:v>0.20035800000000001</c:v>
                </c:pt>
                <c:pt idx="386">
                  <c:v>0.19456000000000001</c:v>
                </c:pt>
                <c:pt idx="387">
                  <c:v>0.18884300000000001</c:v>
                </c:pt>
                <c:pt idx="388">
                  <c:v>0.18326700000000001</c:v>
                </c:pt>
                <c:pt idx="389">
                  <c:v>0.17787900000000001</c:v>
                </c:pt>
                <c:pt idx="390">
                  <c:v>0.17271700000000001</c:v>
                </c:pt>
                <c:pt idx="391">
                  <c:v>0.16781099999999999</c:v>
                </c:pt>
                <c:pt idx="392">
                  <c:v>0.16318299999999999</c:v>
                </c:pt>
                <c:pt idx="393">
                  <c:v>0.15884799999999999</c:v>
                </c:pt>
                <c:pt idx="394">
                  <c:v>0.15481400000000001</c:v>
                </c:pt>
                <c:pt idx="395">
                  <c:v>0.151087</c:v>
                </c:pt>
                <c:pt idx="396">
                  <c:v>0.14766599999999999</c:v>
                </c:pt>
                <c:pt idx="397">
                  <c:v>0.14455100000000001</c:v>
                </c:pt>
                <c:pt idx="398">
                  <c:v>0.141735</c:v>
                </c:pt>
                <c:pt idx="399">
                  <c:v>0.139214</c:v>
                </c:pt>
                <c:pt idx="400">
                  <c:v>0.13698099999999999</c:v>
                </c:pt>
                <c:pt idx="401">
                  <c:v>0.13502600000000001</c:v>
                </c:pt>
                <c:pt idx="402">
                  <c:v>0.13334299999999999</c:v>
                </c:pt>
                <c:pt idx="403">
                  <c:v>0.13192200000000001</c:v>
                </c:pt>
                <c:pt idx="404">
                  <c:v>0.13075500000000001</c:v>
                </c:pt>
                <c:pt idx="405">
                  <c:v>0.129833</c:v>
                </c:pt>
                <c:pt idx="406">
                  <c:v>0.12914700000000001</c:v>
                </c:pt>
                <c:pt idx="407">
                  <c:v>0.128688</c:v>
                </c:pt>
                <c:pt idx="408">
                  <c:v>0.12844800000000001</c:v>
                </c:pt>
                <c:pt idx="409">
                  <c:v>0.128418</c:v>
                </c:pt>
                <c:pt idx="410">
                  <c:v>0.12858800000000001</c:v>
                </c:pt>
                <c:pt idx="411">
                  <c:v>0.12895000000000001</c:v>
                </c:pt>
                <c:pt idx="412">
                  <c:v>0.129492</c:v>
                </c:pt>
                <c:pt idx="413">
                  <c:v>0.13020499999999999</c:v>
                </c:pt>
                <c:pt idx="414">
                  <c:v>0.131076</c:v>
                </c:pt>
                <c:pt idx="415">
                  <c:v>0.13209299999999999</c:v>
                </c:pt>
                <c:pt idx="416">
                  <c:v>0.133243</c:v>
                </c:pt>
                <c:pt idx="417">
                  <c:v>0.13451099999999999</c:v>
                </c:pt>
                <c:pt idx="418">
                  <c:v>0.13588</c:v>
                </c:pt>
                <c:pt idx="419">
                  <c:v>0.13733200000000001</c:v>
                </c:pt>
                <c:pt idx="420">
                  <c:v>0.138849</c:v>
                </c:pt>
                <c:pt idx="421">
                  <c:v>0.14041000000000001</c:v>
                </c:pt>
                <c:pt idx="422">
                  <c:v>0.14199300000000001</c:v>
                </c:pt>
                <c:pt idx="423">
                  <c:v>0.14357600000000001</c:v>
                </c:pt>
                <c:pt idx="424">
                  <c:v>0.14513599999999999</c:v>
                </c:pt>
                <c:pt idx="425">
                  <c:v>0.146648</c:v>
                </c:pt>
                <c:pt idx="426">
                  <c:v>0.148091</c:v>
                </c:pt>
                <c:pt idx="427">
                  <c:v>0.14944099999999999</c:v>
                </c:pt>
                <c:pt idx="428">
                  <c:v>0.15067800000000001</c:v>
                </c:pt>
                <c:pt idx="429">
                  <c:v>0.151783</c:v>
                </c:pt>
                <c:pt idx="430">
                  <c:v>0.15273999999999999</c:v>
                </c:pt>
                <c:pt idx="431">
                  <c:v>0.15353700000000001</c:v>
                </c:pt>
                <c:pt idx="432">
                  <c:v>0.154165</c:v>
                </c:pt>
                <c:pt idx="433">
                  <c:v>0.15462000000000001</c:v>
                </c:pt>
                <c:pt idx="434">
                  <c:v>0.15489900000000001</c:v>
                </c:pt>
                <c:pt idx="435">
                  <c:v>0.15500800000000001</c:v>
                </c:pt>
                <c:pt idx="436">
                  <c:v>0.15495300000000001</c:v>
                </c:pt>
                <c:pt idx="437">
                  <c:v>0.154747</c:v>
                </c:pt>
                <c:pt idx="438">
                  <c:v>0.15440499999999999</c:v>
                </c:pt>
                <c:pt idx="439">
                  <c:v>0.153943</c:v>
                </c:pt>
                <c:pt idx="440">
                  <c:v>0.15338199999999999</c:v>
                </c:pt>
                <c:pt idx="441">
                  <c:v>0.15274399999999999</c:v>
                </c:pt>
                <c:pt idx="442">
                  <c:v>0.15205199999999999</c:v>
                </c:pt>
                <c:pt idx="443">
                  <c:v>0.15132799999999999</c:v>
                </c:pt>
                <c:pt idx="444">
                  <c:v>0.15059600000000001</c:v>
                </c:pt>
                <c:pt idx="445">
                  <c:v>0.14987900000000001</c:v>
                </c:pt>
                <c:pt idx="446">
                  <c:v>0.149199</c:v>
                </c:pt>
                <c:pt idx="447">
                  <c:v>0.14857899999999999</c:v>
                </c:pt>
                <c:pt idx="448">
                  <c:v>0.148039</c:v>
                </c:pt>
                <c:pt idx="449">
                  <c:v>0.14759800000000001</c:v>
                </c:pt>
                <c:pt idx="450">
                  <c:v>0.14727499999999999</c:v>
                </c:pt>
                <c:pt idx="451">
                  <c:v>0.147087</c:v>
                </c:pt>
                <c:pt idx="452">
                  <c:v>0.14705299999999999</c:v>
                </c:pt>
                <c:pt idx="453">
                  <c:v>0.14718700000000001</c:v>
                </c:pt>
                <c:pt idx="454">
                  <c:v>0.147505</c:v>
                </c:pt>
                <c:pt idx="455">
                  <c:v>0.14802299999999999</c:v>
                </c:pt>
                <c:pt idx="456">
                  <c:v>0.148757</c:v>
                </c:pt>
                <c:pt idx="457">
                  <c:v>0.14972099999999999</c:v>
                </c:pt>
                <c:pt idx="458">
                  <c:v>0.15093100000000001</c:v>
                </c:pt>
                <c:pt idx="459">
                  <c:v>0.15240400000000001</c:v>
                </c:pt>
                <c:pt idx="460">
                  <c:v>0.15415699999999999</c:v>
                </c:pt>
                <c:pt idx="461">
                  <c:v>0.15620800000000001</c:v>
                </c:pt>
                <c:pt idx="462">
                  <c:v>0.158578</c:v>
                </c:pt>
                <c:pt idx="463">
                  <c:v>0.16128600000000001</c:v>
                </c:pt>
                <c:pt idx="464">
                  <c:v>0.164358</c:v>
                </c:pt>
                <c:pt idx="465">
                  <c:v>0.16781799999999999</c:v>
                </c:pt>
                <c:pt idx="466">
                  <c:v>0.17169499999999999</c:v>
                </c:pt>
                <c:pt idx="467">
                  <c:v>0.17601900000000001</c:v>
                </c:pt>
                <c:pt idx="468">
                  <c:v>0.18082599999999999</c:v>
                </c:pt>
                <c:pt idx="469">
                  <c:v>0.18615399999999999</c:v>
                </c:pt>
                <c:pt idx="470">
                  <c:v>0.19204499999999999</c:v>
                </c:pt>
                <c:pt idx="471">
                  <c:v>0.198547</c:v>
                </c:pt>
                <c:pt idx="472">
                  <c:v>0.20571300000000001</c:v>
                </c:pt>
                <c:pt idx="473">
                  <c:v>0.21360000000000001</c:v>
                </c:pt>
                <c:pt idx="474">
                  <c:v>0.222275</c:v>
                </c:pt>
                <c:pt idx="475">
                  <c:v>0.23180999999999999</c:v>
                </c:pt>
                <c:pt idx="476">
                  <c:v>0.242286</c:v>
                </c:pt>
                <c:pt idx="477">
                  <c:v>0.25379299999999999</c:v>
                </c:pt>
                <c:pt idx="478">
                  <c:v>0.26643099999999997</c:v>
                </c:pt>
                <c:pt idx="479">
                  <c:v>0.28031</c:v>
                </c:pt>
                <c:pt idx="480">
                  <c:v>0.29555300000000001</c:v>
                </c:pt>
                <c:pt idx="481">
                  <c:v>0.31229600000000002</c:v>
                </c:pt>
                <c:pt idx="482">
                  <c:v>0.33068700000000001</c:v>
                </c:pt>
                <c:pt idx="483">
                  <c:v>0.35089300000000001</c:v>
                </c:pt>
                <c:pt idx="484">
                  <c:v>0.37309100000000001</c:v>
                </c:pt>
                <c:pt idx="485">
                  <c:v>0.397478</c:v>
                </c:pt>
                <c:pt idx="486">
                  <c:v>0.42426599999999998</c:v>
                </c:pt>
                <c:pt idx="487">
                  <c:v>0.45368199999999997</c:v>
                </c:pt>
                <c:pt idx="488">
                  <c:v>0.48596699999999998</c:v>
                </c:pt>
                <c:pt idx="489">
                  <c:v>0.52137500000000003</c:v>
                </c:pt>
                <c:pt idx="490">
                  <c:v>0.56016699999999997</c:v>
                </c:pt>
                <c:pt idx="491">
                  <c:v>0.60260999999999998</c:v>
                </c:pt>
                <c:pt idx="492">
                  <c:v>0.64896399999999999</c:v>
                </c:pt>
                <c:pt idx="493">
                  <c:v>0.69947499999999996</c:v>
                </c:pt>
                <c:pt idx="494">
                  <c:v>0.75436499999999995</c:v>
                </c:pt>
                <c:pt idx="495">
                  <c:v>0.81381300000000001</c:v>
                </c:pt>
                <c:pt idx="496">
                  <c:v>0.877942</c:v>
                </c:pt>
                <c:pt idx="497">
                  <c:v>0.946793</c:v>
                </c:pt>
                <c:pt idx="498">
                  <c:v>1.020311</c:v>
                </c:pt>
                <c:pt idx="499">
                  <c:v>1.0983210000000001</c:v>
                </c:pt>
                <c:pt idx="500">
                  <c:v>1.1805099999999999</c:v>
                </c:pt>
                <c:pt idx="501">
                  <c:v>1.2664200000000001</c:v>
                </c:pt>
                <c:pt idx="502">
                  <c:v>1.35544</c:v>
                </c:pt>
                <c:pt idx="503">
                  <c:v>1.446815</c:v>
                </c:pt>
                <c:pt idx="504">
                  <c:v>1.539671</c:v>
                </c:pt>
                <c:pt idx="505">
                  <c:v>1.633049</c:v>
                </c:pt>
                <c:pt idx="506">
                  <c:v>1.7259530000000001</c:v>
                </c:pt>
                <c:pt idx="507">
                  <c:v>1.8174110000000001</c:v>
                </c:pt>
                <c:pt idx="508">
                  <c:v>1.9065319999999999</c:v>
                </c:pt>
                <c:pt idx="509">
                  <c:v>1.99257</c:v>
                </c:pt>
                <c:pt idx="510">
                  <c:v>2.074967</c:v>
                </c:pt>
                <c:pt idx="511">
                  <c:v>2.1533920000000002</c:v>
                </c:pt>
                <c:pt idx="512">
                  <c:v>2.227754</c:v>
                </c:pt>
                <c:pt idx="513">
                  <c:v>2.2982019999999999</c:v>
                </c:pt>
                <c:pt idx="514">
                  <c:v>2.3651110000000002</c:v>
                </c:pt>
                <c:pt idx="515">
                  <c:v>2.4290479999999999</c:v>
                </c:pt>
                <c:pt idx="516">
                  <c:v>2.4907430000000002</c:v>
                </c:pt>
                <c:pt idx="517">
                  <c:v>2.5510489999999999</c:v>
                </c:pt>
                <c:pt idx="518">
                  <c:v>2.6109100000000001</c:v>
                </c:pt>
                <c:pt idx="519">
                  <c:v>2.671332</c:v>
                </c:pt>
                <c:pt idx="520">
                  <c:v>2.7333599999999998</c:v>
                </c:pt>
                <c:pt idx="521">
                  <c:v>2.798063</c:v>
                </c:pt>
                <c:pt idx="522">
                  <c:v>2.8665280000000002</c:v>
                </c:pt>
                <c:pt idx="523">
                  <c:v>2.9398599999999999</c:v>
                </c:pt>
                <c:pt idx="524">
                  <c:v>3.0191819999999998</c:v>
                </c:pt>
                <c:pt idx="525">
                  <c:v>3.1056509999999999</c:v>
                </c:pt>
                <c:pt idx="526">
                  <c:v>3.2004670000000002</c:v>
                </c:pt>
                <c:pt idx="527">
                  <c:v>3.3048959999999998</c:v>
                </c:pt>
                <c:pt idx="528">
                  <c:v>3.420283</c:v>
                </c:pt>
                <c:pt idx="529">
                  <c:v>3.548082</c:v>
                </c:pt>
                <c:pt idx="530">
                  <c:v>3.6898810000000002</c:v>
                </c:pt>
                <c:pt idx="531">
                  <c:v>3.8474309999999998</c:v>
                </c:pt>
                <c:pt idx="532">
                  <c:v>4.0226800000000003</c:v>
                </c:pt>
                <c:pt idx="533">
                  <c:v>4.2178149999999999</c:v>
                </c:pt>
                <c:pt idx="534">
                  <c:v>4.4352999999999998</c:v>
                </c:pt>
                <c:pt idx="535">
                  <c:v>4.6779279999999996</c:v>
                </c:pt>
                <c:pt idx="536">
                  <c:v>4.9488779999999997</c:v>
                </c:pt>
                <c:pt idx="537">
                  <c:v>5.2517769999999997</c:v>
                </c:pt>
                <c:pt idx="538">
                  <c:v>5.5907749999999998</c:v>
                </c:pt>
                <c:pt idx="539">
                  <c:v>5.9706250000000001</c:v>
                </c:pt>
                <c:pt idx="540">
                  <c:v>6.3967770000000002</c:v>
                </c:pt>
                <c:pt idx="541">
                  <c:v>6.8754850000000003</c:v>
                </c:pt>
                <c:pt idx="542">
                  <c:v>7.4139169999999996</c:v>
                </c:pt>
                <c:pt idx="543">
                  <c:v>8.0202819999999999</c:v>
                </c:pt>
                <c:pt idx="544">
                  <c:v>8.7039589999999993</c:v>
                </c:pt>
                <c:pt idx="545">
                  <c:v>9.4756250000000009</c:v>
                </c:pt>
                <c:pt idx="546">
                  <c:v>10.347372999999999</c:v>
                </c:pt>
                <c:pt idx="547">
                  <c:v>11.332805</c:v>
                </c:pt>
                <c:pt idx="548">
                  <c:v>12.447073</c:v>
                </c:pt>
                <c:pt idx="549">
                  <c:v>13.706825</c:v>
                </c:pt>
                <c:pt idx="550">
                  <c:v>15.130027</c:v>
                </c:pt>
                <c:pt idx="551">
                  <c:v>16.735572999999999</c:v>
                </c:pt>
                <c:pt idx="552">
                  <c:v>18.542611999999998</c:v>
                </c:pt>
                <c:pt idx="553">
                  <c:v>20.569486999999999</c:v>
                </c:pt>
                <c:pt idx="554">
                  <c:v>22.832203</c:v>
                </c:pt>
                <c:pt idx="555">
                  <c:v>25.342319</c:v>
                </c:pt>
                <c:pt idx="556">
                  <c:v>28.104278000000001</c:v>
                </c:pt>
                <c:pt idx="557">
                  <c:v>31.112251000000001</c:v>
                </c:pt>
                <c:pt idx="558">
                  <c:v>34.346811000000002</c:v>
                </c:pt>
                <c:pt idx="559">
                  <c:v>37.771962000000002</c:v>
                </c:pt>
                <c:pt idx="560">
                  <c:v>41.333312999999997</c:v>
                </c:pt>
                <c:pt idx="561">
                  <c:v>44.958306999999998</c:v>
                </c:pt>
                <c:pt idx="562">
                  <c:v>48.559328000000001</c:v>
                </c:pt>
                <c:pt idx="563">
                  <c:v>52.039993000000003</c:v>
                </c:pt>
                <c:pt idx="564">
                  <c:v>55.304138000000002</c:v>
                </c:pt>
                <c:pt idx="565">
                  <c:v>58.266092</c:v>
                </c:pt>
                <c:pt idx="566">
                  <c:v>60.860157999999998</c:v>
                </c:pt>
                <c:pt idx="567">
                  <c:v>63.047269999999997</c:v>
                </c:pt>
                <c:pt idx="568">
                  <c:v>64.817483999999993</c:v>
                </c:pt>
                <c:pt idx="569">
                  <c:v>66.188147000000001</c:v>
                </c:pt>
                <c:pt idx="570">
                  <c:v>67.198677000000004</c:v>
                </c:pt>
                <c:pt idx="571">
                  <c:v>67.903538999999995</c:v>
                </c:pt>
                <c:pt idx="572">
                  <c:v>68.364994999999993</c:v>
                </c:pt>
                <c:pt idx="573">
                  <c:v>68.646846999999994</c:v>
                </c:pt>
                <c:pt idx="574">
                  <c:v>68.809770999999998</c:v>
                </c:pt>
                <c:pt idx="575">
                  <c:v>68.908362999999994</c:v>
                </c:pt>
                <c:pt idx="576">
                  <c:v>68.989656999999994</c:v>
                </c:pt>
                <c:pt idx="577">
                  <c:v>69.092744999999994</c:v>
                </c:pt>
                <c:pt idx="578">
                  <c:v>69.249112999999994</c:v>
                </c:pt>
                <c:pt idx="579">
                  <c:v>69.483367000000001</c:v>
                </c:pt>
                <c:pt idx="580">
                  <c:v>69.814114000000004</c:v>
                </c:pt>
                <c:pt idx="581">
                  <c:v>70.254827000000006</c:v>
                </c:pt>
                <c:pt idx="582">
                  <c:v>70.814627000000002</c:v>
                </c:pt>
                <c:pt idx="583">
                  <c:v>71.498925</c:v>
                </c:pt>
                <c:pt idx="584">
                  <c:v>72.309906999999995</c:v>
                </c:pt>
                <c:pt idx="585">
                  <c:v>73.246889999999993</c:v>
                </c:pt>
                <c:pt idx="586">
                  <c:v>74.306552999999994</c:v>
                </c:pt>
                <c:pt idx="587">
                  <c:v>75.483064999999996</c:v>
                </c:pt>
                <c:pt idx="588">
                  <c:v>76.768158999999997</c:v>
                </c:pt>
                <c:pt idx="589">
                  <c:v>78.151154000000005</c:v>
                </c:pt>
                <c:pt idx="590">
                  <c:v>79.618989999999997</c:v>
                </c:pt>
                <c:pt idx="591">
                  <c:v>81.156276000000005</c:v>
                </c:pt>
                <c:pt idx="592">
                  <c:v>82.745407999999998</c:v>
                </c:pt>
                <c:pt idx="593">
                  <c:v>84.366774000000007</c:v>
                </c:pt>
                <c:pt idx="594">
                  <c:v>85.999067999999994</c:v>
                </c:pt>
                <c:pt idx="595">
                  <c:v>87.619733999999994</c:v>
                </c:pt>
                <c:pt idx="596">
                  <c:v>89.205528999999999</c:v>
                </c:pt>
                <c:pt idx="597">
                  <c:v>90.733216999999996</c:v>
                </c:pt>
                <c:pt idx="598">
                  <c:v>92.180329999999998</c:v>
                </c:pt>
                <c:pt idx="599">
                  <c:v>93.525987999999998</c:v>
                </c:pt>
                <c:pt idx="600">
                  <c:v>94.751700999999997</c:v>
                </c:pt>
                <c:pt idx="601">
                  <c:v>95.842095</c:v>
                </c:pt>
                <c:pt idx="602">
                  <c:v>96.785515000000004</c:v>
                </c:pt>
                <c:pt idx="603">
                  <c:v>97.574434999999994</c:v>
                </c:pt>
                <c:pt idx="604">
                  <c:v>98.205658999999997</c:v>
                </c:pt>
                <c:pt idx="605">
                  <c:v>98.680291999999994</c:v>
                </c:pt>
                <c:pt idx="606">
                  <c:v>99.003489999999999</c:v>
                </c:pt>
                <c:pt idx="607">
                  <c:v>99.184022999999996</c:v>
                </c:pt>
                <c:pt idx="608">
                  <c:v>99.233693000000002</c:v>
                </c:pt>
                <c:pt idx="609">
                  <c:v>99.166657000000001</c:v>
                </c:pt>
                <c:pt idx="610">
                  <c:v>98.998722000000001</c:v>
                </c:pt>
                <c:pt idx="611">
                  <c:v>98.746643000000006</c:v>
                </c:pt>
                <c:pt idx="612">
                  <c:v>98.427481999999998</c:v>
                </c:pt>
                <c:pt idx="613">
                  <c:v>98.058046000000004</c:v>
                </c:pt>
                <c:pt idx="614">
                  <c:v>97.654424000000006</c:v>
                </c:pt>
                <c:pt idx="615">
                  <c:v>97.231623999999996</c:v>
                </c:pt>
                <c:pt idx="616">
                  <c:v>96.803320999999997</c:v>
                </c:pt>
                <c:pt idx="617">
                  <c:v>96.381686000000002</c:v>
                </c:pt>
                <c:pt idx="618">
                  <c:v>95.9773</c:v>
                </c:pt>
                <c:pt idx="619">
                  <c:v>95.599129000000005</c:v>
                </c:pt>
                <c:pt idx="620">
                  <c:v>95.254552000000004</c:v>
                </c:pt>
                <c:pt idx="621">
                  <c:v>94.949417999999994</c:v>
                </c:pt>
                <c:pt idx="622">
                  <c:v>94.688136999999998</c:v>
                </c:pt>
                <c:pt idx="623">
                  <c:v>94.473776000000001</c:v>
                </c:pt>
                <c:pt idx="624">
                  <c:v>94.308170000000004</c:v>
                </c:pt>
                <c:pt idx="625">
                  <c:v>94.192035000000004</c:v>
                </c:pt>
                <c:pt idx="626">
                  <c:v>94.125072000000003</c:v>
                </c:pt>
                <c:pt idx="627">
                  <c:v>94.106082999999998</c:v>
                </c:pt>
                <c:pt idx="628">
                  <c:v>94.133067999999994</c:v>
                </c:pt>
                <c:pt idx="629">
                  <c:v>94.203327000000002</c:v>
                </c:pt>
                <c:pt idx="630">
                  <c:v>94.313558</c:v>
                </c:pt>
                <c:pt idx="631">
                  <c:v>94.459948999999995</c:v>
                </c:pt>
                <c:pt idx="632">
                  <c:v>94.638272000000001</c:v>
                </c:pt>
                <c:pt idx="633">
                  <c:v>94.843969000000001</c:v>
                </c:pt>
                <c:pt idx="634">
                  <c:v>95.072248999999999</c:v>
                </c:pt>
                <c:pt idx="635">
                  <c:v>95.318172000000004</c:v>
                </c:pt>
                <c:pt idx="636">
                  <c:v>95.576744000000005</c:v>
                </c:pt>
                <c:pt idx="637">
                  <c:v>95.842999000000006</c:v>
                </c:pt>
                <c:pt idx="638">
                  <c:v>96.112091000000007</c:v>
                </c:pt>
                <c:pt idx="639">
                  <c:v>96.379373999999999</c:v>
                </c:pt>
                <c:pt idx="640">
                  <c:v>96.640483000000003</c:v>
                </c:pt>
                <c:pt idx="641">
                  <c:v>96.891406000000003</c:v>
                </c:pt>
                <c:pt idx="642">
                  <c:v>97.128542999999993</c:v>
                </c:pt>
                <c:pt idx="643">
                  <c:v>97.348769000000004</c:v>
                </c:pt>
                <c:pt idx="644">
                  <c:v>97.549470999999997</c:v>
                </c:pt>
                <c:pt idx="645">
                  <c:v>97.728577000000001</c:v>
                </c:pt>
                <c:pt idx="646">
                  <c:v>97.88458</c:v>
                </c:pt>
                <c:pt idx="647">
                  <c:v>98.016533999999993</c:v>
                </c:pt>
                <c:pt idx="648">
                  <c:v>98.124048999999999</c:v>
                </c:pt>
                <c:pt idx="649">
                  <c:v>98.207267999999999</c:v>
                </c:pt>
                <c:pt idx="650">
                  <c:v>98.266830999999996</c:v>
                </c:pt>
                <c:pt idx="651">
                  <c:v>98.303833999999995</c:v>
                </c:pt>
                <c:pt idx="652">
                  <c:v>98.319773999999995</c:v>
                </c:pt>
                <c:pt idx="653">
                  <c:v>98.316492999999994</c:v>
                </c:pt>
                <c:pt idx="654">
                  <c:v>98.296115999999998</c:v>
                </c:pt>
                <c:pt idx="655">
                  <c:v>98.260986000000003</c:v>
                </c:pt>
                <c:pt idx="656">
                  <c:v>98.213599000000002</c:v>
                </c:pt>
                <c:pt idx="657">
                  <c:v>98.156544999999994</c:v>
                </c:pt>
                <c:pt idx="658">
                  <c:v>98.092444</c:v>
                </c:pt>
                <c:pt idx="659">
                  <c:v>98.023893000000001</c:v>
                </c:pt>
                <c:pt idx="660">
                  <c:v>97.953416000000004</c:v>
                </c:pt>
                <c:pt idx="661">
                  <c:v>97.883420000000001</c:v>
                </c:pt>
                <c:pt idx="662">
                  <c:v>97.816154999999995</c:v>
                </c:pt>
                <c:pt idx="663">
                  <c:v>97.753686000000002</c:v>
                </c:pt>
                <c:pt idx="664">
                  <c:v>97.697862999999998</c:v>
                </c:pt>
                <c:pt idx="665">
                  <c:v>97.650302999999994</c:v>
                </c:pt>
                <c:pt idx="666">
                  <c:v>97.612378000000007</c:v>
                </c:pt>
                <c:pt idx="667">
                  <c:v>97.585201999999995</c:v>
                </c:pt>
                <c:pt idx="668">
                  <c:v>97.569631000000001</c:v>
                </c:pt>
                <c:pt idx="669">
                  <c:v>97.56626</c:v>
                </c:pt>
                <c:pt idx="670">
                  <c:v>97.575432000000006</c:v>
                </c:pt>
                <c:pt idx="671">
                  <c:v>97.597239000000002</c:v>
                </c:pt>
                <c:pt idx="672">
                  <c:v>97.631538000000006</c:v>
                </c:pt>
                <c:pt idx="673">
                  <c:v>97.677964000000003</c:v>
                </c:pt>
                <c:pt idx="674">
                  <c:v>97.735945000000001</c:v>
                </c:pt>
                <c:pt idx="675">
                  <c:v>97.804716999999997</c:v>
                </c:pt>
                <c:pt idx="676">
                  <c:v>97.883348999999995</c:v>
                </c:pt>
                <c:pt idx="677">
                  <c:v>97.970761999999993</c:v>
                </c:pt>
                <c:pt idx="678">
                  <c:v>98.065752000000003</c:v>
                </c:pt>
                <c:pt idx="679">
                  <c:v>98.167010000000005</c:v>
                </c:pt>
                <c:pt idx="680">
                  <c:v>98.273151999999996</c:v>
                </c:pt>
                <c:pt idx="681">
                  <c:v>98.382738000000003</c:v>
                </c:pt>
                <c:pt idx="682">
                  <c:v>98.494303000000002</c:v>
                </c:pt>
                <c:pt idx="683">
                  <c:v>98.606374000000002</c:v>
                </c:pt>
                <c:pt idx="684">
                  <c:v>98.717499000000004</c:v>
                </c:pt>
                <c:pt idx="685">
                  <c:v>98.826272000000003</c:v>
                </c:pt>
                <c:pt idx="686">
                  <c:v>98.931347000000002</c:v>
                </c:pt>
                <c:pt idx="687">
                  <c:v>99.031468000000004</c:v>
                </c:pt>
                <c:pt idx="688">
                  <c:v>99.125482000000005</c:v>
                </c:pt>
                <c:pt idx="689">
                  <c:v>99.212356999999997</c:v>
                </c:pt>
                <c:pt idx="690">
                  <c:v>99.291194000000004</c:v>
                </c:pt>
                <c:pt idx="691">
                  <c:v>99.361245999999994</c:v>
                </c:pt>
                <c:pt idx="692">
                  <c:v>99.421914999999998</c:v>
                </c:pt>
                <c:pt idx="693">
                  <c:v>99.472769999999997</c:v>
                </c:pt>
                <c:pt idx="694">
                  <c:v>99.513541000000004</c:v>
                </c:pt>
                <c:pt idx="695">
                  <c:v>99.544123999999996</c:v>
                </c:pt>
                <c:pt idx="696">
                  <c:v>99.564573999999993</c:v>
                </c:pt>
                <c:pt idx="697">
                  <c:v>99.575103999999996</c:v>
                </c:pt>
                <c:pt idx="698">
                  <c:v>99.576072999999994</c:v>
                </c:pt>
                <c:pt idx="699">
                  <c:v>99.567976000000002</c:v>
                </c:pt>
                <c:pt idx="700">
                  <c:v>99.551433000000003</c:v>
                </c:pt>
                <c:pt idx="701">
                  <c:v>99.527173000000005</c:v>
                </c:pt>
                <c:pt idx="702">
                  <c:v>99.496019000000004</c:v>
                </c:pt>
                <c:pt idx="703">
                  <c:v>99.458870000000005</c:v>
                </c:pt>
                <c:pt idx="704">
                  <c:v>99.416687999999994</c:v>
                </c:pt>
                <c:pt idx="705">
                  <c:v>99.370472000000007</c:v>
                </c:pt>
                <c:pt idx="706">
                  <c:v>99.321248999999995</c:v>
                </c:pt>
                <c:pt idx="707">
                  <c:v>99.270052000000007</c:v>
                </c:pt>
                <c:pt idx="708">
                  <c:v>99.217901999999995</c:v>
                </c:pt>
                <c:pt idx="709">
                  <c:v>99.165796999999998</c:v>
                </c:pt>
                <c:pt idx="710">
                  <c:v>99.114692000000005</c:v>
                </c:pt>
                <c:pt idx="711">
                  <c:v>99.065489999999997</c:v>
                </c:pt>
                <c:pt idx="712">
                  <c:v>99.019025999999997</c:v>
                </c:pt>
                <c:pt idx="713">
                  <c:v>98.976056999999997</c:v>
                </c:pt>
                <c:pt idx="714">
                  <c:v>98.937257000000002</c:v>
                </c:pt>
                <c:pt idx="715">
                  <c:v>98.903201999999993</c:v>
                </c:pt>
                <c:pt idx="716">
                  <c:v>98.874370999999996</c:v>
                </c:pt>
                <c:pt idx="717">
                  <c:v>98.851138000000006</c:v>
                </c:pt>
                <c:pt idx="718">
                  <c:v>98.833772999999994</c:v>
                </c:pt>
                <c:pt idx="719">
                  <c:v>98.822435999999996</c:v>
                </c:pt>
                <c:pt idx="720">
                  <c:v>98.817181000000005</c:v>
                </c:pt>
                <c:pt idx="721">
                  <c:v>98.817960999999997</c:v>
                </c:pt>
                <c:pt idx="722">
                  <c:v>98.824624</c:v>
                </c:pt>
                <c:pt idx="723">
                  <c:v>98.836924999999994</c:v>
                </c:pt>
                <c:pt idx="724">
                  <c:v>98.854532000000006</c:v>
                </c:pt>
                <c:pt idx="725">
                  <c:v>98.877026999999998</c:v>
                </c:pt>
                <c:pt idx="726">
                  <c:v>98.903925000000001</c:v>
                </c:pt>
                <c:pt idx="727">
                  <c:v>98.934674000000001</c:v>
                </c:pt>
                <c:pt idx="728">
                  <c:v>98.968671999999998</c:v>
                </c:pt>
                <c:pt idx="729">
                  <c:v>99.005274999999997</c:v>
                </c:pt>
                <c:pt idx="730">
                  <c:v>99.043809999999993</c:v>
                </c:pt>
                <c:pt idx="731">
                  <c:v>99.083586999999994</c:v>
                </c:pt>
                <c:pt idx="732">
                  <c:v>99.123913000000002</c:v>
                </c:pt>
                <c:pt idx="733">
                  <c:v>99.164098999999993</c:v>
                </c:pt>
                <c:pt idx="734">
                  <c:v>99.203479000000002</c:v>
                </c:pt>
                <c:pt idx="735">
                  <c:v>99.241415000000003</c:v>
                </c:pt>
                <c:pt idx="736">
                  <c:v>99.277315000000002</c:v>
                </c:pt>
                <c:pt idx="737">
                  <c:v>99.310636000000002</c:v>
                </c:pt>
                <c:pt idx="738">
                  <c:v>99.340897999999996</c:v>
                </c:pt>
                <c:pt idx="739">
                  <c:v>99.367689999999996</c:v>
                </c:pt>
                <c:pt idx="740">
                  <c:v>99.390677999999994</c:v>
                </c:pt>
                <c:pt idx="741">
                  <c:v>99.409609000000003</c:v>
                </c:pt>
                <c:pt idx="742">
                  <c:v>99.424313999999995</c:v>
                </c:pt>
                <c:pt idx="743">
                  <c:v>99.434710999999993</c:v>
                </c:pt>
                <c:pt idx="744">
                  <c:v>99.440804999999997</c:v>
                </c:pt>
                <c:pt idx="745">
                  <c:v>99.442688000000004</c:v>
                </c:pt>
                <c:pt idx="746">
                  <c:v>99.440534</c:v>
                </c:pt>
                <c:pt idx="747">
                  <c:v>99.434594000000004</c:v>
                </c:pt>
                <c:pt idx="748">
                  <c:v>99.425191999999996</c:v>
                </c:pt>
                <c:pt idx="749">
                  <c:v>99.412716000000003</c:v>
                </c:pt>
                <c:pt idx="750">
                  <c:v>99.397611999999995</c:v>
                </c:pt>
                <c:pt idx="751">
                  <c:v>99.380369999999999</c:v>
                </c:pt>
                <c:pt idx="752">
                  <c:v>99.361517000000006</c:v>
                </c:pt>
                <c:pt idx="753">
                  <c:v>99.341605999999999</c:v>
                </c:pt>
                <c:pt idx="754">
                  <c:v>99.321202999999997</c:v>
                </c:pt>
                <c:pt idx="755">
                  <c:v>99.300877999999997</c:v>
                </c:pt>
                <c:pt idx="756">
                  <c:v>99.281191000000007</c:v>
                </c:pt>
                <c:pt idx="757">
                  <c:v>99.262681000000001</c:v>
                </c:pt>
                <c:pt idx="758">
                  <c:v>99.245857000000001</c:v>
                </c:pt>
                <c:pt idx="759">
                  <c:v>99.231188000000003</c:v>
                </c:pt>
                <c:pt idx="760">
                  <c:v>99.219089999999994</c:v>
                </c:pt>
                <c:pt idx="761">
                  <c:v>99.209924000000001</c:v>
                </c:pt>
                <c:pt idx="762">
                  <c:v>99.203980999999999</c:v>
                </c:pt>
                <c:pt idx="763">
                  <c:v>99.201481999999999</c:v>
                </c:pt>
                <c:pt idx="764">
                  <c:v>99.202568999999997</c:v>
                </c:pt>
                <c:pt idx="765">
                  <c:v>99.207306000000003</c:v>
                </c:pt>
                <c:pt idx="766">
                  <c:v>99.215671999999998</c:v>
                </c:pt>
                <c:pt idx="767">
                  <c:v>99.227562000000006</c:v>
                </c:pt>
                <c:pt idx="768">
                  <c:v>99.242789000000002</c:v>
                </c:pt>
                <c:pt idx="769">
                  <c:v>99.261086000000006</c:v>
                </c:pt>
                <c:pt idx="770">
                  <c:v>99.282106999999996</c:v>
                </c:pt>
                <c:pt idx="771">
                  <c:v>99.305435000000003</c:v>
                </c:pt>
                <c:pt idx="772">
                  <c:v>99.330588000000006</c:v>
                </c:pt>
                <c:pt idx="773">
                  <c:v>99.357026000000005</c:v>
                </c:pt>
                <c:pt idx="774">
                  <c:v>99.384158999999997</c:v>
                </c:pt>
                <c:pt idx="775">
                  <c:v>99.411358000000007</c:v>
                </c:pt>
                <c:pt idx="776">
                  <c:v>99.437967</c:v>
                </c:pt>
                <c:pt idx="777">
                  <c:v>99.463311000000004</c:v>
                </c:pt>
                <c:pt idx="778">
                  <c:v>99.486712999999995</c:v>
                </c:pt>
                <c:pt idx="779">
                  <c:v>99.507501000000005</c:v>
                </c:pt>
                <c:pt idx="780">
                  <c:v>99.525025999999997</c:v>
                </c:pt>
                <c:pt idx="781">
                  <c:v>99.538668000000001</c:v>
                </c:pt>
                <c:pt idx="782">
                  <c:v>99.547855999999996</c:v>
                </c:pt>
                <c:pt idx="783">
                  <c:v>99.552072999999993</c:v>
                </c:pt>
                <c:pt idx="784">
                  <c:v>99.550869000000006</c:v>
                </c:pt>
                <c:pt idx="785">
                  <c:v>99.543871999999993</c:v>
                </c:pt>
                <c:pt idx="786">
                  <c:v>99.530794</c:v>
                </c:pt>
                <c:pt idx="787">
                  <c:v>99.511442000000002</c:v>
                </c:pt>
                <c:pt idx="788">
                  <c:v>99.485718000000006</c:v>
                </c:pt>
                <c:pt idx="789">
                  <c:v>99.453626999999997</c:v>
                </c:pt>
                <c:pt idx="790">
                  <c:v>99.415278000000001</c:v>
                </c:pt>
                <c:pt idx="791">
                  <c:v>99.370883000000006</c:v>
                </c:pt>
                <c:pt idx="792">
                  <c:v>99.320757</c:v>
                </c:pt>
                <c:pt idx="793">
                  <c:v>99.265311999999994</c:v>
                </c:pt>
                <c:pt idx="794">
                  <c:v>99.205055000000002</c:v>
                </c:pt>
                <c:pt idx="795">
                  <c:v>99.140579000000002</c:v>
                </c:pt>
                <c:pt idx="796">
                  <c:v>99.072554999999994</c:v>
                </c:pt>
                <c:pt idx="797">
                  <c:v>99.001720000000006</c:v>
                </c:pt>
                <c:pt idx="798">
                  <c:v>98.928871000000001</c:v>
                </c:pt>
                <c:pt idx="799">
                  <c:v>98.854850999999996</c:v>
                </c:pt>
                <c:pt idx="800">
                  <c:v>98.780533000000005</c:v>
                </c:pt>
                <c:pt idx="801">
                  <c:v>98.708038999999999</c:v>
                </c:pt>
                <c:pt idx="802">
                  <c:v>98.636975000000007</c:v>
                </c:pt>
                <c:pt idx="803">
                  <c:v>98.568185999999997</c:v>
                </c:pt>
                <c:pt idx="804">
                  <c:v>98.502502000000007</c:v>
                </c:pt>
                <c:pt idx="805">
                  <c:v>98.440719000000001</c:v>
                </c:pt>
                <c:pt idx="806">
                  <c:v>98.383596999999995</c:v>
                </c:pt>
                <c:pt idx="807">
                  <c:v>98.331841999999995</c:v>
                </c:pt>
                <c:pt idx="808">
                  <c:v>98.286101000000002</c:v>
                </c:pt>
                <c:pt idx="809">
                  <c:v>98.246949999999998</c:v>
                </c:pt>
                <c:pt idx="810">
                  <c:v>98.214888999999999</c:v>
                </c:pt>
                <c:pt idx="811">
                  <c:v>98.190334000000007</c:v>
                </c:pt>
                <c:pt idx="812">
                  <c:v>98.173608000000002</c:v>
                </c:pt>
                <c:pt idx="813">
                  <c:v>98.164942999999994</c:v>
                </c:pt>
                <c:pt idx="814">
                  <c:v>98.164467999999999</c:v>
                </c:pt>
                <c:pt idx="815">
                  <c:v>98.172216000000006</c:v>
                </c:pt>
                <c:pt idx="816">
                  <c:v>98.188115999999994</c:v>
                </c:pt>
                <c:pt idx="817">
                  <c:v>98.211995000000002</c:v>
                </c:pt>
                <c:pt idx="818">
                  <c:v>98.243581000000006</c:v>
                </c:pt>
                <c:pt idx="819">
                  <c:v>98.282505999999998</c:v>
                </c:pt>
                <c:pt idx="820">
                  <c:v>98.328305</c:v>
                </c:pt>
                <c:pt idx="821">
                  <c:v>98.380426999999997</c:v>
                </c:pt>
                <c:pt idx="822">
                  <c:v>98.438239999999993</c:v>
                </c:pt>
                <c:pt idx="823">
                  <c:v>98.501035999999999</c:v>
                </c:pt>
                <c:pt idx="824">
                  <c:v>98.568039999999996</c:v>
                </c:pt>
                <c:pt idx="825">
                  <c:v>98.638422000000006</c:v>
                </c:pt>
                <c:pt idx="826">
                  <c:v>98.711304999999996</c:v>
                </c:pt>
                <c:pt idx="827">
                  <c:v>98.785775000000001</c:v>
                </c:pt>
                <c:pt idx="828">
                  <c:v>98.860898000000006</c:v>
                </c:pt>
                <c:pt idx="829">
                  <c:v>98.935723999999993</c:v>
                </c:pt>
                <c:pt idx="830">
                  <c:v>99.009308000000004</c:v>
                </c:pt>
                <c:pt idx="831">
                  <c:v>99.080717000000007</c:v>
                </c:pt>
                <c:pt idx="832">
                  <c:v>99.149045000000001</c:v>
                </c:pt>
                <c:pt idx="833">
                  <c:v>99.213424000000003</c:v>
                </c:pt>
                <c:pt idx="834">
                  <c:v>99.273037000000002</c:v>
                </c:pt>
                <c:pt idx="835">
                  <c:v>99.327132000000006</c:v>
                </c:pt>
                <c:pt idx="836">
                  <c:v>99.375024999999994</c:v>
                </c:pt>
                <c:pt idx="837">
                  <c:v>99.416118999999995</c:v>
                </c:pt>
                <c:pt idx="838">
                  <c:v>99.449905000000001</c:v>
                </c:pt>
                <c:pt idx="839">
                  <c:v>99.475971999999999</c:v>
                </c:pt>
                <c:pt idx="840">
                  <c:v>99.494014000000007</c:v>
                </c:pt>
                <c:pt idx="841">
                  <c:v>99.503827999999999</c:v>
                </c:pt>
                <c:pt idx="842">
                  <c:v>99.505324000000002</c:v>
                </c:pt>
                <c:pt idx="843">
                  <c:v>99.498519999999999</c:v>
                </c:pt>
                <c:pt idx="844">
                  <c:v>99.483542999999997</c:v>
                </c:pt>
                <c:pt idx="845">
                  <c:v>99.460624999999993</c:v>
                </c:pt>
                <c:pt idx="846">
                  <c:v>99.430099999999996</c:v>
                </c:pt>
                <c:pt idx="847">
                  <c:v>99.392398999999997</c:v>
                </c:pt>
                <c:pt idx="848">
                  <c:v>99.348037000000005</c:v>
                </c:pt>
                <c:pt idx="849">
                  <c:v>99.297613999999996</c:v>
                </c:pt>
                <c:pt idx="850">
                  <c:v>99.241797000000005</c:v>
                </c:pt>
                <c:pt idx="851">
                  <c:v>99.181314</c:v>
                </c:pt>
                <c:pt idx="852">
                  <c:v>99.116941999999995</c:v>
                </c:pt>
                <c:pt idx="853">
                  <c:v>99.049498</c:v>
                </c:pt>
                <c:pt idx="854">
                  <c:v>98.979821000000001</c:v>
                </c:pt>
                <c:pt idx="855">
                  <c:v>98.908770000000004</c:v>
                </c:pt>
                <c:pt idx="856">
                  <c:v>98.837204</c:v>
                </c:pt>
                <c:pt idx="857">
                  <c:v>98.765975999999995</c:v>
                </c:pt>
                <c:pt idx="858">
                  <c:v>98.695916999999994</c:v>
                </c:pt>
                <c:pt idx="859">
                  <c:v>98.627835000000005</c:v>
                </c:pt>
                <c:pt idx="860">
                  <c:v>98.562494999999998</c:v>
                </c:pt>
                <c:pt idx="861">
                  <c:v>98.500617000000005</c:v>
                </c:pt>
                <c:pt idx="862">
                  <c:v>98.442868000000004</c:v>
                </c:pt>
                <c:pt idx="863">
                  <c:v>98.389853000000002</c:v>
                </c:pt>
                <c:pt idx="864">
                  <c:v>98.342106999999999</c:v>
                </c:pt>
                <c:pt idx="865">
                  <c:v>98.300098000000006</c:v>
                </c:pt>
                <c:pt idx="866">
                  <c:v>98.264213999999996</c:v>
                </c:pt>
                <c:pt idx="867">
                  <c:v>98.234765999999993</c:v>
                </c:pt>
                <c:pt idx="868">
                  <c:v>98.211983000000004</c:v>
                </c:pt>
                <c:pt idx="869">
                  <c:v>98.196015000000003</c:v>
                </c:pt>
                <c:pt idx="870">
                  <c:v>98.186926999999997</c:v>
                </c:pt>
                <c:pt idx="871">
                  <c:v>98.184703999999996</c:v>
                </c:pt>
                <c:pt idx="872">
                  <c:v>98.189254000000005</c:v>
                </c:pt>
                <c:pt idx="873">
                  <c:v>98.200404000000006</c:v>
                </c:pt>
                <c:pt idx="874">
                  <c:v>98.217911999999998</c:v>
                </c:pt>
                <c:pt idx="875">
                  <c:v>98.241462999999996</c:v>
                </c:pt>
                <c:pt idx="876">
                  <c:v>98.270678000000004</c:v>
                </c:pt>
                <c:pt idx="877">
                  <c:v>98.305119000000005</c:v>
                </c:pt>
                <c:pt idx="878">
                  <c:v>98.344294000000005</c:v>
                </c:pt>
                <c:pt idx="879">
                  <c:v>98.387662000000006</c:v>
                </c:pt>
                <c:pt idx="880">
                  <c:v>98.434640000000002</c:v>
                </c:pt>
                <c:pt idx="881">
                  <c:v>98.484612999999996</c:v>
                </c:pt>
                <c:pt idx="882">
                  <c:v>98.536935</c:v>
                </c:pt>
                <c:pt idx="883">
                  <c:v>98.590942999999996</c:v>
                </c:pt>
                <c:pt idx="884">
                  <c:v>98.645961</c:v>
                </c:pt>
                <c:pt idx="885">
                  <c:v>98.701305000000005</c:v>
                </c:pt>
                <c:pt idx="886">
                  <c:v>98.756297000000004</c:v>
                </c:pt>
                <c:pt idx="887">
                  <c:v>98.810264000000004</c:v>
                </c:pt>
                <c:pt idx="888">
                  <c:v>98.862553000000005</c:v>
                </c:pt>
                <c:pt idx="889">
                  <c:v>98.912532999999996</c:v>
                </c:pt>
                <c:pt idx="890">
                  <c:v>98.959601000000006</c:v>
                </c:pt>
                <c:pt idx="891">
                  <c:v>99.003191999999999</c:v>
                </c:pt>
                <c:pt idx="892">
                  <c:v>99.042779999999993</c:v>
                </c:pt>
                <c:pt idx="893">
                  <c:v>99.077886000000007</c:v>
                </c:pt>
                <c:pt idx="894">
                  <c:v>99.108081999999996</c:v>
                </c:pt>
                <c:pt idx="895">
                  <c:v>99.132992999999999</c:v>
                </c:pt>
                <c:pt idx="896">
                  <c:v>99.152303000000003</c:v>
                </c:pt>
                <c:pt idx="897">
                  <c:v>99.165756000000002</c:v>
                </c:pt>
                <c:pt idx="898">
                  <c:v>99.173158000000001</c:v>
                </c:pt>
                <c:pt idx="899">
                  <c:v>99.174378000000004</c:v>
                </c:pt>
                <c:pt idx="900">
                  <c:v>99.169349999999994</c:v>
                </c:pt>
                <c:pt idx="901">
                  <c:v>99.158072000000004</c:v>
                </c:pt>
                <c:pt idx="902">
                  <c:v>99.140604999999994</c:v>
                </c:pt>
                <c:pt idx="903">
                  <c:v>99.117074000000002</c:v>
                </c:pt>
                <c:pt idx="904">
                  <c:v>99.087663000000006</c:v>
                </c:pt>
                <c:pt idx="905">
                  <c:v>99.052616999999998</c:v>
                </c:pt>
                <c:pt idx="906">
                  <c:v>99.012235000000004</c:v>
                </c:pt>
                <c:pt idx="907">
                  <c:v>98.966870999999998</c:v>
                </c:pt>
                <c:pt idx="908">
                  <c:v>98.916927999999999</c:v>
                </c:pt>
                <c:pt idx="909">
                  <c:v>98.862854999999996</c:v>
                </c:pt>
                <c:pt idx="910">
                  <c:v>98.805143000000001</c:v>
                </c:pt>
                <c:pt idx="911">
                  <c:v>98.744321999999997</c:v>
                </c:pt>
                <c:pt idx="912">
                  <c:v>98.680954</c:v>
                </c:pt>
                <c:pt idx="913">
                  <c:v>98.615629999999996</c:v>
                </c:pt>
                <c:pt idx="914">
                  <c:v>98.548965999999993</c:v>
                </c:pt>
                <c:pt idx="915">
                  <c:v>98.481595999999996</c:v>
                </c:pt>
                <c:pt idx="916">
                  <c:v>98.414168000000004</c:v>
                </c:pt>
                <c:pt idx="917">
                  <c:v>98.347339000000005</c:v>
                </c:pt>
                <c:pt idx="918">
                  <c:v>98.281767000000002</c:v>
                </c:pt>
                <c:pt idx="919">
                  <c:v>98.218110999999993</c:v>
                </c:pt>
                <c:pt idx="920">
                  <c:v>98.157020000000003</c:v>
                </c:pt>
                <c:pt idx="921">
                  <c:v>98.099131</c:v>
                </c:pt>
                <c:pt idx="922">
                  <c:v>98.045061000000004</c:v>
                </c:pt>
                <c:pt idx="923">
                  <c:v>97.995402999999996</c:v>
                </c:pt>
                <c:pt idx="924">
                  <c:v>97.950721000000001</c:v>
                </c:pt>
                <c:pt idx="925">
                  <c:v>97.911539000000005</c:v>
                </c:pt>
                <c:pt idx="926">
                  <c:v>97.878343999999998</c:v>
                </c:pt>
                <c:pt idx="927">
                  <c:v>97.851571000000007</c:v>
                </c:pt>
                <c:pt idx="928">
                  <c:v>97.831603000000001</c:v>
                </c:pt>
                <c:pt idx="929">
                  <c:v>97.818765999999997</c:v>
                </c:pt>
                <c:pt idx="930">
                  <c:v>97.813319000000007</c:v>
                </c:pt>
                <c:pt idx="931">
                  <c:v>97.815451999999993</c:v>
                </c:pt>
                <c:pt idx="932">
                  <c:v>97.825281000000004</c:v>
                </c:pt>
                <c:pt idx="933">
                  <c:v>97.842841000000007</c:v>
                </c:pt>
                <c:pt idx="934">
                  <c:v>97.868084999999994</c:v>
                </c:pt>
                <c:pt idx="935">
                  <c:v>97.900875999999997</c:v>
                </c:pt>
                <c:pt idx="936">
                  <c:v>97.940989000000002</c:v>
                </c:pt>
                <c:pt idx="937">
                  <c:v>97.988104000000007</c:v>
                </c:pt>
                <c:pt idx="938">
                  <c:v>98.041807000000006</c:v>
                </c:pt>
                <c:pt idx="939">
                  <c:v>98.101585999999998</c:v>
                </c:pt>
                <c:pt idx="940">
                  <c:v>98.166837000000001</c:v>
                </c:pt>
                <c:pt idx="941">
                  <c:v>98.236861000000005</c:v>
                </c:pt>
                <c:pt idx="942">
                  <c:v>98.310867999999999</c:v>
                </c:pt>
                <c:pt idx="943">
                  <c:v>98.387983000000006</c:v>
                </c:pt>
                <c:pt idx="944">
                  <c:v>98.467248999999995</c:v>
                </c:pt>
                <c:pt idx="945">
                  <c:v>98.547639000000004</c:v>
                </c:pt>
                <c:pt idx="946">
                  <c:v>98.628061000000002</c:v>
                </c:pt>
                <c:pt idx="947">
                  <c:v>98.707372000000007</c:v>
                </c:pt>
                <c:pt idx="948">
                  <c:v>98.784390000000002</c:v>
                </c:pt>
                <c:pt idx="949">
                  <c:v>98.857907999999995</c:v>
                </c:pt>
                <c:pt idx="950">
                  <c:v>98.926713000000007</c:v>
                </c:pt>
                <c:pt idx="951">
                  <c:v>98.989599999999996</c:v>
                </c:pt>
                <c:pt idx="952">
                  <c:v>99.045394000000002</c:v>
                </c:pt>
                <c:pt idx="953">
                  <c:v>99.092968999999997</c:v>
                </c:pt>
                <c:pt idx="954">
                  <c:v>99.131270000000001</c:v>
                </c:pt>
                <c:pt idx="955">
                  <c:v>99.159330999999995</c:v>
                </c:pt>
                <c:pt idx="956">
                  <c:v>99.176302000000007</c:v>
                </c:pt>
                <c:pt idx="957">
                  <c:v>99.181460999999999</c:v>
                </c:pt>
                <c:pt idx="958">
                  <c:v>99.174242000000007</c:v>
                </c:pt>
                <c:pt idx="959">
                  <c:v>99.154248999999993</c:v>
                </c:pt>
                <c:pt idx="960">
                  <c:v>99.121269999999996</c:v>
                </c:pt>
                <c:pt idx="961">
                  <c:v>99.075294</c:v>
                </c:pt>
                <c:pt idx="962">
                  <c:v>99.016516999999993</c:v>
                </c:pt>
                <c:pt idx="963">
                  <c:v>98.945356000000004</c:v>
                </c:pt>
                <c:pt idx="964">
                  <c:v>98.862442000000001</c:v>
                </c:pt>
                <c:pt idx="965">
                  <c:v>98.768626999999995</c:v>
                </c:pt>
                <c:pt idx="966">
                  <c:v>98.664978000000005</c:v>
                </c:pt>
                <c:pt idx="967">
                  <c:v>98.552762000000001</c:v>
                </c:pt>
                <c:pt idx="968">
                  <c:v>98.433440000000004</c:v>
                </c:pt>
                <c:pt idx="969">
                  <c:v>98.308644000000001</c:v>
                </c:pt>
                <c:pt idx="970">
                  <c:v>98.180158000000006</c:v>
                </c:pt>
                <c:pt idx="971">
                  <c:v>98.049893999999995</c:v>
                </c:pt>
                <c:pt idx="972">
                  <c:v>97.919859000000002</c:v>
                </c:pt>
                <c:pt idx="973">
                  <c:v>97.79213</c:v>
                </c:pt>
                <c:pt idx="974">
                  <c:v>97.668818000000002</c:v>
                </c:pt>
                <c:pt idx="975">
                  <c:v>97.552028000000007</c:v>
                </c:pt>
                <c:pt idx="976">
                  <c:v>97.443830000000005</c:v>
                </c:pt>
                <c:pt idx="977">
                  <c:v>97.346211999999994</c:v>
                </c:pt>
                <c:pt idx="978">
                  <c:v>97.261047000000005</c:v>
                </c:pt>
                <c:pt idx="979">
                  <c:v>97.190045999999995</c:v>
                </c:pt>
                <c:pt idx="980">
                  <c:v>97.134722999999994</c:v>
                </c:pt>
                <c:pt idx="981">
                  <c:v>97.096350999999999</c:v>
                </c:pt>
                <c:pt idx="982">
                  <c:v>97.075920999999994</c:v>
                </c:pt>
                <c:pt idx="983">
                  <c:v>97.074101999999996</c:v>
                </c:pt>
                <c:pt idx="984">
                  <c:v>97.091201999999996</c:v>
                </c:pt>
                <c:pt idx="985">
                  <c:v>97.127129999999994</c:v>
                </c:pt>
                <c:pt idx="986">
                  <c:v>97.181359</c:v>
                </c:pt>
                <c:pt idx="987">
                  <c:v>97.252891000000005</c:v>
                </c:pt>
                <c:pt idx="988">
                  <c:v>97.340231000000003</c:v>
                </c:pt>
                <c:pt idx="989">
                  <c:v>97.441356999999996</c:v>
                </c:pt>
                <c:pt idx="990">
                  <c:v>97.553703999999996</c:v>
                </c:pt>
                <c:pt idx="991">
                  <c:v>97.674152000000007</c:v>
                </c:pt>
                <c:pt idx="992">
                  <c:v>97.799029000000004</c:v>
                </c:pt>
                <c:pt idx="993">
                  <c:v>97.924111999999994</c:v>
                </c:pt>
                <c:pt idx="994">
                  <c:v>98.044664999999995</c:v>
                </c:pt>
                <c:pt idx="995">
                  <c:v>98.155472000000003</c:v>
                </c:pt>
                <c:pt idx="996">
                  <c:v>98.250900999999999</c:v>
                </c:pt>
                <c:pt idx="997">
                  <c:v>98.324984999999998</c:v>
                </c:pt>
                <c:pt idx="998">
                  <c:v>98.371527</c:v>
                </c:pt>
                <c:pt idx="999">
                  <c:v>98.384221999999994</c:v>
                </c:pt>
                <c:pt idx="1000">
                  <c:v>98.356803999999997</c:v>
                </c:pt>
                <c:pt idx="1001">
                  <c:v>98.283214999999998</c:v>
                </c:pt>
                <c:pt idx="1002">
                  <c:v>98.157782999999995</c:v>
                </c:pt>
                <c:pt idx="1003">
                  <c:v>97.975414000000001</c:v>
                </c:pt>
                <c:pt idx="1004">
                  <c:v>97.731787999999995</c:v>
                </c:pt>
                <c:pt idx="1005">
                  <c:v>97.423551000000003</c:v>
                </c:pt>
                <c:pt idx="1006">
                  <c:v>97.048492999999993</c:v>
                </c:pt>
                <c:pt idx="1007">
                  <c:v>96.605701999999994</c:v>
                </c:pt>
                <c:pt idx="1008">
                  <c:v>96.095693999999995</c:v>
                </c:pt>
                <c:pt idx="1009">
                  <c:v>95.520494999999997</c:v>
                </c:pt>
                <c:pt idx="1010">
                  <c:v>94.883690999999999</c:v>
                </c:pt>
                <c:pt idx="1011">
                  <c:v>94.190421999999998</c:v>
                </c:pt>
                <c:pt idx="1012">
                  <c:v>93.447333</c:v>
                </c:pt>
                <c:pt idx="1013">
                  <c:v>92.662484000000006</c:v>
                </c:pt>
                <c:pt idx="1014">
                  <c:v>91.845214999999996</c:v>
                </c:pt>
                <c:pt idx="1015">
                  <c:v>91.005987000000005</c:v>
                </c:pt>
                <c:pt idx="1016">
                  <c:v>90.156195999999994</c:v>
                </c:pt>
                <c:pt idx="1017">
                  <c:v>89.307985000000002</c:v>
                </c:pt>
                <c:pt idx="1018">
                  <c:v>88.474046999999999</c:v>
                </c:pt>
                <c:pt idx="1019">
                  <c:v>87.667441999999994</c:v>
                </c:pt>
                <c:pt idx="1020">
                  <c:v>86.901425000000003</c:v>
                </c:pt>
                <c:pt idx="1021">
                  <c:v>86.189305000000004</c:v>
                </c:pt>
                <c:pt idx="1022">
                  <c:v>85.544313000000002</c:v>
                </c:pt>
                <c:pt idx="1023">
                  <c:v>84.979510000000005</c:v>
                </c:pt>
                <c:pt idx="1024">
                  <c:v>84.5077</c:v>
                </c:pt>
                <c:pt idx="1025">
                  <c:v>84.141364999999993</c:v>
                </c:pt>
                <c:pt idx="1026">
                  <c:v>83.892595</c:v>
                </c:pt>
                <c:pt idx="1027">
                  <c:v>83.773009000000002</c:v>
                </c:pt>
                <c:pt idx="1028">
                  <c:v>83.793637000000004</c:v>
                </c:pt>
                <c:pt idx="1029">
                  <c:v>83.964742999999999</c:v>
                </c:pt>
                <c:pt idx="1030">
                  <c:v>84.295546000000002</c:v>
                </c:pt>
                <c:pt idx="1031">
                  <c:v>84.793801000000002</c:v>
                </c:pt>
                <c:pt idx="1032">
                  <c:v>85.465166999999994</c:v>
                </c:pt>
                <c:pt idx="1033">
                  <c:v>86.312303</c:v>
                </c:pt>
                <c:pt idx="1034">
                  <c:v>87.333573000000001</c:v>
                </c:pt>
                <c:pt idx="1035">
                  <c:v>88.521287000000001</c:v>
                </c:pt>
                <c:pt idx="1036">
                  <c:v>89.859324000000001</c:v>
                </c:pt>
                <c:pt idx="1037">
                  <c:v>91.320099999999996</c:v>
                </c:pt>
                <c:pt idx="1038">
                  <c:v>92.860812999999993</c:v>
                </c:pt>
                <c:pt idx="1039">
                  <c:v>94.419158999999993</c:v>
                </c:pt>
                <c:pt idx="1040">
                  <c:v>95.908927000000006</c:v>
                </c:pt>
                <c:pt idx="1041">
                  <c:v>97.216392999999997</c:v>
                </c:pt>
                <c:pt idx="1042">
                  <c:v>98.199038999999999</c:v>
                </c:pt>
                <c:pt idx="1043">
                  <c:v>98.688736000000006</c:v>
                </c:pt>
                <c:pt idx="1044">
                  <c:v>98.501864999999995</c:v>
                </c:pt>
                <c:pt idx="1045">
                  <c:v>97.458166000000006</c:v>
                </c:pt>
                <c:pt idx="1046">
                  <c:v>95.407938000000001</c:v>
                </c:pt>
                <c:pt idx="1047">
                  <c:v>92.263490000000004</c:v>
                </c:pt>
                <c:pt idx="1048">
                  <c:v>88.026622000000003</c:v>
                </c:pt>
                <c:pt idx="1049">
                  <c:v>82.802076999999997</c:v>
                </c:pt>
                <c:pt idx="1050">
                  <c:v>76.789730000000006</c:v>
                </c:pt>
                <c:pt idx="1051">
                  <c:v>70.255615000000006</c:v>
                </c:pt>
                <c:pt idx="1052">
                  <c:v>63.490198999999997</c:v>
                </c:pt>
                <c:pt idx="1053">
                  <c:v>56.766618999999999</c:v>
                </c:pt>
                <c:pt idx="1054">
                  <c:v>50.309792999999999</c:v>
                </c:pt>
                <c:pt idx="1055">
                  <c:v>44.281292999999998</c:v>
                </c:pt>
                <c:pt idx="1056">
                  <c:v>38.778728999999998</c:v>
                </c:pt>
                <c:pt idx="1057">
                  <c:v>33.844802999999999</c:v>
                </c:pt>
                <c:pt idx="1058">
                  <c:v>29.480656</c:v>
                </c:pt>
                <c:pt idx="1059">
                  <c:v>25.659443</c:v>
                </c:pt>
                <c:pt idx="1060">
                  <c:v>22.337869999999999</c:v>
                </c:pt>
                <c:pt idx="1061">
                  <c:v>19.464880999999998</c:v>
                </c:pt>
                <c:pt idx="1062">
                  <c:v>16.987614000000001</c:v>
                </c:pt>
                <c:pt idx="1063">
                  <c:v>14.855104000000001</c:v>
                </c:pt>
                <c:pt idx="1064">
                  <c:v>13.020349</c:v>
                </c:pt>
                <c:pt idx="1065">
                  <c:v>11.441245</c:v>
                </c:pt>
                <c:pt idx="1066">
                  <c:v>10.080818000000001</c:v>
                </c:pt>
                <c:pt idx="1067">
                  <c:v>8.9070370000000008</c:v>
                </c:pt>
                <c:pt idx="1068">
                  <c:v>7.892417</c:v>
                </c:pt>
                <c:pt idx="1069">
                  <c:v>7.0135149999999999</c:v>
                </c:pt>
                <c:pt idx="1070">
                  <c:v>6.2504229999999996</c:v>
                </c:pt>
                <c:pt idx="1071">
                  <c:v>5.5862699999999998</c:v>
                </c:pt>
                <c:pt idx="1072">
                  <c:v>5.0067789999999999</c:v>
                </c:pt>
                <c:pt idx="1073">
                  <c:v>4.4998709999999997</c:v>
                </c:pt>
                <c:pt idx="1074">
                  <c:v>4.0553179999999998</c:v>
                </c:pt>
                <c:pt idx="1075">
                  <c:v>3.6644559999999999</c:v>
                </c:pt>
                <c:pt idx="1076">
                  <c:v>3.3199320000000001</c:v>
                </c:pt>
                <c:pt idx="1077">
                  <c:v>3.0154960000000002</c:v>
                </c:pt>
                <c:pt idx="1078">
                  <c:v>2.7458279999999999</c:v>
                </c:pt>
                <c:pt idx="1079">
                  <c:v>2.5063840000000002</c:v>
                </c:pt>
                <c:pt idx="1080">
                  <c:v>2.2932830000000002</c:v>
                </c:pt>
                <c:pt idx="1081">
                  <c:v>2.1031930000000001</c:v>
                </c:pt>
                <c:pt idx="1082">
                  <c:v>1.9332560000000001</c:v>
                </c:pt>
                <c:pt idx="1083">
                  <c:v>1.78101</c:v>
                </c:pt>
                <c:pt idx="1084">
                  <c:v>1.644328</c:v>
                </c:pt>
                <c:pt idx="1085">
                  <c:v>1.5213719999999999</c:v>
                </c:pt>
                <c:pt idx="1086">
                  <c:v>1.4105479999999999</c:v>
                </c:pt>
                <c:pt idx="1087">
                  <c:v>1.3104709999999999</c:v>
                </c:pt>
                <c:pt idx="1088">
                  <c:v>1.219935</c:v>
                </c:pt>
                <c:pt idx="1089">
                  <c:v>1.137885</c:v>
                </c:pt>
                <c:pt idx="1090">
                  <c:v>1.063401</c:v>
                </c:pt>
                <c:pt idx="1091">
                  <c:v>0.99567600000000001</c:v>
                </c:pt>
                <c:pt idx="1092">
                  <c:v>0.93400000000000005</c:v>
                </c:pt>
                <c:pt idx="1093">
                  <c:v>0.877749</c:v>
                </c:pt>
                <c:pt idx="1094">
                  <c:v>0.82637300000000002</c:v>
                </c:pt>
                <c:pt idx="1095">
                  <c:v>0.77938399999999997</c:v>
                </c:pt>
                <c:pt idx="1096">
                  <c:v>0.73635399999999995</c:v>
                </c:pt>
                <c:pt idx="1097">
                  <c:v>0.69689999999999996</c:v>
                </c:pt>
                <c:pt idx="1098">
                  <c:v>0.66068400000000005</c:v>
                </c:pt>
                <c:pt idx="1099">
                  <c:v>0.62740300000000004</c:v>
                </c:pt>
                <c:pt idx="1100">
                  <c:v>0.59679000000000004</c:v>
                </c:pt>
                <c:pt idx="1101">
                  <c:v>0.56860500000000003</c:v>
                </c:pt>
                <c:pt idx="1102">
                  <c:v>0.542632</c:v>
                </c:pt>
                <c:pt idx="1103">
                  <c:v>0.51868199999999998</c:v>
                </c:pt>
                <c:pt idx="1104">
                  <c:v>0.49658200000000002</c:v>
                </c:pt>
                <c:pt idx="1105">
                  <c:v>0.47617700000000002</c:v>
                </c:pt>
                <c:pt idx="1106">
                  <c:v>0.45733000000000001</c:v>
                </c:pt>
                <c:pt idx="1107">
                  <c:v>0.43991599999999997</c:v>
                </c:pt>
                <c:pt idx="1108">
                  <c:v>0.42382399999999998</c:v>
                </c:pt>
                <c:pt idx="1109">
                  <c:v>0.40895199999999998</c:v>
                </c:pt>
                <c:pt idx="1110">
                  <c:v>0.39521000000000001</c:v>
                </c:pt>
                <c:pt idx="1111">
                  <c:v>0.38251600000000002</c:v>
                </c:pt>
                <c:pt idx="1112">
                  <c:v>0.37079699999999999</c:v>
                </c:pt>
                <c:pt idx="1113">
                  <c:v>0.359985</c:v>
                </c:pt>
                <c:pt idx="1114">
                  <c:v>0.350022</c:v>
                </c:pt>
                <c:pt idx="1115">
                  <c:v>0.34085399999999999</c:v>
                </c:pt>
                <c:pt idx="1116">
                  <c:v>0.33243200000000001</c:v>
                </c:pt>
                <c:pt idx="1117">
                  <c:v>0.324712</c:v>
                </c:pt>
                <c:pt idx="1118">
                  <c:v>0.31765700000000002</c:v>
                </c:pt>
                <c:pt idx="1119">
                  <c:v>0.31123099999999998</c:v>
                </c:pt>
                <c:pt idx="1120">
                  <c:v>0.30540400000000001</c:v>
                </c:pt>
                <c:pt idx="1121">
                  <c:v>0.30014800000000003</c:v>
                </c:pt>
                <c:pt idx="1122">
                  <c:v>0.29543999999999998</c:v>
                </c:pt>
                <c:pt idx="1123">
                  <c:v>0.29126000000000002</c:v>
                </c:pt>
                <c:pt idx="1124">
                  <c:v>0.28759000000000001</c:v>
                </c:pt>
                <c:pt idx="1125">
                  <c:v>0.28441499999999997</c:v>
                </c:pt>
                <c:pt idx="1126">
                  <c:v>0.28172399999999997</c:v>
                </c:pt>
                <c:pt idx="1127">
                  <c:v>0.27950799999999998</c:v>
                </c:pt>
                <c:pt idx="1128">
                  <c:v>0.27776000000000001</c:v>
                </c:pt>
                <c:pt idx="1129">
                  <c:v>0.27647699999999997</c:v>
                </c:pt>
                <c:pt idx="1130">
                  <c:v>0.27565699999999999</c:v>
                </c:pt>
                <c:pt idx="1131">
                  <c:v>0.27530399999999999</c:v>
                </c:pt>
                <c:pt idx="1132">
                  <c:v>0.27542</c:v>
                </c:pt>
                <c:pt idx="1133">
                  <c:v>0.27601500000000001</c:v>
                </c:pt>
                <c:pt idx="1134">
                  <c:v>0.27709899999999998</c:v>
                </c:pt>
                <c:pt idx="1135">
                  <c:v>0.27868700000000002</c:v>
                </c:pt>
                <c:pt idx="1136">
                  <c:v>0.28079500000000002</c:v>
                </c:pt>
                <c:pt idx="1137">
                  <c:v>0.28344599999999998</c:v>
                </c:pt>
                <c:pt idx="1138">
                  <c:v>0.286665</c:v>
                </c:pt>
                <c:pt idx="1139">
                  <c:v>0.29048400000000002</c:v>
                </c:pt>
                <c:pt idx="1140">
                  <c:v>0.29493799999999998</c:v>
                </c:pt>
                <c:pt idx="1141">
                  <c:v>0.30007</c:v>
                </c:pt>
                <c:pt idx="1142">
                  <c:v>0.30592799999999998</c:v>
                </c:pt>
                <c:pt idx="1143">
                  <c:v>0.31256800000000001</c:v>
                </c:pt>
                <c:pt idx="1144">
                  <c:v>0.32005400000000001</c:v>
                </c:pt>
                <c:pt idx="1145">
                  <c:v>0.328463</c:v>
                </c:pt>
                <c:pt idx="1146">
                  <c:v>0.33788000000000001</c:v>
                </c:pt>
                <c:pt idx="1147">
                  <c:v>0.34840300000000002</c:v>
                </c:pt>
                <c:pt idx="1148">
                  <c:v>0.360149</c:v>
                </c:pt>
                <c:pt idx="1149">
                  <c:v>0.37325000000000003</c:v>
                </c:pt>
                <c:pt idx="1150">
                  <c:v>0.38785799999999998</c:v>
                </c:pt>
                <c:pt idx="1151">
                  <c:v>0.40415299999999998</c:v>
                </c:pt>
                <c:pt idx="1152">
                  <c:v>0.422342</c:v>
                </c:pt>
                <c:pt idx="1153">
                  <c:v>0.442666</c:v>
                </c:pt>
                <c:pt idx="1154">
                  <c:v>0.46540799999999999</c:v>
                </c:pt>
                <c:pt idx="1155">
                  <c:v>0.49089899999999997</c:v>
                </c:pt>
                <c:pt idx="1156">
                  <c:v>0.51952699999999996</c:v>
                </c:pt>
                <c:pt idx="1157">
                  <c:v>0.55174999999999996</c:v>
                </c:pt>
                <c:pt idx="1158">
                  <c:v>0.58810799999999996</c:v>
                </c:pt>
                <c:pt idx="1159">
                  <c:v>0.62923700000000005</c:v>
                </c:pt>
                <c:pt idx="1160">
                  <c:v>0.67589200000000005</c:v>
                </c:pt>
                <c:pt idx="1161">
                  <c:v>0.72896000000000005</c:v>
                </c:pt>
                <c:pt idx="1162">
                  <c:v>0.78949000000000003</c:v>
                </c:pt>
                <c:pt idx="1163">
                  <c:v>0.85870800000000003</c:v>
                </c:pt>
                <c:pt idx="1164">
                  <c:v>0.93803999999999998</c:v>
                </c:pt>
                <c:pt idx="1165">
                  <c:v>1.0291159999999999</c:v>
                </c:pt>
                <c:pt idx="1166">
                  <c:v>1.133756</c:v>
                </c:pt>
                <c:pt idx="1167">
                  <c:v>1.253908</c:v>
                </c:pt>
                <c:pt idx="1168">
                  <c:v>1.391507</c:v>
                </c:pt>
                <c:pt idx="1169">
                  <c:v>1.5482</c:v>
                </c:pt>
                <c:pt idx="1170">
                  <c:v>1.7248680000000001</c:v>
                </c:pt>
                <c:pt idx="1171">
                  <c:v>1.920858</c:v>
                </c:pt>
                <c:pt idx="1172">
                  <c:v>2.1328809999999998</c:v>
                </c:pt>
                <c:pt idx="1173">
                  <c:v>2.3536480000000002</c:v>
                </c:pt>
                <c:pt idx="1174">
                  <c:v>2.57063</c:v>
                </c:pt>
                <c:pt idx="1175">
                  <c:v>2.7657240000000001</c:v>
                </c:pt>
                <c:pt idx="1176">
                  <c:v>2.91696</c:v>
                </c:pt>
                <c:pt idx="1177">
                  <c:v>3.002945</c:v>
                </c:pt>
                <c:pt idx="1178">
                  <c:v>3.0091709999999998</c:v>
                </c:pt>
                <c:pt idx="1179">
                  <c:v>2.9333019999999999</c:v>
                </c:pt>
                <c:pt idx="1180">
                  <c:v>2.7862260000000001</c:v>
                </c:pt>
                <c:pt idx="1181">
                  <c:v>2.5881400000000001</c:v>
                </c:pt>
                <c:pt idx="1182">
                  <c:v>2.3621059999999998</c:v>
                </c:pt>
                <c:pt idx="1183">
                  <c:v>2.1285029999999998</c:v>
                </c:pt>
                <c:pt idx="1184">
                  <c:v>1.9021980000000001</c:v>
                </c:pt>
                <c:pt idx="1185">
                  <c:v>1.6922509999999999</c:v>
                </c:pt>
                <c:pt idx="1186">
                  <c:v>1.503015</c:v>
                </c:pt>
                <c:pt idx="1187">
                  <c:v>1.3356209999999999</c:v>
                </c:pt>
                <c:pt idx="1188">
                  <c:v>1.1892720000000001</c:v>
                </c:pt>
                <c:pt idx="1189">
                  <c:v>1.0621879999999999</c:v>
                </c:pt>
                <c:pt idx="1190">
                  <c:v>0.95220099999999996</c:v>
                </c:pt>
                <c:pt idx="1191">
                  <c:v>0.85710200000000003</c:v>
                </c:pt>
                <c:pt idx="1192">
                  <c:v>0.77482200000000001</c:v>
                </c:pt>
                <c:pt idx="1193">
                  <c:v>0.703511</c:v>
                </c:pt>
                <c:pt idx="1194">
                  <c:v>0.64155600000000002</c:v>
                </c:pt>
                <c:pt idx="1195">
                  <c:v>0.58757499999999996</c:v>
                </c:pt>
                <c:pt idx="1196">
                  <c:v>0.54039700000000002</c:v>
                </c:pt>
                <c:pt idx="1197">
                  <c:v>0.49903399999999998</c:v>
                </c:pt>
                <c:pt idx="1198">
                  <c:v>0.46265400000000001</c:v>
                </c:pt>
                <c:pt idx="1199">
                  <c:v>0.43055599999999999</c:v>
                </c:pt>
                <c:pt idx="1200">
                  <c:v>0.40215299999999998</c:v>
                </c:pt>
                <c:pt idx="1201">
                  <c:v>0.37703599999999998</c:v>
                </c:pt>
                <c:pt idx="1202">
                  <c:v>0.35468</c:v>
                </c:pt>
                <c:pt idx="1203">
                  <c:v>0.33473399999999998</c:v>
                </c:pt>
                <c:pt idx="1204">
                  <c:v>0.31689899999999999</c:v>
                </c:pt>
                <c:pt idx="1205">
                  <c:v>0.30092200000000002</c:v>
                </c:pt>
                <c:pt idx="1206">
                  <c:v>0.28658499999999998</c:v>
                </c:pt>
                <c:pt idx="1207">
                  <c:v>0.27370299999999997</c:v>
                </c:pt>
                <c:pt idx="1208">
                  <c:v>0.26211499999999999</c:v>
                </c:pt>
                <c:pt idx="1209">
                  <c:v>0.25168600000000002</c:v>
                </c:pt>
                <c:pt idx="1210">
                  <c:v>0.24229500000000001</c:v>
                </c:pt>
                <c:pt idx="1211">
                  <c:v>0.23384099999999999</c:v>
                </c:pt>
                <c:pt idx="1212">
                  <c:v>0.22623499999999999</c:v>
                </c:pt>
                <c:pt idx="1213">
                  <c:v>0.21940000000000001</c:v>
                </c:pt>
                <c:pt idx="1214">
                  <c:v>0.21326899999999999</c:v>
                </c:pt>
                <c:pt idx="1215">
                  <c:v>0.207784</c:v>
                </c:pt>
                <c:pt idx="1216">
                  <c:v>0.20289499999999999</c:v>
                </c:pt>
                <c:pt idx="1217">
                  <c:v>0.19855900000000001</c:v>
                </c:pt>
                <c:pt idx="1218">
                  <c:v>0.19473699999999999</c:v>
                </c:pt>
                <c:pt idx="1219">
                  <c:v>0.19139700000000001</c:v>
                </c:pt>
                <c:pt idx="1220">
                  <c:v>0.18851200000000001</c:v>
                </c:pt>
                <c:pt idx="1221">
                  <c:v>0.186058</c:v>
                </c:pt>
                <c:pt idx="1222">
                  <c:v>0.18401500000000001</c:v>
                </c:pt>
                <c:pt idx="1223">
                  <c:v>0.182368</c:v>
                </c:pt>
                <c:pt idx="1224">
                  <c:v>0.18110299999999999</c:v>
                </c:pt>
                <c:pt idx="1225">
                  <c:v>0.18021000000000001</c:v>
                </c:pt>
                <c:pt idx="1226">
                  <c:v>0.17968200000000001</c:v>
                </c:pt>
                <c:pt idx="1227">
                  <c:v>0.17951500000000001</c:v>
                </c:pt>
                <c:pt idx="1228">
                  <c:v>0.17970700000000001</c:v>
                </c:pt>
                <c:pt idx="1229">
                  <c:v>0.180259</c:v>
                </c:pt>
                <c:pt idx="1230">
                  <c:v>0.181175</c:v>
                </c:pt>
                <c:pt idx="1231">
                  <c:v>0.18246100000000001</c:v>
                </c:pt>
                <c:pt idx="1232">
                  <c:v>0.18412600000000001</c:v>
                </c:pt>
                <c:pt idx="1233">
                  <c:v>0.18618299999999999</c:v>
                </c:pt>
                <c:pt idx="1234">
                  <c:v>0.18864500000000001</c:v>
                </c:pt>
                <c:pt idx="1235">
                  <c:v>0.19153200000000001</c:v>
                </c:pt>
                <c:pt idx="1236">
                  <c:v>0.19486400000000001</c:v>
                </c:pt>
                <c:pt idx="1237">
                  <c:v>0.19866800000000001</c:v>
                </c:pt>
                <c:pt idx="1238">
                  <c:v>0.20297299999999999</c:v>
                </c:pt>
                <c:pt idx="1239">
                  <c:v>0.207813</c:v>
                </c:pt>
                <c:pt idx="1240">
                  <c:v>0.213227</c:v>
                </c:pt>
                <c:pt idx="1241">
                  <c:v>0.21926000000000001</c:v>
                </c:pt>
                <c:pt idx="1242">
                  <c:v>0.225962</c:v>
                </c:pt>
                <c:pt idx="1243">
                  <c:v>0.23339199999999999</c:v>
                </c:pt>
                <c:pt idx="1244">
                  <c:v>0.241616</c:v>
                </c:pt>
                <c:pt idx="1245">
                  <c:v>0.25070799999999999</c:v>
                </c:pt>
                <c:pt idx="1246">
                  <c:v>0.26075199999999998</c:v>
                </c:pt>
                <c:pt idx="1247">
                  <c:v>0.27184399999999997</c:v>
                </c:pt>
                <c:pt idx="1248">
                  <c:v>0.28409200000000001</c:v>
                </c:pt>
                <c:pt idx="1249">
                  <c:v>0.29761700000000002</c:v>
                </c:pt>
                <c:pt idx="1250">
                  <c:v>0.31255699999999997</c:v>
                </c:pt>
                <c:pt idx="1251">
                  <c:v>0.32906600000000003</c:v>
                </c:pt>
                <c:pt idx="1252">
                  <c:v>0.34731600000000001</c:v>
                </c:pt>
                <c:pt idx="1253">
                  <c:v>0.36749999999999999</c:v>
                </c:pt>
                <c:pt idx="1254">
                  <c:v>0.38982899999999998</c:v>
                </c:pt>
                <c:pt idx="1255">
                  <c:v>0.41453899999999999</c:v>
                </c:pt>
                <c:pt idx="1256">
                  <c:v>0.441882</c:v>
                </c:pt>
                <c:pt idx="1257">
                  <c:v>0.47212799999999999</c:v>
                </c:pt>
                <c:pt idx="1258">
                  <c:v>0.50555799999999995</c:v>
                </c:pt>
                <c:pt idx="1259">
                  <c:v>0.54245299999999996</c:v>
                </c:pt>
                <c:pt idx="1260">
                  <c:v>0.58308099999999996</c:v>
                </c:pt>
                <c:pt idx="1261">
                  <c:v>0.62766599999999995</c:v>
                </c:pt>
                <c:pt idx="1262">
                  <c:v>0.67636200000000002</c:v>
                </c:pt>
                <c:pt idx="1263">
                  <c:v>0.72919800000000001</c:v>
                </c:pt>
                <c:pt idx="1264">
                  <c:v>0.78602000000000005</c:v>
                </c:pt>
                <c:pt idx="1265">
                  <c:v>0.84641100000000002</c:v>
                </c:pt>
                <c:pt idx="1266">
                  <c:v>0.909609</c:v>
                </c:pt>
                <c:pt idx="1267">
                  <c:v>0.97441599999999995</c:v>
                </c:pt>
                <c:pt idx="1268">
                  <c:v>1.0391360000000001</c:v>
                </c:pt>
                <c:pt idx="1269">
                  <c:v>1.101564</c:v>
                </c:pt>
                <c:pt idx="1270">
                  <c:v>1.1590510000000001</c:v>
                </c:pt>
                <c:pt idx="1271">
                  <c:v>1.2086870000000001</c:v>
                </c:pt>
                <c:pt idx="1272">
                  <c:v>1.2476</c:v>
                </c:pt>
                <c:pt idx="1273">
                  <c:v>1.2733319999999999</c:v>
                </c:pt>
                <c:pt idx="1274">
                  <c:v>1.2842229999999999</c:v>
                </c:pt>
                <c:pt idx="1275">
                  <c:v>1.279687</c:v>
                </c:pt>
                <c:pt idx="1276">
                  <c:v>1.26031</c:v>
                </c:pt>
                <c:pt idx="1277">
                  <c:v>1.22773</c:v>
                </c:pt>
                <c:pt idx="1278">
                  <c:v>1.184345</c:v>
                </c:pt>
                <c:pt idx="1279">
                  <c:v>1.1329320000000001</c:v>
                </c:pt>
                <c:pt idx="1280">
                  <c:v>1.076292</c:v>
                </c:pt>
                <c:pt idx="1281">
                  <c:v>1.016967</c:v>
                </c:pt>
                <c:pt idx="1282">
                  <c:v>0.95708099999999996</c:v>
                </c:pt>
                <c:pt idx="1283">
                  <c:v>0.89827999999999997</c:v>
                </c:pt>
                <c:pt idx="1284">
                  <c:v>0.84174099999999996</c:v>
                </c:pt>
                <c:pt idx="1285">
                  <c:v>0.78824099999999997</c:v>
                </c:pt>
                <c:pt idx="1286">
                  <c:v>0.73822900000000002</c:v>
                </c:pt>
                <c:pt idx="1287">
                  <c:v>0.69190700000000005</c:v>
                </c:pt>
                <c:pt idx="1288">
                  <c:v>0.64929999999999999</c:v>
                </c:pt>
                <c:pt idx="1289">
                  <c:v>0.61031199999999997</c:v>
                </c:pt>
                <c:pt idx="1290">
                  <c:v>0.57477299999999998</c:v>
                </c:pt>
                <c:pt idx="1291">
                  <c:v>0.54247000000000001</c:v>
                </c:pt>
                <c:pt idx="1292">
                  <c:v>0.51316799999999996</c:v>
                </c:pt>
                <c:pt idx="1293">
                  <c:v>0.486628</c:v>
                </c:pt>
                <c:pt idx="1294">
                  <c:v>0.462619</c:v>
                </c:pt>
                <c:pt idx="1295">
                  <c:v>0.440917</c:v>
                </c:pt>
                <c:pt idx="1296">
                  <c:v>0.42131800000000003</c:v>
                </c:pt>
                <c:pt idx="1297">
                  <c:v>0.40363300000000002</c:v>
                </c:pt>
                <c:pt idx="1298">
                  <c:v>0.38768999999999998</c:v>
                </c:pt>
                <c:pt idx="1299">
                  <c:v>0.373334</c:v>
                </c:pt>
                <c:pt idx="1300">
                  <c:v>0.360427</c:v>
                </c:pt>
                <c:pt idx="1301">
                  <c:v>0.34884500000000002</c:v>
                </c:pt>
                <c:pt idx="1302">
                  <c:v>0.33848</c:v>
                </c:pt>
                <c:pt idx="1303">
                  <c:v>0.329233</c:v>
                </c:pt>
                <c:pt idx="1304">
                  <c:v>0.32102199999999997</c:v>
                </c:pt>
                <c:pt idx="1305">
                  <c:v>0.31376999999999999</c:v>
                </c:pt>
                <c:pt idx="1306">
                  <c:v>0.30741200000000002</c:v>
                </c:pt>
                <c:pt idx="1307">
                  <c:v>0.30189300000000002</c:v>
                </c:pt>
                <c:pt idx="1308">
                  <c:v>0.29716399999999998</c:v>
                </c:pt>
                <c:pt idx="1309">
                  <c:v>0.293184</c:v>
                </c:pt>
                <c:pt idx="1310">
                  <c:v>0.28991800000000001</c:v>
                </c:pt>
                <c:pt idx="1311">
                  <c:v>0.28733799999999998</c:v>
                </c:pt>
                <c:pt idx="1312">
                  <c:v>0.28542099999999998</c:v>
                </c:pt>
                <c:pt idx="1313">
                  <c:v>0.28414899999999998</c:v>
                </c:pt>
                <c:pt idx="1314">
                  <c:v>0.28351100000000001</c:v>
                </c:pt>
                <c:pt idx="1315">
                  <c:v>0.28349999999999997</c:v>
                </c:pt>
                <c:pt idx="1316">
                  <c:v>0.284113</c:v>
                </c:pt>
                <c:pt idx="1317">
                  <c:v>0.28535300000000002</c:v>
                </c:pt>
                <c:pt idx="1318">
                  <c:v>0.28722700000000001</c:v>
                </c:pt>
                <c:pt idx="1319">
                  <c:v>0.28974800000000001</c:v>
                </c:pt>
                <c:pt idx="1320">
                  <c:v>0.292931</c:v>
                </c:pt>
                <c:pt idx="1321">
                  <c:v>0.29680099999999998</c:v>
                </c:pt>
                <c:pt idx="1322">
                  <c:v>0.30138399999999999</c:v>
                </c:pt>
                <c:pt idx="1323">
                  <c:v>0.30671500000000002</c:v>
                </c:pt>
                <c:pt idx="1324">
                  <c:v>0.31283300000000003</c:v>
                </c:pt>
                <c:pt idx="1325">
                  <c:v>0.31978600000000001</c:v>
                </c:pt>
                <c:pt idx="1326">
                  <c:v>0.327627</c:v>
                </c:pt>
                <c:pt idx="1327">
                  <c:v>0.33641900000000002</c:v>
                </c:pt>
                <c:pt idx="1328">
                  <c:v>0.34623199999999998</c:v>
                </c:pt>
                <c:pt idx="1329">
                  <c:v>0.35714800000000002</c:v>
                </c:pt>
                <c:pt idx="1330">
                  <c:v>0.36925599999999997</c:v>
                </c:pt>
                <c:pt idx="1331">
                  <c:v>0.38266099999999997</c:v>
                </c:pt>
                <c:pt idx="1332">
                  <c:v>0.397478</c:v>
                </c:pt>
                <c:pt idx="1333">
                  <c:v>0.41383700000000001</c:v>
                </c:pt>
                <c:pt idx="1334">
                  <c:v>0.43188199999999999</c:v>
                </c:pt>
                <c:pt idx="1335">
                  <c:v>0.45177699999999998</c:v>
                </c:pt>
                <c:pt idx="1336">
                  <c:v>0.47369899999999998</c:v>
                </c:pt>
                <c:pt idx="1337">
                  <c:v>0.49784699999999998</c:v>
                </c:pt>
                <c:pt idx="1338">
                  <c:v>0.52443600000000001</c:v>
                </c:pt>
                <c:pt idx="1339">
                  <c:v>0.55370299999999995</c:v>
                </c:pt>
                <c:pt idx="1340">
                  <c:v>0.58589800000000003</c:v>
                </c:pt>
                <c:pt idx="1341">
                  <c:v>0.62128799999999995</c:v>
                </c:pt>
                <c:pt idx="1342">
                  <c:v>0.66014700000000004</c:v>
                </c:pt>
                <c:pt idx="1343">
                  <c:v>0.70274800000000004</c:v>
                </c:pt>
                <c:pt idx="1344">
                  <c:v>0.74935099999999999</c:v>
                </c:pt>
                <c:pt idx="1345">
                  <c:v>0.80018400000000001</c:v>
                </c:pt>
                <c:pt idx="1346">
                  <c:v>0.85541199999999995</c:v>
                </c:pt>
                <c:pt idx="1347">
                  <c:v>0.915107</c:v>
                </c:pt>
                <c:pt idx="1348">
                  <c:v>0.97919999999999996</c:v>
                </c:pt>
                <c:pt idx="1349">
                  <c:v>1.04742</c:v>
                </c:pt>
                <c:pt idx="1350">
                  <c:v>1.119237</c:v>
                </c:pt>
                <c:pt idx="1351">
                  <c:v>1.193789</c:v>
                </c:pt>
                <c:pt idx="1352">
                  <c:v>1.269819</c:v>
                </c:pt>
                <c:pt idx="1353">
                  <c:v>1.3456410000000001</c:v>
                </c:pt>
                <c:pt idx="1354">
                  <c:v>1.419136</c:v>
                </c:pt>
                <c:pt idx="1355">
                  <c:v>1.487819</c:v>
                </c:pt>
                <c:pt idx="1356">
                  <c:v>1.5489790000000001</c:v>
                </c:pt>
                <c:pt idx="1357">
                  <c:v>1.5999030000000001</c:v>
                </c:pt>
                <c:pt idx="1358">
                  <c:v>1.6381570000000001</c:v>
                </c:pt>
                <c:pt idx="1359">
                  <c:v>1.6618809999999999</c:v>
                </c:pt>
                <c:pt idx="1360">
                  <c:v>1.670034</c:v>
                </c:pt>
                <c:pt idx="1361">
                  <c:v>1.662534</c:v>
                </c:pt>
                <c:pt idx="1362">
                  <c:v>1.640252</c:v>
                </c:pt>
                <c:pt idx="1363">
                  <c:v>1.6048690000000001</c:v>
                </c:pt>
                <c:pt idx="1364">
                  <c:v>1.5586329999999999</c:v>
                </c:pt>
                <c:pt idx="1365">
                  <c:v>1.5040770000000001</c:v>
                </c:pt>
                <c:pt idx="1366">
                  <c:v>1.443754</c:v>
                </c:pt>
                <c:pt idx="1367">
                  <c:v>1.380028</c:v>
                </c:pt>
                <c:pt idx="1368">
                  <c:v>1.314945</c:v>
                </c:pt>
                <c:pt idx="1369">
                  <c:v>1.2501690000000001</c:v>
                </c:pt>
                <c:pt idx="1370">
                  <c:v>1.1869799999999999</c:v>
                </c:pt>
                <c:pt idx="1371">
                  <c:v>1.1263000000000001</c:v>
                </c:pt>
                <c:pt idx="1372">
                  <c:v>1.0687500000000001</c:v>
                </c:pt>
                <c:pt idx="1373">
                  <c:v>1.0147040000000001</c:v>
                </c:pt>
                <c:pt idx="1374">
                  <c:v>0.96434500000000001</c:v>
                </c:pt>
                <c:pt idx="1375">
                  <c:v>0.917717</c:v>
                </c:pt>
                <c:pt idx="1376">
                  <c:v>0.87476600000000004</c:v>
                </c:pt>
                <c:pt idx="1377">
                  <c:v>0.83536699999999997</c:v>
                </c:pt>
                <c:pt idx="1378">
                  <c:v>0.79935699999999998</c:v>
                </c:pt>
                <c:pt idx="1379">
                  <c:v>0.76654800000000001</c:v>
                </c:pt>
                <c:pt idx="1380">
                  <c:v>0.73674399999999995</c:v>
                </c:pt>
                <c:pt idx="1381">
                  <c:v>0.70974700000000002</c:v>
                </c:pt>
                <c:pt idx="1382">
                  <c:v>0.685365</c:v>
                </c:pt>
                <c:pt idx="1383">
                  <c:v>0.66341700000000003</c:v>
                </c:pt>
                <c:pt idx="1384">
                  <c:v>0.64373400000000003</c:v>
                </c:pt>
                <c:pt idx="1385">
                  <c:v>0.62615900000000002</c:v>
                </c:pt>
                <c:pt idx="1386">
                  <c:v>0.61055300000000001</c:v>
                </c:pt>
                <c:pt idx="1387">
                  <c:v>0.59678699999999996</c:v>
                </c:pt>
                <c:pt idx="1388">
                  <c:v>0.58474700000000002</c:v>
                </c:pt>
                <c:pt idx="1389">
                  <c:v>0.57433500000000004</c:v>
                </c:pt>
                <c:pt idx="1390">
                  <c:v>0.56546200000000002</c:v>
                </c:pt>
                <c:pt idx="1391">
                  <c:v>0.55805199999999999</c:v>
                </c:pt>
                <c:pt idx="1392">
                  <c:v>0.552041</c:v>
                </c:pt>
                <c:pt idx="1393">
                  <c:v>0.547373</c:v>
                </c:pt>
                <c:pt idx="1394">
                  <c:v>0.54400499999999996</c:v>
                </c:pt>
                <c:pt idx="1395">
                  <c:v>0.54190099999999997</c:v>
                </c:pt>
                <c:pt idx="1396">
                  <c:v>0.54103299999999999</c:v>
                </c:pt>
                <c:pt idx="1397">
                  <c:v>0.54138399999999998</c:v>
                </c:pt>
                <c:pt idx="1398">
                  <c:v>0.54294100000000001</c:v>
                </c:pt>
                <c:pt idx="1399">
                  <c:v>0.54569999999999996</c:v>
                </c:pt>
                <c:pt idx="1400">
                  <c:v>0.54966300000000001</c:v>
                </c:pt>
                <c:pt idx="1401">
                  <c:v>0.55483800000000005</c:v>
                </c:pt>
                <c:pt idx="1402">
                  <c:v>0.56123800000000001</c:v>
                </c:pt>
                <c:pt idx="1403">
                  <c:v>0.56888099999999997</c:v>
                </c:pt>
                <c:pt idx="1404">
                  <c:v>0.57778799999999997</c:v>
                </c:pt>
                <c:pt idx="1405">
                  <c:v>0.58798399999999995</c:v>
                </c:pt>
                <c:pt idx="1406">
                  <c:v>0.59949399999999997</c:v>
                </c:pt>
                <c:pt idx="1407">
                  <c:v>0.612344</c:v>
                </c:pt>
                <c:pt idx="1408">
                  <c:v>0.626556</c:v>
                </c:pt>
                <c:pt idx="1409">
                  <c:v>0.64214800000000005</c:v>
                </c:pt>
                <c:pt idx="1410">
                  <c:v>0.65912899999999996</c:v>
                </c:pt>
                <c:pt idx="1411">
                  <c:v>0.67749499999999996</c:v>
                </c:pt>
                <c:pt idx="1412">
                  <c:v>0.69722600000000001</c:v>
                </c:pt>
                <c:pt idx="1413">
                  <c:v>0.718279</c:v>
                </c:pt>
                <c:pt idx="1414">
                  <c:v>0.74057700000000004</c:v>
                </c:pt>
                <c:pt idx="1415">
                  <c:v>0.764011</c:v>
                </c:pt>
                <c:pt idx="1416">
                  <c:v>0.78842000000000001</c:v>
                </c:pt>
                <c:pt idx="1417">
                  <c:v>0.81359099999999995</c:v>
                </c:pt>
                <c:pt idx="1418">
                  <c:v>0.83924699999999997</c:v>
                </c:pt>
                <c:pt idx="1419">
                  <c:v>0.86504000000000003</c:v>
                </c:pt>
                <c:pt idx="1420">
                  <c:v>0.890544</c:v>
                </c:pt>
                <c:pt idx="1421">
                  <c:v>0.91526099999999999</c:v>
                </c:pt>
                <c:pt idx="1422">
                  <c:v>0.93862000000000001</c:v>
                </c:pt>
                <c:pt idx="1423">
                  <c:v>0.95999199999999996</c:v>
                </c:pt>
                <c:pt idx="1424">
                  <c:v>0.97871300000000006</c:v>
                </c:pt>
                <c:pt idx="1425">
                  <c:v>0.99411499999999997</c:v>
                </c:pt>
                <c:pt idx="1426">
                  <c:v>1.00556</c:v>
                </c:pt>
                <c:pt idx="1427">
                  <c:v>1.0124899999999999</c:v>
                </c:pt>
                <c:pt idx="1428">
                  <c:v>1.0144690000000001</c:v>
                </c:pt>
                <c:pt idx="1429">
                  <c:v>1.011217</c:v>
                </c:pt>
                <c:pt idx="1430">
                  <c:v>1.0026440000000001</c:v>
                </c:pt>
                <c:pt idx="1431">
                  <c:v>0.98886200000000002</c:v>
                </c:pt>
                <c:pt idx="1432">
                  <c:v>0.97017200000000003</c:v>
                </c:pt>
                <c:pt idx="1433">
                  <c:v>0.947048</c:v>
                </c:pt>
                <c:pt idx="1434">
                  <c:v>0.920099</c:v>
                </c:pt>
                <c:pt idx="1435">
                  <c:v>0.890019</c:v>
                </c:pt>
                <c:pt idx="1436">
                  <c:v>0.857541</c:v>
                </c:pt>
                <c:pt idx="1437">
                  <c:v>0.82339700000000005</c:v>
                </c:pt>
                <c:pt idx="1438">
                  <c:v>0.788273</c:v>
                </c:pt>
                <c:pt idx="1439">
                  <c:v>0.75279099999999999</c:v>
                </c:pt>
                <c:pt idx="1440">
                  <c:v>0.71748599999999996</c:v>
                </c:pt>
                <c:pt idx="1441">
                  <c:v>0.68280200000000002</c:v>
                </c:pt>
                <c:pt idx="1442">
                  <c:v>0.64908900000000003</c:v>
                </c:pt>
                <c:pt idx="1443">
                  <c:v>0.616614</c:v>
                </c:pt>
                <c:pt idx="1444">
                  <c:v>0.58556699999999995</c:v>
                </c:pt>
                <c:pt idx="1445">
                  <c:v>0.55606999999999995</c:v>
                </c:pt>
                <c:pt idx="1446">
                  <c:v>0.52819300000000002</c:v>
                </c:pt>
                <c:pt idx="1447">
                  <c:v>0.50196099999999999</c:v>
                </c:pt>
                <c:pt idx="1448">
                  <c:v>0.47736600000000001</c:v>
                </c:pt>
                <c:pt idx="1449">
                  <c:v>0.454372</c:v>
                </c:pt>
                <c:pt idx="1450">
                  <c:v>0.43292900000000001</c:v>
                </c:pt>
                <c:pt idx="1451">
                  <c:v>0.41297</c:v>
                </c:pt>
                <c:pt idx="1452">
                  <c:v>0.39442199999999999</c:v>
                </c:pt>
                <c:pt idx="1453">
                  <c:v>0.37720999999999999</c:v>
                </c:pt>
                <c:pt idx="1454">
                  <c:v>0.36125299999999999</c:v>
                </c:pt>
                <c:pt idx="1455">
                  <c:v>0.346474</c:v>
                </c:pt>
                <c:pt idx="1456">
                  <c:v>0.33279700000000001</c:v>
                </c:pt>
                <c:pt idx="1457">
                  <c:v>0.32014799999999999</c:v>
                </c:pt>
                <c:pt idx="1458">
                  <c:v>0.30845699999999998</c:v>
                </c:pt>
                <c:pt idx="1459">
                  <c:v>0.29765999999999998</c:v>
                </c:pt>
                <c:pt idx="1460">
                  <c:v>0.28769499999999998</c:v>
                </c:pt>
                <c:pt idx="1461">
                  <c:v>0.278505</c:v>
                </c:pt>
                <c:pt idx="1462">
                  <c:v>0.270036</c:v>
                </c:pt>
                <c:pt idx="1463">
                  <c:v>0.262241</c:v>
                </c:pt>
                <c:pt idx="1464">
                  <c:v>0.255075</c:v>
                </c:pt>
                <c:pt idx="1465">
                  <c:v>0.24849599999999999</c:v>
                </c:pt>
                <c:pt idx="1466">
                  <c:v>0.24246799999999999</c:v>
                </c:pt>
                <c:pt idx="1467">
                  <c:v>0.236956</c:v>
                </c:pt>
                <c:pt idx="1468">
                  <c:v>0.231928</c:v>
                </c:pt>
                <c:pt idx="1469">
                  <c:v>0.227358</c:v>
                </c:pt>
                <c:pt idx="1470">
                  <c:v>0.22322</c:v>
                </c:pt>
                <c:pt idx="1471">
                  <c:v>0.21948999999999999</c:v>
                </c:pt>
                <c:pt idx="1472">
                  <c:v>0.21614900000000001</c:v>
                </c:pt>
                <c:pt idx="1473">
                  <c:v>0.21317800000000001</c:v>
                </c:pt>
                <c:pt idx="1474">
                  <c:v>0.21056</c:v>
                </c:pt>
                <c:pt idx="1475">
                  <c:v>0.20828099999999999</c:v>
                </c:pt>
                <c:pt idx="1476">
                  <c:v>0.20632900000000001</c:v>
                </c:pt>
                <c:pt idx="1477">
                  <c:v>0.20469300000000001</c:v>
                </c:pt>
                <c:pt idx="1478">
                  <c:v>0.20336299999999999</c:v>
                </c:pt>
                <c:pt idx="1479">
                  <c:v>0.20233100000000001</c:v>
                </c:pt>
                <c:pt idx="1480">
                  <c:v>0.20158999999999999</c:v>
                </c:pt>
                <c:pt idx="1481">
                  <c:v>0.20113700000000001</c:v>
                </c:pt>
                <c:pt idx="1482">
                  <c:v>0.200965</c:v>
                </c:pt>
                <c:pt idx="1483">
                  <c:v>0.201074</c:v>
                </c:pt>
                <c:pt idx="1484">
                  <c:v>0.201462</c:v>
                </c:pt>
                <c:pt idx="1485">
                  <c:v>0.202128</c:v>
                </c:pt>
                <c:pt idx="1486">
                  <c:v>0.203074</c:v>
                </c:pt>
                <c:pt idx="1487">
                  <c:v>0.20430000000000001</c:v>
                </c:pt>
                <c:pt idx="1488">
                  <c:v>0.20581199999999999</c:v>
                </c:pt>
                <c:pt idx="1489">
                  <c:v>0.20761199999999999</c:v>
                </c:pt>
                <c:pt idx="1490">
                  <c:v>0.209707</c:v>
                </c:pt>
                <c:pt idx="1491">
                  <c:v>0.21210200000000001</c:v>
                </c:pt>
                <c:pt idx="1492">
                  <c:v>0.214806</c:v>
                </c:pt>
                <c:pt idx="1493">
                  <c:v>0.21782799999999999</c:v>
                </c:pt>
                <c:pt idx="1494">
                  <c:v>0.22117600000000001</c:v>
                </c:pt>
                <c:pt idx="1495">
                  <c:v>0.22486400000000001</c:v>
                </c:pt>
                <c:pt idx="1496">
                  <c:v>0.22890099999999999</c:v>
                </c:pt>
                <c:pt idx="1497">
                  <c:v>0.23330300000000001</c:v>
                </c:pt>
                <c:pt idx="1498">
                  <c:v>0.23808299999999999</c:v>
                </c:pt>
                <c:pt idx="1499">
                  <c:v>0.243258</c:v>
                </c:pt>
                <c:pt idx="1500">
                  <c:v>0.24884300000000001</c:v>
                </c:pt>
                <c:pt idx="1501">
                  <c:v>0.254857</c:v>
                </c:pt>
                <c:pt idx="1502">
                  <c:v>0.26131900000000002</c:v>
                </c:pt>
                <c:pt idx="1503">
                  <c:v>0.26824799999999999</c:v>
                </c:pt>
                <c:pt idx="1504">
                  <c:v>0.27566600000000002</c:v>
                </c:pt>
                <c:pt idx="1505">
                  <c:v>0.28359200000000001</c:v>
                </c:pt>
                <c:pt idx="1506">
                  <c:v>0.29204999999999998</c:v>
                </c:pt>
                <c:pt idx="1507">
                  <c:v>0.30106100000000002</c:v>
                </c:pt>
                <c:pt idx="1508">
                  <c:v>0.31064599999999998</c:v>
                </c:pt>
                <c:pt idx="1509">
                  <c:v>0.320828</c:v>
                </c:pt>
                <c:pt idx="1510">
                  <c:v>0.33162700000000001</c:v>
                </c:pt>
                <c:pt idx="1511">
                  <c:v>0.34306199999999998</c:v>
                </c:pt>
                <c:pt idx="1512">
                  <c:v>0.35515000000000002</c:v>
                </c:pt>
                <c:pt idx="1513">
                  <c:v>0.36790600000000001</c:v>
                </c:pt>
                <c:pt idx="1514">
                  <c:v>0.38133899999999998</c:v>
                </c:pt>
                <c:pt idx="1515">
                  <c:v>0.395457</c:v>
                </c:pt>
                <c:pt idx="1516">
                  <c:v>0.41025800000000001</c:v>
                </c:pt>
                <c:pt idx="1517">
                  <c:v>0.42573800000000001</c:v>
                </c:pt>
                <c:pt idx="1518">
                  <c:v>0.44188</c:v>
                </c:pt>
                <c:pt idx="1519">
                  <c:v>0.45866099999999999</c:v>
                </c:pt>
                <c:pt idx="1520">
                  <c:v>0.47604600000000002</c:v>
                </c:pt>
                <c:pt idx="1521">
                  <c:v>0.49398799999999998</c:v>
                </c:pt>
                <c:pt idx="1522">
                  <c:v>0.51242699999999997</c:v>
                </c:pt>
                <c:pt idx="1523">
                  <c:v>0.53128900000000001</c:v>
                </c:pt>
                <c:pt idx="1524">
                  <c:v>0.55048600000000003</c:v>
                </c:pt>
                <c:pt idx="1525">
                  <c:v>0.56991499999999995</c:v>
                </c:pt>
                <c:pt idx="1526">
                  <c:v>0.58945999999999998</c:v>
                </c:pt>
                <c:pt idx="1527">
                  <c:v>0.608989</c:v>
                </c:pt>
                <c:pt idx="1528">
                  <c:v>0.628363</c:v>
                </c:pt>
                <c:pt idx="1529">
                  <c:v>0.64742999999999995</c:v>
                </c:pt>
                <c:pt idx="1530">
                  <c:v>0.66603599999999996</c:v>
                </c:pt>
                <c:pt idx="1531">
                  <c:v>0.68402300000000005</c:v>
                </c:pt>
                <c:pt idx="1532">
                  <c:v>0.70123899999999995</c:v>
                </c:pt>
                <c:pt idx="1533">
                  <c:v>0.71753500000000003</c:v>
                </c:pt>
                <c:pt idx="1534">
                  <c:v>0.73277999999999999</c:v>
                </c:pt>
                <c:pt idx="1535">
                  <c:v>0.74685599999999996</c:v>
                </c:pt>
                <c:pt idx="1536">
                  <c:v>0.75966699999999998</c:v>
                </c:pt>
                <c:pt idx="1537">
                  <c:v>0.77114400000000005</c:v>
                </c:pt>
                <c:pt idx="1538">
                  <c:v>0.78124099999999996</c:v>
                </c:pt>
                <c:pt idx="1539">
                  <c:v>0.78994200000000003</c:v>
                </c:pt>
                <c:pt idx="1540">
                  <c:v>0.79725900000000005</c:v>
                </c:pt>
                <c:pt idx="1541">
                  <c:v>0.80322899999999997</c:v>
                </c:pt>
                <c:pt idx="1542">
                  <c:v>0.80791500000000005</c:v>
                </c:pt>
                <c:pt idx="1543">
                  <c:v>0.81140100000000004</c:v>
                </c:pt>
                <c:pt idx="1544">
                  <c:v>0.81378799999999996</c:v>
                </c:pt>
                <c:pt idx="1545">
                  <c:v>0.81519299999999995</c:v>
                </c:pt>
                <c:pt idx="1546">
                  <c:v>0.81574100000000005</c:v>
                </c:pt>
                <c:pt idx="1547">
                  <c:v>0.81556600000000001</c:v>
                </c:pt>
                <c:pt idx="1548">
                  <c:v>0.81480399999999997</c:v>
                </c:pt>
                <c:pt idx="1549">
                  <c:v>0.81358900000000001</c:v>
                </c:pt>
                <c:pt idx="1550">
                  <c:v>0.812056</c:v>
                </c:pt>
                <c:pt idx="1551">
                  <c:v>0.81033299999999997</c:v>
                </c:pt>
                <c:pt idx="1552">
                  <c:v>0.80854400000000004</c:v>
                </c:pt>
                <c:pt idx="1553">
                  <c:v>0.80680300000000005</c:v>
                </c:pt>
                <c:pt idx="1554">
                  <c:v>0.80522000000000005</c:v>
                </c:pt>
                <c:pt idx="1555">
                  <c:v>0.80389600000000005</c:v>
                </c:pt>
                <c:pt idx="1556">
                  <c:v>0.80292300000000005</c:v>
                </c:pt>
                <c:pt idx="1557">
                  <c:v>0.80238699999999996</c:v>
                </c:pt>
                <c:pt idx="1558">
                  <c:v>0.80236600000000002</c:v>
                </c:pt>
                <c:pt idx="1559">
                  <c:v>0.80293400000000004</c:v>
                </c:pt>
                <c:pt idx="1560">
                  <c:v>0.80415800000000004</c:v>
                </c:pt>
                <c:pt idx="1561">
                  <c:v>0.80609900000000001</c:v>
                </c:pt>
                <c:pt idx="1562">
                  <c:v>0.80881400000000003</c:v>
                </c:pt>
                <c:pt idx="1563">
                  <c:v>0.81235800000000002</c:v>
                </c:pt>
                <c:pt idx="1564">
                  <c:v>0.81678200000000001</c:v>
                </c:pt>
                <c:pt idx="1565">
                  <c:v>0.822133</c:v>
                </c:pt>
                <c:pt idx="1566">
                  <c:v>0.82845800000000003</c:v>
                </c:pt>
                <c:pt idx="1567">
                  <c:v>0.83579999999999999</c:v>
                </c:pt>
                <c:pt idx="1568">
                  <c:v>0.84420200000000001</c:v>
                </c:pt>
                <c:pt idx="1569">
                  <c:v>0.85370400000000002</c:v>
                </c:pt>
                <c:pt idx="1570">
                  <c:v>0.864344</c:v>
                </c:pt>
                <c:pt idx="1571">
                  <c:v>0.87616000000000005</c:v>
                </c:pt>
                <c:pt idx="1572">
                  <c:v>0.889185</c:v>
                </c:pt>
                <c:pt idx="1573">
                  <c:v>0.90344899999999995</c:v>
                </c:pt>
                <c:pt idx="1574">
                  <c:v>0.91897899999999999</c:v>
                </c:pt>
                <c:pt idx="1575">
                  <c:v>0.93579400000000001</c:v>
                </c:pt>
                <c:pt idx="1576">
                  <c:v>0.95390900000000001</c:v>
                </c:pt>
                <c:pt idx="1577">
                  <c:v>0.97332799999999997</c:v>
                </c:pt>
                <c:pt idx="1578">
                  <c:v>0.99404400000000004</c:v>
                </c:pt>
                <c:pt idx="1579">
                  <c:v>1.0160359999999999</c:v>
                </c:pt>
                <c:pt idx="1580">
                  <c:v>1.0392650000000001</c:v>
                </c:pt>
                <c:pt idx="1581">
                  <c:v>1.063674</c:v>
                </c:pt>
                <c:pt idx="1582">
                  <c:v>1.08918</c:v>
                </c:pt>
                <c:pt idx="1583">
                  <c:v>1.1156699999999999</c:v>
                </c:pt>
                <c:pt idx="1584">
                  <c:v>1.1430020000000001</c:v>
                </c:pt>
                <c:pt idx="1585">
                  <c:v>1.1709959999999999</c:v>
                </c:pt>
                <c:pt idx="1586">
                  <c:v>1.199433</c:v>
                </c:pt>
                <c:pt idx="1587">
                  <c:v>1.2280489999999999</c:v>
                </c:pt>
                <c:pt idx="1588">
                  <c:v>1.2565390000000001</c:v>
                </c:pt>
                <c:pt idx="1589">
                  <c:v>1.2845519999999999</c:v>
                </c:pt>
                <c:pt idx="1590">
                  <c:v>1.3116969999999999</c:v>
                </c:pt>
                <c:pt idx="1591">
                  <c:v>1.337547</c:v>
                </c:pt>
                <c:pt idx="1592">
                  <c:v>1.3616470000000001</c:v>
                </c:pt>
                <c:pt idx="1593">
                  <c:v>1.383527</c:v>
                </c:pt>
                <c:pt idx="1594">
                  <c:v>1.402717</c:v>
                </c:pt>
                <c:pt idx="1595">
                  <c:v>1.4187639999999999</c:v>
                </c:pt>
                <c:pt idx="1596">
                  <c:v>1.431252</c:v>
                </c:pt>
                <c:pt idx="1597">
                  <c:v>1.439824</c:v>
                </c:pt>
                <c:pt idx="1598">
                  <c:v>1.444199</c:v>
                </c:pt>
                <c:pt idx="1599">
                  <c:v>1.4441870000000001</c:v>
                </c:pt>
                <c:pt idx="1600">
                  <c:v>1.439705</c:v>
                </c:pt>
                <c:pt idx="1601">
                  <c:v>1.430779</c:v>
                </c:pt>
                <c:pt idx="1602">
                  <c:v>1.4175439999999999</c:v>
                </c:pt>
                <c:pt idx="1603">
                  <c:v>1.4002399999999999</c:v>
                </c:pt>
                <c:pt idx="1604">
                  <c:v>1.3791960000000001</c:v>
                </c:pt>
                <c:pt idx="1605">
                  <c:v>1.354814</c:v>
                </c:pt>
                <c:pt idx="1606">
                  <c:v>1.327548</c:v>
                </c:pt>
                <c:pt idx="1607">
                  <c:v>1.2978860000000001</c:v>
                </c:pt>
                <c:pt idx="1608">
                  <c:v>1.2663249999999999</c:v>
                </c:pt>
                <c:pt idx="1609">
                  <c:v>1.233358</c:v>
                </c:pt>
                <c:pt idx="1610">
                  <c:v>1.1994530000000001</c:v>
                </c:pt>
                <c:pt idx="1611">
                  <c:v>1.1650450000000001</c:v>
                </c:pt>
                <c:pt idx="1612">
                  <c:v>1.13053</c:v>
                </c:pt>
                <c:pt idx="1613">
                  <c:v>1.096252</c:v>
                </c:pt>
                <c:pt idx="1614">
                  <c:v>1.0625089999999999</c:v>
                </c:pt>
                <c:pt idx="1615">
                  <c:v>1.0295529999999999</c:v>
                </c:pt>
                <c:pt idx="1616">
                  <c:v>0.99758599999999997</c:v>
                </c:pt>
                <c:pt idx="1617">
                  <c:v>0.96677000000000002</c:v>
                </c:pt>
                <c:pt idx="1618">
                  <c:v>0.93723000000000001</c:v>
                </c:pt>
                <c:pt idx="1619">
                  <c:v>0.909057</c:v>
                </c:pt>
                <c:pt idx="1620">
                  <c:v>0.88231199999999999</c:v>
                </c:pt>
                <c:pt idx="1621">
                  <c:v>0.85703600000000002</c:v>
                </c:pt>
                <c:pt idx="1622">
                  <c:v>0.83324799999999999</c:v>
                </c:pt>
                <c:pt idx="1623">
                  <c:v>0.81095200000000001</c:v>
                </c:pt>
                <c:pt idx="1624">
                  <c:v>0.79014099999999998</c:v>
                </c:pt>
                <c:pt idx="1625">
                  <c:v>0.77079699999999995</c:v>
                </c:pt>
                <c:pt idx="1626">
                  <c:v>0.75289899999999998</c:v>
                </c:pt>
                <c:pt idx="1627">
                  <c:v>0.73641699999999999</c:v>
                </c:pt>
                <c:pt idx="1628">
                  <c:v>0.72132300000000005</c:v>
                </c:pt>
                <c:pt idx="1629">
                  <c:v>0.70758500000000002</c:v>
                </c:pt>
                <c:pt idx="1630">
                  <c:v>0.69517399999999996</c:v>
                </c:pt>
                <c:pt idx="1631">
                  <c:v>0.68406199999999995</c:v>
                </c:pt>
                <c:pt idx="1632">
                  <c:v>0.67422099999999996</c:v>
                </c:pt>
                <c:pt idx="1633">
                  <c:v>0.665628</c:v>
                </c:pt>
                <c:pt idx="1634">
                  <c:v>0.65826499999999999</c:v>
                </c:pt>
                <c:pt idx="1635">
                  <c:v>0.65211600000000003</c:v>
                </c:pt>
                <c:pt idx="1636">
                  <c:v>0.64717100000000005</c:v>
                </c:pt>
                <c:pt idx="1637">
                  <c:v>0.64342500000000002</c:v>
                </c:pt>
                <c:pt idx="1638">
                  <c:v>0.64088000000000001</c:v>
                </c:pt>
                <c:pt idx="1639">
                  <c:v>0.63954100000000003</c:v>
                </c:pt>
                <c:pt idx="1640">
                  <c:v>0.63942399999999999</c:v>
                </c:pt>
                <c:pt idx="1641">
                  <c:v>0.64054900000000004</c:v>
                </c:pt>
                <c:pt idx="1642">
                  <c:v>0.64294499999999999</c:v>
                </c:pt>
                <c:pt idx="1643">
                  <c:v>0.64664999999999995</c:v>
                </c:pt>
                <c:pt idx="1644">
                  <c:v>0.65171100000000004</c:v>
                </c:pt>
                <c:pt idx="1645">
                  <c:v>0.65818600000000005</c:v>
                </c:pt>
                <c:pt idx="1646">
                  <c:v>0.66614300000000004</c:v>
                </c:pt>
                <c:pt idx="1647">
                  <c:v>0.67566400000000004</c:v>
                </c:pt>
                <c:pt idx="1648">
                  <c:v>0.68684500000000004</c:v>
                </c:pt>
                <c:pt idx="1649">
                  <c:v>0.699797</c:v>
                </c:pt>
                <c:pt idx="1650">
                  <c:v>0.71465100000000004</c:v>
                </c:pt>
                <c:pt idx="1651">
                  <c:v>0.73155499999999996</c:v>
                </c:pt>
                <c:pt idx="1652">
                  <c:v>0.75068299999999999</c:v>
                </c:pt>
                <c:pt idx="1653">
                  <c:v>0.77223299999999995</c:v>
                </c:pt>
                <c:pt idx="1654">
                  <c:v>0.79643299999999995</c:v>
                </c:pt>
                <c:pt idx="1655">
                  <c:v>0.82354499999999997</c:v>
                </c:pt>
                <c:pt idx="1656">
                  <c:v>0.85387000000000002</c:v>
                </c:pt>
                <c:pt idx="1657">
                  <c:v>0.88775199999999999</c:v>
                </c:pt>
                <c:pt idx="1658">
                  <c:v>0.92558700000000005</c:v>
                </c:pt>
                <c:pt idx="1659">
                  <c:v>0.96782400000000002</c:v>
                </c:pt>
                <c:pt idx="1660">
                  <c:v>1.01498</c:v>
                </c:pt>
                <c:pt idx="1661">
                  <c:v>1.067639</c:v>
                </c:pt>
                <c:pt idx="1662">
                  <c:v>1.126468</c:v>
                </c:pt>
                <c:pt idx="1663">
                  <c:v>1.192213</c:v>
                </c:pt>
                <c:pt idx="1664">
                  <c:v>1.265711</c:v>
                </c:pt>
                <c:pt idx="1665">
                  <c:v>1.3478829999999999</c:v>
                </c:pt>
                <c:pt idx="1666">
                  <c:v>1.439724</c:v>
                </c:pt>
                <c:pt idx="1667">
                  <c:v>1.5422800000000001</c:v>
                </c:pt>
                <c:pt idx="1668">
                  <c:v>1.656598</c:v>
                </c:pt>
                <c:pt idx="1669">
                  <c:v>1.783647</c:v>
                </c:pt>
                <c:pt idx="1670">
                  <c:v>1.9241839999999999</c:v>
                </c:pt>
                <c:pt idx="1671">
                  <c:v>2.07856</c:v>
                </c:pt>
                <c:pt idx="1672">
                  <c:v>2.2464300000000001</c:v>
                </c:pt>
                <c:pt idx="1673">
                  <c:v>2.4263710000000001</c:v>
                </c:pt>
                <c:pt idx="1674">
                  <c:v>2.6154009999999999</c:v>
                </c:pt>
                <c:pt idx="1675">
                  <c:v>2.8084660000000001</c:v>
                </c:pt>
                <c:pt idx="1676">
                  <c:v>2.9980129999999998</c:v>
                </c:pt>
                <c:pt idx="1677">
                  <c:v>3.173861</c:v>
                </c:pt>
                <c:pt idx="1678">
                  <c:v>3.3236750000000002</c:v>
                </c:pt>
                <c:pt idx="1679">
                  <c:v>3.4342609999999998</c:v>
                </c:pt>
                <c:pt idx="1680">
                  <c:v>3.493703</c:v>
                </c:pt>
                <c:pt idx="1681">
                  <c:v>3.4938790000000002</c:v>
                </c:pt>
                <c:pt idx="1682">
                  <c:v>3.4325359999999998</c:v>
                </c:pt>
                <c:pt idx="1683">
                  <c:v>3.3140399999999999</c:v>
                </c:pt>
                <c:pt idx="1684">
                  <c:v>3.1484230000000002</c:v>
                </c:pt>
                <c:pt idx="1685">
                  <c:v>2.9491260000000001</c:v>
                </c:pt>
                <c:pt idx="1686">
                  <c:v>2.73034</c:v>
                </c:pt>
                <c:pt idx="1687">
                  <c:v>2.5048319999999999</c:v>
                </c:pt>
                <c:pt idx="1688">
                  <c:v>2.2826960000000001</c:v>
                </c:pt>
                <c:pt idx="1689">
                  <c:v>2.0710030000000001</c:v>
                </c:pt>
                <c:pt idx="1690">
                  <c:v>1.8740749999999999</c:v>
                </c:pt>
                <c:pt idx="1691">
                  <c:v>1.694045</c:v>
                </c:pt>
                <c:pt idx="1692">
                  <c:v>1.5314810000000001</c:v>
                </c:pt>
                <c:pt idx="1693">
                  <c:v>1.385928</c:v>
                </c:pt>
                <c:pt idx="1694">
                  <c:v>1.2563299999999999</c:v>
                </c:pt>
                <c:pt idx="1695">
                  <c:v>1.1413279999999999</c:v>
                </c:pt>
                <c:pt idx="1696">
                  <c:v>1.0394559999999999</c:v>
                </c:pt>
                <c:pt idx="1697">
                  <c:v>0.949264</c:v>
                </c:pt>
                <c:pt idx="1698">
                  <c:v>0.86938300000000002</c:v>
                </c:pt>
                <c:pt idx="1699">
                  <c:v>0.79856400000000005</c:v>
                </c:pt>
                <c:pt idx="1700">
                  <c:v>0.73568699999999998</c:v>
                </c:pt>
                <c:pt idx="1701">
                  <c:v>0.67976099999999995</c:v>
                </c:pt>
                <c:pt idx="1702">
                  <c:v>0.62991900000000001</c:v>
                </c:pt>
                <c:pt idx="1703">
                  <c:v>0.58540499999999995</c:v>
                </c:pt>
                <c:pt idx="1704">
                  <c:v>0.54556099999999996</c:v>
                </c:pt>
                <c:pt idx="1705">
                  <c:v>0.50981799999999999</c:v>
                </c:pt>
                <c:pt idx="1706">
                  <c:v>0.477684</c:v>
                </c:pt>
                <c:pt idx="1707">
                  <c:v>0.44873099999999999</c:v>
                </c:pt>
                <c:pt idx="1708">
                  <c:v>0.42259000000000002</c:v>
                </c:pt>
                <c:pt idx="1709">
                  <c:v>0.39894000000000002</c:v>
                </c:pt>
                <c:pt idx="1710">
                  <c:v>0.37750099999999998</c:v>
                </c:pt>
                <c:pt idx="1711">
                  <c:v>0.35803099999999999</c:v>
                </c:pt>
                <c:pt idx="1712">
                  <c:v>0.34032000000000001</c:v>
                </c:pt>
                <c:pt idx="1713">
                  <c:v>0.324181</c:v>
                </c:pt>
                <c:pt idx="1714">
                  <c:v>0.30945299999999998</c:v>
                </c:pt>
                <c:pt idx="1715">
                  <c:v>0.29599500000000001</c:v>
                </c:pt>
                <c:pt idx="1716">
                  <c:v>0.28368100000000002</c:v>
                </c:pt>
                <c:pt idx="1717">
                  <c:v>0.27240300000000001</c:v>
                </c:pt>
                <c:pt idx="1718">
                  <c:v>0.26206200000000002</c:v>
                </c:pt>
                <c:pt idx="1719">
                  <c:v>0.25257499999999999</c:v>
                </c:pt>
                <c:pt idx="1720">
                  <c:v>0.243864</c:v>
                </c:pt>
                <c:pt idx="1721">
                  <c:v>0.23586299999999999</c:v>
                </c:pt>
                <c:pt idx="1722">
                  <c:v>0.22851199999999999</c:v>
                </c:pt>
                <c:pt idx="1723">
                  <c:v>0.22175900000000001</c:v>
                </c:pt>
                <c:pt idx="1724">
                  <c:v>0.215555</c:v>
                </c:pt>
                <c:pt idx="1725">
                  <c:v>0.20985799999999999</c:v>
                </c:pt>
                <c:pt idx="1726">
                  <c:v>0.20463200000000001</c:v>
                </c:pt>
                <c:pt idx="1727">
                  <c:v>0.19984199999999999</c:v>
                </c:pt>
                <c:pt idx="1728">
                  <c:v>0.19545799999999999</c:v>
                </c:pt>
                <c:pt idx="1729">
                  <c:v>0.19145499999999999</c:v>
                </c:pt>
                <c:pt idx="1730">
                  <c:v>0.187807</c:v>
                </c:pt>
                <c:pt idx="1731">
                  <c:v>0.18449299999999999</c:v>
                </c:pt>
                <c:pt idx="1732">
                  <c:v>0.18149399999999999</c:v>
                </c:pt>
                <c:pt idx="1733">
                  <c:v>0.17879400000000001</c:v>
                </c:pt>
                <c:pt idx="1734">
                  <c:v>0.17637800000000001</c:v>
                </c:pt>
                <c:pt idx="1735">
                  <c:v>0.174232</c:v>
                </c:pt>
                <c:pt idx="1736">
                  <c:v>0.172344</c:v>
                </c:pt>
                <c:pt idx="1737">
                  <c:v>0.17070399999999999</c:v>
                </c:pt>
                <c:pt idx="1738">
                  <c:v>0.16930400000000001</c:v>
                </c:pt>
                <c:pt idx="1739">
                  <c:v>0.16813500000000001</c:v>
                </c:pt>
                <c:pt idx="1740">
                  <c:v>0.16719200000000001</c:v>
                </c:pt>
                <c:pt idx="1741">
                  <c:v>0.16646900000000001</c:v>
                </c:pt>
                <c:pt idx="1742">
                  <c:v>0.165962</c:v>
                </c:pt>
                <c:pt idx="1743">
                  <c:v>0.16566800000000001</c:v>
                </c:pt>
                <c:pt idx="1744">
                  <c:v>0.16558400000000001</c:v>
                </c:pt>
                <c:pt idx="1745">
                  <c:v>0.16571</c:v>
                </c:pt>
                <c:pt idx="1746">
                  <c:v>0.166045</c:v>
                </c:pt>
                <c:pt idx="1747">
                  <c:v>0.16658899999999999</c:v>
                </c:pt>
                <c:pt idx="1748">
                  <c:v>0.16734399999999999</c:v>
                </c:pt>
                <c:pt idx="1749">
                  <c:v>0.16831199999999999</c:v>
                </c:pt>
                <c:pt idx="1750">
                  <c:v>0.16949700000000001</c:v>
                </c:pt>
                <c:pt idx="1751">
                  <c:v>0.170904</c:v>
                </c:pt>
                <c:pt idx="1752">
                  <c:v>0.17253599999999999</c:v>
                </c:pt>
                <c:pt idx="1753">
                  <c:v>0.174401</c:v>
                </c:pt>
                <c:pt idx="1754">
                  <c:v>0.176506</c:v>
                </c:pt>
                <c:pt idx="1755">
                  <c:v>0.17885899999999999</c:v>
                </c:pt>
                <c:pt idx="1756">
                  <c:v>0.18146899999999999</c:v>
                </c:pt>
                <c:pt idx="1757">
                  <c:v>0.18434800000000001</c:v>
                </c:pt>
                <c:pt idx="1758">
                  <c:v>0.18750600000000001</c:v>
                </c:pt>
                <c:pt idx="1759">
                  <c:v>0.19095799999999999</c:v>
                </c:pt>
                <c:pt idx="1760">
                  <c:v>0.194718</c:v>
                </c:pt>
                <c:pt idx="1761">
                  <c:v>0.19880200000000001</c:v>
                </c:pt>
                <c:pt idx="1762">
                  <c:v>0.20322799999999999</c:v>
                </c:pt>
                <c:pt idx="1763">
                  <c:v>0.20801500000000001</c:v>
                </c:pt>
                <c:pt idx="1764">
                  <c:v>0.21318500000000001</c:v>
                </c:pt>
                <c:pt idx="1765">
                  <c:v>0.21876000000000001</c:v>
                </c:pt>
                <c:pt idx="1766">
                  <c:v>0.22476499999999999</c:v>
                </c:pt>
                <c:pt idx="1767">
                  <c:v>0.23122899999999999</c:v>
                </c:pt>
                <c:pt idx="1768">
                  <c:v>0.238181</c:v>
                </c:pt>
                <c:pt idx="1769">
                  <c:v>0.24565300000000001</c:v>
                </c:pt>
                <c:pt idx="1770">
                  <c:v>0.25367899999999999</c:v>
                </c:pt>
                <c:pt idx="1771">
                  <c:v>0.26229599999999997</c:v>
                </c:pt>
                <c:pt idx="1772">
                  <c:v>0.27154600000000001</c:v>
                </c:pt>
                <c:pt idx="1773">
                  <c:v>0.28147</c:v>
                </c:pt>
                <c:pt idx="1774">
                  <c:v>0.29211300000000001</c:v>
                </c:pt>
                <c:pt idx="1775">
                  <c:v>0.30352499999999999</c:v>
                </c:pt>
                <c:pt idx="1776">
                  <c:v>0.31575599999999998</c:v>
                </c:pt>
                <c:pt idx="1777">
                  <c:v>0.32885999999999999</c:v>
                </c:pt>
                <c:pt idx="1778">
                  <c:v>0.34288999999999997</c:v>
                </c:pt>
                <c:pt idx="1779">
                  <c:v>0.357904</c:v>
                </c:pt>
                <c:pt idx="1780">
                  <c:v>0.37396000000000001</c:v>
                </c:pt>
                <c:pt idx="1781">
                  <c:v>0.39111299999999999</c:v>
                </c:pt>
                <c:pt idx="1782">
                  <c:v>0.409418</c:v>
                </c:pt>
                <c:pt idx="1783">
                  <c:v>0.42892799999999998</c:v>
                </c:pt>
                <c:pt idx="1784">
                  <c:v>0.449687</c:v>
                </c:pt>
                <c:pt idx="1785">
                  <c:v>0.47173300000000001</c:v>
                </c:pt>
                <c:pt idx="1786">
                  <c:v>0.49508999999999997</c:v>
                </c:pt>
                <c:pt idx="1787">
                  <c:v>0.51976699999999998</c:v>
                </c:pt>
                <c:pt idx="1788">
                  <c:v>0.54575200000000001</c:v>
                </c:pt>
                <c:pt idx="1789">
                  <c:v>0.57300799999999996</c:v>
                </c:pt>
                <c:pt idx="1790">
                  <c:v>0.601464</c:v>
                </c:pt>
                <c:pt idx="1791">
                  <c:v>0.63101300000000005</c:v>
                </c:pt>
                <c:pt idx="1792">
                  <c:v>0.66150299999999995</c:v>
                </c:pt>
                <c:pt idx="1793">
                  <c:v>0.69273200000000001</c:v>
                </c:pt>
                <c:pt idx="1794">
                  <c:v>0.72444600000000003</c:v>
                </c:pt>
                <c:pt idx="1795">
                  <c:v>0.756332</c:v>
                </c:pt>
                <c:pt idx="1796">
                  <c:v>0.78802399999999995</c:v>
                </c:pt>
                <c:pt idx="1797">
                  <c:v>0.81910300000000003</c:v>
                </c:pt>
                <c:pt idx="1798">
                  <c:v>0.84910600000000003</c:v>
                </c:pt>
                <c:pt idx="1799">
                  <c:v>0.87754200000000004</c:v>
                </c:pt>
                <c:pt idx="1800">
                  <c:v>0.90390800000000004</c:v>
                </c:pt>
                <c:pt idx="1801">
                  <c:v>0.92771199999999998</c:v>
                </c:pt>
                <c:pt idx="1802">
                  <c:v>0.94849600000000001</c:v>
                </c:pt>
                <c:pt idx="1803">
                  <c:v>0.96586399999999994</c:v>
                </c:pt>
                <c:pt idx="1804">
                  <c:v>0.97950400000000004</c:v>
                </c:pt>
                <c:pt idx="1805">
                  <c:v>0.98920399999999997</c:v>
                </c:pt>
                <c:pt idx="1806">
                  <c:v>0.99486699999999995</c:v>
                </c:pt>
                <c:pt idx="1807">
                  <c:v>0.99651500000000004</c:v>
                </c:pt>
                <c:pt idx="1808">
                  <c:v>0.994282</c:v>
                </c:pt>
                <c:pt idx="1809">
                  <c:v>0.98840399999999995</c:v>
                </c:pt>
                <c:pt idx="1810">
                  <c:v>0.97920099999999999</c:v>
                </c:pt>
                <c:pt idx="1811">
                  <c:v>0.96705399999999997</c:v>
                </c:pt>
                <c:pt idx="1812">
                  <c:v>0.95238500000000004</c:v>
                </c:pt>
                <c:pt idx="1813">
                  <c:v>0.93563200000000002</c:v>
                </c:pt>
                <c:pt idx="1814">
                  <c:v>0.91723200000000005</c:v>
                </c:pt>
                <c:pt idx="1815">
                  <c:v>0.89760399999999996</c:v>
                </c:pt>
                <c:pt idx="1816">
                  <c:v>0.877135</c:v>
                </c:pt>
                <c:pt idx="1817">
                  <c:v>0.85617900000000002</c:v>
                </c:pt>
                <c:pt idx="1818">
                  <c:v>0.83504299999999998</c:v>
                </c:pt>
                <c:pt idx="1819">
                  <c:v>0.81399299999999997</c:v>
                </c:pt>
                <c:pt idx="1820">
                  <c:v>0.79325199999999996</c:v>
                </c:pt>
                <c:pt idx="1821">
                  <c:v>0.77300400000000002</c:v>
                </c:pt>
                <c:pt idx="1822">
                  <c:v>0.75339500000000004</c:v>
                </c:pt>
                <c:pt idx="1823">
                  <c:v>0.73453900000000005</c:v>
                </c:pt>
                <c:pt idx="1824">
                  <c:v>0.71652300000000002</c:v>
                </c:pt>
                <c:pt idx="1825">
                  <c:v>0.69940999999999998</c:v>
                </c:pt>
                <c:pt idx="1826">
                  <c:v>0.68324300000000004</c:v>
                </c:pt>
                <c:pt idx="1827">
                  <c:v>0.66805000000000003</c:v>
                </c:pt>
                <c:pt idx="1828">
                  <c:v>0.65384500000000001</c:v>
                </c:pt>
                <c:pt idx="1829">
                  <c:v>0.64063199999999998</c:v>
                </c:pt>
                <c:pt idx="1830">
                  <c:v>0.628409</c:v>
                </c:pt>
                <c:pt idx="1831">
                  <c:v>0.61716599999999999</c:v>
                </c:pt>
                <c:pt idx="1832">
                  <c:v>0.60689300000000002</c:v>
                </c:pt>
                <c:pt idx="1833">
                  <c:v>0.59757300000000002</c:v>
                </c:pt>
                <c:pt idx="1834">
                  <c:v>0.58919100000000002</c:v>
                </c:pt>
                <c:pt idx="1835">
                  <c:v>0.581731</c:v>
                </c:pt>
                <c:pt idx="1836">
                  <c:v>0.57517700000000005</c:v>
                </c:pt>
                <c:pt idx="1837">
                  <c:v>0.56951300000000005</c:v>
                </c:pt>
                <c:pt idx="1838">
                  <c:v>0.56472800000000001</c:v>
                </c:pt>
                <c:pt idx="1839">
                  <c:v>0.560809</c:v>
                </c:pt>
                <c:pt idx="1840">
                  <c:v>0.55774900000000005</c:v>
                </c:pt>
                <c:pt idx="1841">
                  <c:v>0.55554000000000003</c:v>
                </c:pt>
                <c:pt idx="1842">
                  <c:v>0.55417899999999998</c:v>
                </c:pt>
                <c:pt idx="1843">
                  <c:v>0.55366800000000005</c:v>
                </c:pt>
                <c:pt idx="1844">
                  <c:v>0.55400700000000003</c:v>
                </c:pt>
                <c:pt idx="1845">
                  <c:v>0.55520499999999995</c:v>
                </c:pt>
                <c:pt idx="1846">
                  <c:v>0.55727199999999999</c:v>
                </c:pt>
                <c:pt idx="1847">
                  <c:v>0.56022099999999997</c:v>
                </c:pt>
                <c:pt idx="1848">
                  <c:v>0.56407099999999999</c:v>
                </c:pt>
                <c:pt idx="1849">
                  <c:v>0.56884500000000005</c:v>
                </c:pt>
                <c:pt idx="1850">
                  <c:v>0.57457000000000003</c:v>
                </c:pt>
                <c:pt idx="1851">
                  <c:v>0.58127799999999996</c:v>
                </c:pt>
                <c:pt idx="1852">
                  <c:v>0.58900600000000003</c:v>
                </c:pt>
                <c:pt idx="1853">
                  <c:v>0.59779700000000002</c:v>
                </c:pt>
                <c:pt idx="1854">
                  <c:v>0.60769799999999996</c:v>
                </c:pt>
                <c:pt idx="1855">
                  <c:v>0.61876600000000004</c:v>
                </c:pt>
                <c:pt idx="1856">
                  <c:v>0.63105999999999995</c:v>
                </c:pt>
                <c:pt idx="1857">
                  <c:v>0.64464900000000003</c:v>
                </c:pt>
                <c:pt idx="1858">
                  <c:v>0.65960799999999997</c:v>
                </c:pt>
                <c:pt idx="1859">
                  <c:v>0.67601900000000004</c:v>
                </c:pt>
                <c:pt idx="1860">
                  <c:v>0.69397500000000001</c:v>
                </c:pt>
                <c:pt idx="1861">
                  <c:v>0.71357499999999996</c:v>
                </c:pt>
                <c:pt idx="1862">
                  <c:v>0.734927</c:v>
                </c:pt>
                <c:pt idx="1863">
                  <c:v>0.75814899999999996</c:v>
                </c:pt>
                <c:pt idx="1864">
                  <c:v>0.78336799999999995</c:v>
                </c:pt>
                <c:pt idx="1865">
                  <c:v>0.81071899999999997</c:v>
                </c:pt>
                <c:pt idx="1866">
                  <c:v>0.84034500000000001</c:v>
                </c:pt>
                <c:pt idx="1867">
                  <c:v>0.87239699999999998</c:v>
                </c:pt>
                <c:pt idx="1868">
                  <c:v>0.90703299999999998</c:v>
                </c:pt>
                <c:pt idx="1869">
                  <c:v>0.94441299999999995</c:v>
                </c:pt>
                <c:pt idx="1870">
                  <c:v>0.98469499999999999</c:v>
                </c:pt>
                <c:pt idx="1871">
                  <c:v>1.0280359999999999</c:v>
                </c:pt>
                <c:pt idx="1872">
                  <c:v>1.0745800000000001</c:v>
                </c:pt>
                <c:pt idx="1873">
                  <c:v>1.1244510000000001</c:v>
                </c:pt>
                <c:pt idx="1874">
                  <c:v>1.1777439999999999</c:v>
                </c:pt>
                <c:pt idx="1875">
                  <c:v>1.23451</c:v>
                </c:pt>
                <c:pt idx="1876">
                  <c:v>1.2947379999999999</c:v>
                </c:pt>
                <c:pt idx="1877">
                  <c:v>1.358338</c:v>
                </c:pt>
                <c:pt idx="1878">
                  <c:v>1.425116</c:v>
                </c:pt>
                <c:pt idx="1879">
                  <c:v>1.4947459999999999</c:v>
                </c:pt>
                <c:pt idx="1880">
                  <c:v>1.5667450000000001</c:v>
                </c:pt>
                <c:pt idx="1881">
                  <c:v>1.6404460000000001</c:v>
                </c:pt>
                <c:pt idx="1882">
                  <c:v>1.7149730000000001</c:v>
                </c:pt>
                <c:pt idx="1883">
                  <c:v>1.789226</c:v>
                </c:pt>
                <c:pt idx="1884">
                  <c:v>1.86188</c:v>
                </c:pt>
                <c:pt idx="1885">
                  <c:v>1.9314020000000001</c:v>
                </c:pt>
                <c:pt idx="1886">
                  <c:v>1.9960929999999999</c:v>
                </c:pt>
                <c:pt idx="1887">
                  <c:v>2.0541589999999998</c:v>
                </c:pt>
                <c:pt idx="1888">
                  <c:v>2.1038049999999999</c:v>
                </c:pt>
                <c:pt idx="1889">
                  <c:v>2.1433559999999998</c:v>
                </c:pt>
                <c:pt idx="1890">
                  <c:v>2.1713830000000001</c:v>
                </c:pt>
                <c:pt idx="1891">
                  <c:v>2.1868240000000001</c:v>
                </c:pt>
                <c:pt idx="1892">
                  <c:v>2.1890860000000001</c:v>
                </c:pt>
                <c:pt idx="1893">
                  <c:v>2.1780949999999999</c:v>
                </c:pt>
                <c:pt idx="1894">
                  <c:v>2.1543079999999999</c:v>
                </c:pt>
                <c:pt idx="1895">
                  <c:v>2.118665</c:v>
                </c:pt>
                <c:pt idx="1896">
                  <c:v>2.0725020000000001</c:v>
                </c:pt>
                <c:pt idx="1897">
                  <c:v>2.0174319999999999</c:v>
                </c:pt>
                <c:pt idx="1898">
                  <c:v>1.955219</c:v>
                </c:pt>
                <c:pt idx="1899">
                  <c:v>1.887659</c:v>
                </c:pt>
                <c:pt idx="1900">
                  <c:v>1.8164720000000001</c:v>
                </c:pt>
                <c:pt idx="1901">
                  <c:v>1.7432300000000001</c:v>
                </c:pt>
                <c:pt idx="1902">
                  <c:v>1.6693089999999999</c:v>
                </c:pt>
                <c:pt idx="1903">
                  <c:v>1.595863</c:v>
                </c:pt>
                <c:pt idx="1904">
                  <c:v>1.5238229999999999</c:v>
                </c:pt>
                <c:pt idx="1905">
                  <c:v>1.4539089999999999</c:v>
                </c:pt>
                <c:pt idx="1906">
                  <c:v>1.386652</c:v>
                </c:pt>
                <c:pt idx="1907">
                  <c:v>1.322417</c:v>
                </c:pt>
                <c:pt idx="1908">
                  <c:v>1.2614350000000001</c:v>
                </c:pt>
                <c:pt idx="1909">
                  <c:v>1.203827</c:v>
                </c:pt>
                <c:pt idx="1910">
                  <c:v>1.1496249999999999</c:v>
                </c:pt>
                <c:pt idx="1911">
                  <c:v>1.0987979999999999</c:v>
                </c:pt>
                <c:pt idx="1912">
                  <c:v>1.0512680000000001</c:v>
                </c:pt>
                <c:pt idx="1913">
                  <c:v>1.0069189999999999</c:v>
                </c:pt>
                <c:pt idx="1914">
                  <c:v>0.96561699999999995</c:v>
                </c:pt>
                <c:pt idx="1915">
                  <c:v>0.92721200000000004</c:v>
                </c:pt>
                <c:pt idx="1916">
                  <c:v>0.89154900000000004</c:v>
                </c:pt>
                <c:pt idx="1917">
                  <c:v>0.85846900000000004</c:v>
                </c:pt>
                <c:pt idx="1918">
                  <c:v>0.82781700000000003</c:v>
                </c:pt>
                <c:pt idx="1919">
                  <c:v>0.79944199999999999</c:v>
                </c:pt>
                <c:pt idx="1920">
                  <c:v>0.7732</c:v>
                </c:pt>
                <c:pt idx="1921">
                  <c:v>0.74895500000000004</c:v>
                </c:pt>
                <c:pt idx="1922">
                  <c:v>0.72657700000000003</c:v>
                </c:pt>
                <c:pt idx="1923">
                  <c:v>0.70594699999999999</c:v>
                </c:pt>
                <c:pt idx="1924">
                  <c:v>0.68695300000000004</c:v>
                </c:pt>
                <c:pt idx="1925">
                  <c:v>0.66949400000000003</c:v>
                </c:pt>
                <c:pt idx="1926">
                  <c:v>0.653474</c:v>
                </c:pt>
                <c:pt idx="1927">
                  <c:v>0.63880700000000001</c:v>
                </c:pt>
                <c:pt idx="1928">
                  <c:v>0.62541400000000003</c:v>
                </c:pt>
                <c:pt idx="1929">
                  <c:v>0.61322399999999999</c:v>
                </c:pt>
                <c:pt idx="1930">
                  <c:v>0.60217100000000001</c:v>
                </c:pt>
                <c:pt idx="1931">
                  <c:v>0.59219699999999997</c:v>
                </c:pt>
                <c:pt idx="1932">
                  <c:v>0.58324900000000002</c:v>
                </c:pt>
                <c:pt idx="1933">
                  <c:v>0.57528000000000001</c:v>
                </c:pt>
                <c:pt idx="1934">
                  <c:v>0.56824799999999998</c:v>
                </c:pt>
                <c:pt idx="1935">
                  <c:v>0.56211699999999998</c:v>
                </c:pt>
                <c:pt idx="1936">
                  <c:v>0.55685300000000004</c:v>
                </c:pt>
                <c:pt idx="1937">
                  <c:v>0.55242999999999998</c:v>
                </c:pt>
                <c:pt idx="1938">
                  <c:v>0.54882299999999995</c:v>
                </c:pt>
                <c:pt idx="1939">
                  <c:v>0.546014</c:v>
                </c:pt>
                <c:pt idx="1940">
                  <c:v>0.54398599999999997</c:v>
                </c:pt>
                <c:pt idx="1941">
                  <c:v>0.54272799999999999</c:v>
                </c:pt>
                <c:pt idx="1942">
                  <c:v>0.54223100000000002</c:v>
                </c:pt>
                <c:pt idx="1943">
                  <c:v>0.54249099999999995</c:v>
                </c:pt>
                <c:pt idx="1944">
                  <c:v>0.54350600000000004</c:v>
                </c:pt>
                <c:pt idx="1945">
                  <c:v>0.54527800000000004</c:v>
                </c:pt>
                <c:pt idx="1946">
                  <c:v>0.54781400000000002</c:v>
                </c:pt>
                <c:pt idx="1947">
                  <c:v>0.55112099999999997</c:v>
                </c:pt>
                <c:pt idx="1948">
                  <c:v>0.55521299999999996</c:v>
                </c:pt>
                <c:pt idx="1949">
                  <c:v>0.56010499999999996</c:v>
                </c:pt>
                <c:pt idx="1950">
                  <c:v>0.56581700000000001</c:v>
                </c:pt>
                <c:pt idx="1951">
                  <c:v>0.57237300000000002</c:v>
                </c:pt>
                <c:pt idx="1952">
                  <c:v>0.57979899999999995</c:v>
                </c:pt>
                <c:pt idx="1953">
                  <c:v>0.58812699999999996</c:v>
                </c:pt>
                <c:pt idx="1954">
                  <c:v>0.59739200000000003</c:v>
                </c:pt>
                <c:pt idx="1955">
                  <c:v>0.60763299999999998</c:v>
                </c:pt>
                <c:pt idx="1956">
                  <c:v>0.61889400000000006</c:v>
                </c:pt>
                <c:pt idx="1957">
                  <c:v>0.63122400000000001</c:v>
                </c:pt>
                <c:pt idx="1958">
                  <c:v>0.644675</c:v>
                </c:pt>
                <c:pt idx="1959">
                  <c:v>0.65930500000000003</c:v>
                </c:pt>
                <c:pt idx="1960">
                  <c:v>0.67517799999999994</c:v>
                </c:pt>
                <c:pt idx="1961">
                  <c:v>0.69236200000000003</c:v>
                </c:pt>
                <c:pt idx="1962">
                  <c:v>0.71093099999999998</c:v>
                </c:pt>
                <c:pt idx="1963">
                  <c:v>0.73096099999999997</c:v>
                </c:pt>
                <c:pt idx="1964">
                  <c:v>0.75253800000000004</c:v>
                </c:pt>
                <c:pt idx="1965">
                  <c:v>0.77575000000000005</c:v>
                </c:pt>
                <c:pt idx="1966">
                  <c:v>0.80068799999999996</c:v>
                </c:pt>
                <c:pt idx="1967">
                  <c:v>0.82744899999999999</c:v>
                </c:pt>
                <c:pt idx="1968">
                  <c:v>0.856132</c:v>
                </c:pt>
                <c:pt idx="1969">
                  <c:v>0.88683699999999999</c:v>
                </c:pt>
                <c:pt idx="1970">
                  <c:v>0.91966199999999998</c:v>
                </c:pt>
                <c:pt idx="1971">
                  <c:v>0.95470500000000003</c:v>
                </c:pt>
                <c:pt idx="1972">
                  <c:v>0.99205500000000002</c:v>
                </c:pt>
                <c:pt idx="1973">
                  <c:v>1.031792</c:v>
                </c:pt>
                <c:pt idx="1974">
                  <c:v>1.0739810000000001</c:v>
                </c:pt>
                <c:pt idx="1975">
                  <c:v>1.1186659999999999</c:v>
                </c:pt>
                <c:pt idx="1976">
                  <c:v>1.165861</c:v>
                </c:pt>
                <c:pt idx="1977">
                  <c:v>1.215543</c:v>
                </c:pt>
                <c:pt idx="1978">
                  <c:v>1.2676449999999999</c:v>
                </c:pt>
                <c:pt idx="1979">
                  <c:v>1.322036</c:v>
                </c:pt>
                <c:pt idx="1980">
                  <c:v>1.378519</c:v>
                </c:pt>
                <c:pt idx="1981">
                  <c:v>1.4368110000000001</c:v>
                </c:pt>
                <c:pt idx="1982">
                  <c:v>1.496534</c:v>
                </c:pt>
                <c:pt idx="1983">
                  <c:v>1.5572029999999999</c:v>
                </c:pt>
                <c:pt idx="1984">
                  <c:v>1.6182160000000001</c:v>
                </c:pt>
                <c:pt idx="1985">
                  <c:v>1.6788540000000001</c:v>
                </c:pt>
                <c:pt idx="1986">
                  <c:v>1.738281</c:v>
                </c:pt>
                <c:pt idx="1987">
                  <c:v>1.7955540000000001</c:v>
                </c:pt>
                <c:pt idx="1988">
                  <c:v>1.849648</c:v>
                </c:pt>
                <c:pt idx="1989">
                  <c:v>1.899486</c:v>
                </c:pt>
                <c:pt idx="1990">
                  <c:v>1.943981</c:v>
                </c:pt>
                <c:pt idx="1991">
                  <c:v>1.9820899999999999</c:v>
                </c:pt>
                <c:pt idx="1992">
                  <c:v>2.0128680000000001</c:v>
                </c:pt>
                <c:pt idx="1993">
                  <c:v>2.0355279999999998</c:v>
                </c:pt>
                <c:pt idx="1994">
                  <c:v>2.0494910000000002</c:v>
                </c:pt>
                <c:pt idx="1995">
                  <c:v>2.0544229999999999</c:v>
                </c:pt>
                <c:pt idx="1996">
                  <c:v>2.050262</c:v>
                </c:pt>
                <c:pt idx="1997">
                  <c:v>2.0372180000000002</c:v>
                </c:pt>
                <c:pt idx="1998">
                  <c:v>2.0157560000000001</c:v>
                </c:pt>
                <c:pt idx="1999">
                  <c:v>1.9865630000000001</c:v>
                </c:pt>
                <c:pt idx="2000">
                  <c:v>1.950499</c:v>
                </c:pt>
                <c:pt idx="2001">
                  <c:v>1.908542</c:v>
                </c:pt>
                <c:pt idx="2002">
                  <c:v>1.8617330000000001</c:v>
                </c:pt>
                <c:pt idx="2003">
                  <c:v>1.811124</c:v>
                </c:pt>
                <c:pt idx="2004">
                  <c:v>1.7577320000000001</c:v>
                </c:pt>
                <c:pt idx="2005">
                  <c:v>1.702507</c:v>
                </c:pt>
                <c:pt idx="2006">
                  <c:v>1.646304</c:v>
                </c:pt>
                <c:pt idx="2007">
                  <c:v>1.589874</c:v>
                </c:pt>
                <c:pt idx="2008">
                  <c:v>1.5338540000000001</c:v>
                </c:pt>
                <c:pt idx="2009">
                  <c:v>1.4787710000000001</c:v>
                </c:pt>
                <c:pt idx="2010">
                  <c:v>1.425047</c:v>
                </c:pt>
                <c:pt idx="2011">
                  <c:v>1.373008</c:v>
                </c:pt>
                <c:pt idx="2012">
                  <c:v>1.322899</c:v>
                </c:pt>
                <c:pt idx="2013">
                  <c:v>1.2748889999999999</c:v>
                </c:pt>
                <c:pt idx="2014">
                  <c:v>1.229088</c:v>
                </c:pt>
                <c:pt idx="2015">
                  <c:v>1.1855549999999999</c:v>
                </c:pt>
                <c:pt idx="2016">
                  <c:v>1.1443099999999999</c:v>
                </c:pt>
                <c:pt idx="2017">
                  <c:v>1.1053409999999999</c:v>
                </c:pt>
                <c:pt idx="2018">
                  <c:v>1.0686100000000001</c:v>
                </c:pt>
                <c:pt idx="2019">
                  <c:v>1.0340640000000001</c:v>
                </c:pt>
                <c:pt idx="2020">
                  <c:v>1.0016339999999999</c:v>
                </c:pt>
                <c:pt idx="2021">
                  <c:v>0.971244</c:v>
                </c:pt>
                <c:pt idx="2022">
                  <c:v>0.94281300000000001</c:v>
                </c:pt>
                <c:pt idx="2023">
                  <c:v>0.91625599999999996</c:v>
                </c:pt>
                <c:pt idx="2024">
                  <c:v>0.89148700000000003</c:v>
                </c:pt>
                <c:pt idx="2025">
                  <c:v>0.86842299999999994</c:v>
                </c:pt>
                <c:pt idx="2026">
                  <c:v>0.84697999999999996</c:v>
                </c:pt>
                <c:pt idx="2027">
                  <c:v>0.82707900000000001</c:v>
                </c:pt>
                <c:pt idx="2028">
                  <c:v>0.80864499999999995</c:v>
                </c:pt>
                <c:pt idx="2029">
                  <c:v>0.791605</c:v>
                </c:pt>
                <c:pt idx="2030">
                  <c:v>0.77589200000000003</c:v>
                </c:pt>
                <c:pt idx="2031">
                  <c:v>0.76144199999999995</c:v>
                </c:pt>
                <c:pt idx="2032">
                  <c:v>0.74819500000000005</c:v>
                </c:pt>
                <c:pt idx="2033">
                  <c:v>0.73609800000000003</c:v>
                </c:pt>
                <c:pt idx="2034">
                  <c:v>0.72509900000000005</c:v>
                </c:pt>
                <c:pt idx="2035">
                  <c:v>0.71515300000000004</c:v>
                </c:pt>
                <c:pt idx="2036">
                  <c:v>0.70621599999999995</c:v>
                </c:pt>
                <c:pt idx="2037">
                  <c:v>0.69825000000000004</c:v>
                </c:pt>
                <c:pt idx="2038">
                  <c:v>0.69122099999999997</c:v>
                </c:pt>
                <c:pt idx="2039">
                  <c:v>0.68509699999999996</c:v>
                </c:pt>
                <c:pt idx="2040">
                  <c:v>0.67985099999999998</c:v>
                </c:pt>
                <c:pt idx="2041">
                  <c:v>0.675458</c:v>
                </c:pt>
                <c:pt idx="2042">
                  <c:v>0.67189699999999997</c:v>
                </c:pt>
                <c:pt idx="2043">
                  <c:v>0.66914899999999999</c:v>
                </c:pt>
                <c:pt idx="2044">
                  <c:v>0.66720000000000002</c:v>
                </c:pt>
                <c:pt idx="2045">
                  <c:v>0.66603599999999996</c:v>
                </c:pt>
                <c:pt idx="2046">
                  <c:v>0.66564800000000002</c:v>
                </c:pt>
                <c:pt idx="2047">
                  <c:v>0.66602899999999998</c:v>
                </c:pt>
                <c:pt idx="2048">
                  <c:v>0.66717300000000002</c:v>
                </c:pt>
                <c:pt idx="2049">
                  <c:v>0.66907799999999995</c:v>
                </c:pt>
                <c:pt idx="2050">
                  <c:v>0.67174400000000001</c:v>
                </c:pt>
                <c:pt idx="2051">
                  <c:v>0.67517300000000002</c:v>
                </c:pt>
                <c:pt idx="2052">
                  <c:v>0.679369</c:v>
                </c:pt>
                <c:pt idx="2053">
                  <c:v>0.684338</c:v>
                </c:pt>
                <c:pt idx="2054">
                  <c:v>0.69008700000000001</c:v>
                </c:pt>
                <c:pt idx="2055">
                  <c:v>0.69662800000000002</c:v>
                </c:pt>
                <c:pt idx="2056">
                  <c:v>0.70397200000000004</c:v>
                </c:pt>
                <c:pt idx="2057">
                  <c:v>0.71213099999999996</c:v>
                </c:pt>
                <c:pt idx="2058">
                  <c:v>0.72112100000000001</c:v>
                </c:pt>
                <c:pt idx="2059">
                  <c:v>0.73095600000000005</c:v>
                </c:pt>
                <c:pt idx="2060">
                  <c:v>0.74165499999999995</c:v>
                </c:pt>
                <c:pt idx="2061">
                  <c:v>0.75323499999999999</c:v>
                </c:pt>
                <c:pt idx="2062">
                  <c:v>0.76571400000000001</c:v>
                </c:pt>
                <c:pt idx="2063">
                  <c:v>0.77910999999999997</c:v>
                </c:pt>
                <c:pt idx="2064">
                  <c:v>0.79344099999999995</c:v>
                </c:pt>
                <c:pt idx="2065">
                  <c:v>0.80872599999999994</c:v>
                </c:pt>
                <c:pt idx="2066">
                  <c:v>0.82497900000000002</c:v>
                </c:pt>
                <c:pt idx="2067">
                  <c:v>0.84221500000000005</c:v>
                </c:pt>
                <c:pt idx="2068">
                  <c:v>0.86044500000000002</c:v>
                </c:pt>
                <c:pt idx="2069">
                  <c:v>0.87967700000000004</c:v>
                </c:pt>
                <c:pt idx="2070">
                  <c:v>0.89991399999999999</c:v>
                </c:pt>
                <c:pt idx="2071">
                  <c:v>0.92115400000000003</c:v>
                </c:pt>
                <c:pt idx="2072">
                  <c:v>0.94338699999999998</c:v>
                </c:pt>
                <c:pt idx="2073">
                  <c:v>0.96659499999999998</c:v>
                </c:pt>
                <c:pt idx="2074">
                  <c:v>0.99075000000000002</c:v>
                </c:pt>
                <c:pt idx="2075">
                  <c:v>1.0158130000000001</c:v>
                </c:pt>
                <c:pt idx="2076">
                  <c:v>1.04173</c:v>
                </c:pt>
                <c:pt idx="2077">
                  <c:v>1.068435</c:v>
                </c:pt>
                <c:pt idx="2078">
                  <c:v>1.095842</c:v>
                </c:pt>
                <c:pt idx="2079">
                  <c:v>1.123847</c:v>
                </c:pt>
                <c:pt idx="2080">
                  <c:v>1.1523289999999999</c:v>
                </c:pt>
                <c:pt idx="2081">
                  <c:v>1.1811419999999999</c:v>
                </c:pt>
                <c:pt idx="2082">
                  <c:v>1.2101189999999999</c:v>
                </c:pt>
                <c:pt idx="2083">
                  <c:v>1.239072</c:v>
                </c:pt>
                <c:pt idx="2084">
                  <c:v>1.2677890000000001</c:v>
                </c:pt>
                <c:pt idx="2085">
                  <c:v>1.296038</c:v>
                </c:pt>
                <c:pt idx="2086">
                  <c:v>1.323569</c:v>
                </c:pt>
                <c:pt idx="2087">
                  <c:v>1.350115</c:v>
                </c:pt>
                <c:pt idx="2088">
                  <c:v>1.375399</c:v>
                </c:pt>
                <c:pt idx="2089">
                  <c:v>1.3991400000000001</c:v>
                </c:pt>
                <c:pt idx="2090">
                  <c:v>1.421055</c:v>
                </c:pt>
                <c:pt idx="2091">
                  <c:v>1.4408700000000001</c:v>
                </c:pt>
                <c:pt idx="2092">
                  <c:v>1.4583299999999999</c:v>
                </c:pt>
                <c:pt idx="2093">
                  <c:v>1.4732000000000001</c:v>
                </c:pt>
                <c:pt idx="2094">
                  <c:v>1.4852780000000001</c:v>
                </c:pt>
                <c:pt idx="2095">
                  <c:v>1.494402</c:v>
                </c:pt>
                <c:pt idx="2096">
                  <c:v>1.500453</c:v>
                </c:pt>
                <c:pt idx="2097">
                  <c:v>1.503363</c:v>
                </c:pt>
                <c:pt idx="2098">
                  <c:v>1.5031129999999999</c:v>
                </c:pt>
                <c:pt idx="2099">
                  <c:v>1.4997370000000001</c:v>
                </c:pt>
                <c:pt idx="2100">
                  <c:v>1.49332</c:v>
                </c:pt>
                <c:pt idx="2101">
                  <c:v>1.483992</c:v>
                </c:pt>
                <c:pt idx="2102">
                  <c:v>1.4719260000000001</c:v>
                </c:pt>
                <c:pt idx="2103">
                  <c:v>1.4573290000000001</c:v>
                </c:pt>
                <c:pt idx="2104">
                  <c:v>1.4404380000000001</c:v>
                </c:pt>
                <c:pt idx="2105">
                  <c:v>1.421508</c:v>
                </c:pt>
                <c:pt idx="2106">
                  <c:v>1.4008080000000001</c:v>
                </c:pt>
                <c:pt idx="2107">
                  <c:v>1.3786099999999999</c:v>
                </c:pt>
                <c:pt idx="2108">
                  <c:v>1.3551850000000001</c:v>
                </c:pt>
                <c:pt idx="2109">
                  <c:v>1.3308</c:v>
                </c:pt>
                <c:pt idx="2110">
                  <c:v>1.3057049999999999</c:v>
                </c:pt>
                <c:pt idx="2111">
                  <c:v>1.280138</c:v>
                </c:pt>
                <c:pt idx="2112">
                  <c:v>1.254316</c:v>
                </c:pt>
                <c:pt idx="2113">
                  <c:v>1.2284390000000001</c:v>
                </c:pt>
                <c:pt idx="2114">
                  <c:v>1.202682</c:v>
                </c:pt>
                <c:pt idx="2115">
                  <c:v>1.177203</c:v>
                </c:pt>
                <c:pt idx="2116">
                  <c:v>1.1521380000000001</c:v>
                </c:pt>
                <c:pt idx="2117">
                  <c:v>1.1276029999999999</c:v>
                </c:pt>
                <c:pt idx="2118">
                  <c:v>1.103696</c:v>
                </c:pt>
                <c:pt idx="2119">
                  <c:v>1.0804990000000001</c:v>
                </c:pt>
                <c:pt idx="2120">
                  <c:v>1.0580769999999999</c:v>
                </c:pt>
                <c:pt idx="2121">
                  <c:v>1.036484</c:v>
                </c:pt>
                <c:pt idx="2122">
                  <c:v>1.01576</c:v>
                </c:pt>
                <c:pt idx="2123">
                  <c:v>0.99593399999999999</c:v>
                </c:pt>
                <c:pt idx="2124">
                  <c:v>0.97702900000000004</c:v>
                </c:pt>
                <c:pt idx="2125">
                  <c:v>0.95905600000000002</c:v>
                </c:pt>
                <c:pt idx="2126">
                  <c:v>0.94202399999999997</c:v>
                </c:pt>
                <c:pt idx="2127">
                  <c:v>0.92593400000000003</c:v>
                </c:pt>
                <c:pt idx="2128">
                  <c:v>0.91078400000000004</c:v>
                </c:pt>
                <c:pt idx="2129">
                  <c:v>0.896567</c:v>
                </c:pt>
                <c:pt idx="2130">
                  <c:v>0.88327599999999995</c:v>
                </c:pt>
                <c:pt idx="2131">
                  <c:v>0.87090000000000001</c:v>
                </c:pt>
                <c:pt idx="2132">
                  <c:v>0.85942799999999997</c:v>
                </c:pt>
                <c:pt idx="2133">
                  <c:v>0.84884599999999999</c:v>
                </c:pt>
                <c:pt idx="2134">
                  <c:v>0.83914200000000005</c:v>
                </c:pt>
                <c:pt idx="2135">
                  <c:v>0.83030499999999996</c:v>
                </c:pt>
                <c:pt idx="2136">
                  <c:v>0.82232000000000005</c:v>
                </c:pt>
                <c:pt idx="2137">
                  <c:v>0.81517600000000001</c:v>
                </c:pt>
                <c:pt idx="2138">
                  <c:v>0.80886199999999997</c:v>
                </c:pt>
                <c:pt idx="2139">
                  <c:v>0.80336799999999997</c:v>
                </c:pt>
                <c:pt idx="2140">
                  <c:v>0.79868499999999998</c:v>
                </c:pt>
                <c:pt idx="2141">
                  <c:v>0.79480499999999998</c:v>
                </c:pt>
                <c:pt idx="2142">
                  <c:v>0.79172200000000004</c:v>
                </c:pt>
                <c:pt idx="2143">
                  <c:v>0.78943099999999999</c:v>
                </c:pt>
                <c:pt idx="2144">
                  <c:v>0.78792899999999999</c:v>
                </c:pt>
                <c:pt idx="2145">
                  <c:v>0.78721399999999997</c:v>
                </c:pt>
                <c:pt idx="2146">
                  <c:v>0.78728500000000001</c:v>
                </c:pt>
                <c:pt idx="2147">
                  <c:v>0.78814600000000001</c:v>
                </c:pt>
                <c:pt idx="2148">
                  <c:v>0.78979699999999997</c:v>
                </c:pt>
                <c:pt idx="2149">
                  <c:v>0.79224600000000001</c:v>
                </c:pt>
                <c:pt idx="2150">
                  <c:v>0.79549899999999996</c:v>
                </c:pt>
                <c:pt idx="2151">
                  <c:v>0.79956300000000002</c:v>
                </c:pt>
                <c:pt idx="2152">
                  <c:v>0.80445</c:v>
                </c:pt>
                <c:pt idx="2153">
                  <c:v>0.81017099999999997</c:v>
                </c:pt>
                <c:pt idx="2154">
                  <c:v>0.81673899999999999</c:v>
                </c:pt>
                <c:pt idx="2155">
                  <c:v>0.82417099999999999</c:v>
                </c:pt>
                <c:pt idx="2156">
                  <c:v>0.83248299999999997</c:v>
                </c:pt>
                <c:pt idx="2157">
                  <c:v>0.841692</c:v>
                </c:pt>
                <c:pt idx="2158">
                  <c:v>0.85181899999999999</c:v>
                </c:pt>
                <c:pt idx="2159">
                  <c:v>0.86288399999999998</c:v>
                </c:pt>
                <c:pt idx="2160">
                  <c:v>0.87490800000000002</c:v>
                </c:pt>
                <c:pt idx="2161">
                  <c:v>0.88791399999999998</c:v>
                </c:pt>
                <c:pt idx="2162">
                  <c:v>0.90192499999999998</c:v>
                </c:pt>
                <c:pt idx="2163">
                  <c:v>0.91696200000000005</c:v>
                </c:pt>
                <c:pt idx="2164">
                  <c:v>0.93304900000000002</c:v>
                </c:pt>
                <c:pt idx="2165">
                  <c:v>0.95020700000000002</c:v>
                </c:pt>
                <c:pt idx="2166">
                  <c:v>0.96845400000000004</c:v>
                </c:pt>
                <c:pt idx="2167">
                  <c:v>0.98780800000000002</c:v>
                </c:pt>
                <c:pt idx="2168">
                  <c:v>1.008284</c:v>
                </c:pt>
                <c:pt idx="2169">
                  <c:v>1.0298890000000001</c:v>
                </c:pt>
                <c:pt idx="2170">
                  <c:v>1.0526279999999999</c:v>
                </c:pt>
                <c:pt idx="2171">
                  <c:v>1.076497</c:v>
                </c:pt>
                <c:pt idx="2172">
                  <c:v>1.101485</c:v>
                </c:pt>
                <c:pt idx="2173">
                  <c:v>1.1275679999999999</c:v>
                </c:pt>
                <c:pt idx="2174">
                  <c:v>1.154712</c:v>
                </c:pt>
                <c:pt idx="2175">
                  <c:v>1.182868</c:v>
                </c:pt>
                <c:pt idx="2176">
                  <c:v>1.21197</c:v>
                </c:pt>
                <c:pt idx="2177">
                  <c:v>1.2419309999999999</c:v>
                </c:pt>
                <c:pt idx="2178">
                  <c:v>1.272645</c:v>
                </c:pt>
                <c:pt idx="2179">
                  <c:v>1.3039799999999999</c:v>
                </c:pt>
                <c:pt idx="2180">
                  <c:v>1.33578</c:v>
                </c:pt>
                <c:pt idx="2181">
                  <c:v>1.367858</c:v>
                </c:pt>
                <c:pt idx="2182">
                  <c:v>1.4</c:v>
                </c:pt>
                <c:pt idx="2183">
                  <c:v>1.431961</c:v>
                </c:pt>
                <c:pt idx="2184">
                  <c:v>1.4634659999999999</c:v>
                </c:pt>
                <c:pt idx="2185">
                  <c:v>1.4942120000000001</c:v>
                </c:pt>
                <c:pt idx="2186">
                  <c:v>1.5238700000000001</c:v>
                </c:pt>
                <c:pt idx="2187">
                  <c:v>1.552092</c:v>
                </c:pt>
                <c:pt idx="2188">
                  <c:v>1.5785130000000001</c:v>
                </c:pt>
                <c:pt idx="2189">
                  <c:v>1.602762</c:v>
                </c:pt>
                <c:pt idx="2190">
                  <c:v>1.6244700000000001</c:v>
                </c:pt>
                <c:pt idx="2191">
                  <c:v>1.643281</c:v>
                </c:pt>
                <c:pt idx="2192">
                  <c:v>1.6588620000000001</c:v>
                </c:pt>
                <c:pt idx="2193">
                  <c:v>1.6709179999999999</c:v>
                </c:pt>
                <c:pt idx="2194">
                  <c:v>1.6792009999999999</c:v>
                </c:pt>
                <c:pt idx="2195">
                  <c:v>1.683519</c:v>
                </c:pt>
                <c:pt idx="2196">
                  <c:v>1.683746</c:v>
                </c:pt>
                <c:pt idx="2197">
                  <c:v>1.679829</c:v>
                </c:pt>
                <c:pt idx="2198">
                  <c:v>1.6717880000000001</c:v>
                </c:pt>
                <c:pt idx="2199">
                  <c:v>1.6597170000000001</c:v>
                </c:pt>
                <c:pt idx="2200">
                  <c:v>1.64378</c:v>
                </c:pt>
                <c:pt idx="2201">
                  <c:v>1.624204</c:v>
                </c:pt>
                <c:pt idx="2202">
                  <c:v>1.6012710000000001</c:v>
                </c:pt>
                <c:pt idx="2203">
                  <c:v>1.575307</c:v>
                </c:pt>
                <c:pt idx="2204">
                  <c:v>1.54667</c:v>
                </c:pt>
                <c:pt idx="2205">
                  <c:v>1.515736</c:v>
                </c:pt>
                <c:pt idx="2206">
                  <c:v>1.482891</c:v>
                </c:pt>
                <c:pt idx="2207">
                  <c:v>1.4485170000000001</c:v>
                </c:pt>
                <c:pt idx="2208">
                  <c:v>1.4129860000000001</c:v>
                </c:pt>
                <c:pt idx="2209">
                  <c:v>1.376649</c:v>
                </c:pt>
                <c:pt idx="2210">
                  <c:v>1.3398330000000001</c:v>
                </c:pt>
                <c:pt idx="2211">
                  <c:v>1.3028360000000001</c:v>
                </c:pt>
                <c:pt idx="2212">
                  <c:v>1.2659229999999999</c:v>
                </c:pt>
                <c:pt idx="2213">
                  <c:v>1.22933</c:v>
                </c:pt>
                <c:pt idx="2214">
                  <c:v>1.1932560000000001</c:v>
                </c:pt>
                <c:pt idx="2215">
                  <c:v>1.157872</c:v>
                </c:pt>
                <c:pt idx="2216">
                  <c:v>1.123319</c:v>
                </c:pt>
                <c:pt idx="2217">
                  <c:v>1.0897110000000001</c:v>
                </c:pt>
                <c:pt idx="2218">
                  <c:v>1.0571360000000001</c:v>
                </c:pt>
                <c:pt idx="2219">
                  <c:v>1.0256609999999999</c:v>
                </c:pt>
                <c:pt idx="2220">
                  <c:v>0.99533400000000005</c:v>
                </c:pt>
                <c:pt idx="2221">
                  <c:v>0.96618599999999999</c:v>
                </c:pt>
                <c:pt idx="2222">
                  <c:v>0.93823500000000004</c:v>
                </c:pt>
                <c:pt idx="2223">
                  <c:v>0.91148300000000004</c:v>
                </c:pt>
                <c:pt idx="2224">
                  <c:v>0.88592800000000005</c:v>
                </c:pt>
                <c:pt idx="2225">
                  <c:v>0.86155400000000004</c:v>
                </c:pt>
                <c:pt idx="2226">
                  <c:v>0.83834399999999998</c:v>
                </c:pt>
                <c:pt idx="2227">
                  <c:v>0.81627099999999997</c:v>
                </c:pt>
                <c:pt idx="2228">
                  <c:v>0.79530800000000001</c:v>
                </c:pt>
                <c:pt idx="2229">
                  <c:v>0.77542299999999997</c:v>
                </c:pt>
                <c:pt idx="2230">
                  <c:v>0.75658199999999998</c:v>
                </c:pt>
                <c:pt idx="2231">
                  <c:v>0.73875199999999996</c:v>
                </c:pt>
                <c:pt idx="2232">
                  <c:v>0.72189700000000001</c:v>
                </c:pt>
                <c:pt idx="2233">
                  <c:v>0.705982</c:v>
                </c:pt>
                <c:pt idx="2234">
                  <c:v>0.69097200000000003</c:v>
                </c:pt>
                <c:pt idx="2235">
                  <c:v>0.67683300000000002</c:v>
                </c:pt>
                <c:pt idx="2236">
                  <c:v>0.66353099999999998</c:v>
                </c:pt>
                <c:pt idx="2237">
                  <c:v>0.65103500000000003</c:v>
                </c:pt>
                <c:pt idx="2238">
                  <c:v>0.63931300000000002</c:v>
                </c:pt>
                <c:pt idx="2239">
                  <c:v>0.62833499999999998</c:v>
                </c:pt>
                <c:pt idx="2240">
                  <c:v>0.61807299999999998</c:v>
                </c:pt>
                <c:pt idx="2241">
                  <c:v>0.60850000000000004</c:v>
                </c:pt>
                <c:pt idx="2242">
                  <c:v>0.59959099999999999</c:v>
                </c:pt>
                <c:pt idx="2243">
                  <c:v>0.59132200000000001</c:v>
                </c:pt>
                <c:pt idx="2244">
                  <c:v>0.58367000000000002</c:v>
                </c:pt>
                <c:pt idx="2245">
                  <c:v>0.57661499999999999</c:v>
                </c:pt>
                <c:pt idx="2246">
                  <c:v>0.570137</c:v>
                </c:pt>
                <c:pt idx="2247">
                  <c:v>0.564218</c:v>
                </c:pt>
                <c:pt idx="2248">
                  <c:v>0.55884199999999995</c:v>
                </c:pt>
                <c:pt idx="2249">
                  <c:v>0.55399200000000004</c:v>
                </c:pt>
                <c:pt idx="2250">
                  <c:v>0.54965600000000003</c:v>
                </c:pt>
                <c:pt idx="2251">
                  <c:v>0.54581999999999997</c:v>
                </c:pt>
                <c:pt idx="2252">
                  <c:v>0.54247299999999998</c:v>
                </c:pt>
                <c:pt idx="2253">
                  <c:v>0.539605</c:v>
                </c:pt>
                <c:pt idx="2254">
                  <c:v>0.53720599999999996</c:v>
                </c:pt>
                <c:pt idx="2255">
                  <c:v>0.53527000000000002</c:v>
                </c:pt>
                <c:pt idx="2256">
                  <c:v>0.53378800000000004</c:v>
                </c:pt>
                <c:pt idx="2257">
                  <c:v>0.53275600000000001</c:v>
                </c:pt>
                <c:pt idx="2258">
                  <c:v>0.532169</c:v>
                </c:pt>
                <c:pt idx="2259">
                  <c:v>0.53202199999999999</c:v>
                </c:pt>
                <c:pt idx="2260">
                  <c:v>0.53231499999999998</c:v>
                </c:pt>
                <c:pt idx="2261">
                  <c:v>0.53304399999999996</c:v>
                </c:pt>
                <c:pt idx="2262">
                  <c:v>0.53420900000000004</c:v>
                </c:pt>
                <c:pt idx="2263">
                  <c:v>0.53581100000000004</c:v>
                </c:pt>
                <c:pt idx="2264">
                  <c:v>0.53785099999999997</c:v>
                </c:pt>
                <c:pt idx="2265">
                  <c:v>0.54032999999999998</c:v>
                </c:pt>
                <c:pt idx="2266">
                  <c:v>0.54325199999999996</c:v>
                </c:pt>
                <c:pt idx="2267">
                  <c:v>0.54662100000000002</c:v>
                </c:pt>
                <c:pt idx="2268">
                  <c:v>0.55044000000000004</c:v>
                </c:pt>
                <c:pt idx="2269">
                  <c:v>0.55471599999999999</c:v>
                </c:pt>
                <c:pt idx="2270">
                  <c:v>0.55945299999999998</c:v>
                </c:pt>
                <c:pt idx="2271">
                  <c:v>0.56466099999999997</c:v>
                </c:pt>
                <c:pt idx="2272">
                  <c:v>0.57034399999999996</c:v>
                </c:pt>
                <c:pt idx="2273">
                  <c:v>0.57651300000000005</c:v>
                </c:pt>
                <c:pt idx="2274">
                  <c:v>0.58317600000000003</c:v>
                </c:pt>
                <c:pt idx="2275">
                  <c:v>0.590341</c:v>
                </c:pt>
                <c:pt idx="2276">
                  <c:v>0.59801899999999997</c:v>
                </c:pt>
                <c:pt idx="2277">
                  <c:v>0.60621999999999998</c:v>
                </c:pt>
                <c:pt idx="2278">
                  <c:v>0.61495500000000003</c:v>
                </c:pt>
                <c:pt idx="2279">
                  <c:v>0.62423300000000004</c:v>
                </c:pt>
                <c:pt idx="2280">
                  <c:v>0.63406700000000005</c:v>
                </c:pt>
                <c:pt idx="2281">
                  <c:v>0.64446499999999995</c:v>
                </c:pt>
                <c:pt idx="2282">
                  <c:v>0.65544000000000002</c:v>
                </c:pt>
                <c:pt idx="2283">
                  <c:v>0.66700000000000004</c:v>
                </c:pt>
                <c:pt idx="2284">
                  <c:v>0.67915499999999995</c:v>
                </c:pt>
                <c:pt idx="2285">
                  <c:v>0.69191499999999995</c:v>
                </c:pt>
                <c:pt idx="2286">
                  <c:v>0.70528500000000005</c:v>
                </c:pt>
                <c:pt idx="2287">
                  <c:v>0.71927200000000002</c:v>
                </c:pt>
                <c:pt idx="2288">
                  <c:v>0.73387999999999998</c:v>
                </c:pt>
                <c:pt idx="2289">
                  <c:v>0.74911099999999997</c:v>
                </c:pt>
                <c:pt idx="2290">
                  <c:v>0.76496399999999998</c:v>
                </c:pt>
                <c:pt idx="2291">
                  <c:v>0.78143499999999999</c:v>
                </c:pt>
                <c:pt idx="2292">
                  <c:v>0.79851799999999995</c:v>
                </c:pt>
                <c:pt idx="2293">
                  <c:v>0.81620000000000004</c:v>
                </c:pt>
                <c:pt idx="2294">
                  <c:v>0.83446500000000001</c:v>
                </c:pt>
                <c:pt idx="2295">
                  <c:v>0.85329200000000005</c:v>
                </c:pt>
                <c:pt idx="2296">
                  <c:v>0.87265400000000004</c:v>
                </c:pt>
                <c:pt idx="2297">
                  <c:v>0.89251800000000003</c:v>
                </c:pt>
                <c:pt idx="2298">
                  <c:v>0.91284200000000004</c:v>
                </c:pt>
                <c:pt idx="2299">
                  <c:v>0.93357800000000002</c:v>
                </c:pt>
                <c:pt idx="2300">
                  <c:v>0.95467100000000005</c:v>
                </c:pt>
                <c:pt idx="2301">
                  <c:v>0.97605399999999998</c:v>
                </c:pt>
                <c:pt idx="2302">
                  <c:v>0.99765499999999996</c:v>
                </c:pt>
                <c:pt idx="2303">
                  <c:v>1.0193909999999999</c:v>
                </c:pt>
                <c:pt idx="2304">
                  <c:v>1.0411699999999999</c:v>
                </c:pt>
                <c:pt idx="2305">
                  <c:v>1.062891</c:v>
                </c:pt>
                <c:pt idx="2306">
                  <c:v>1.0844469999999999</c:v>
                </c:pt>
                <c:pt idx="2307">
                  <c:v>1.1057189999999999</c:v>
                </c:pt>
                <c:pt idx="2308">
                  <c:v>1.1265860000000001</c:v>
                </c:pt>
                <c:pt idx="2309">
                  <c:v>1.146919</c:v>
                </c:pt>
                <c:pt idx="2310">
                  <c:v>1.1665859999999999</c:v>
                </c:pt>
                <c:pt idx="2311">
                  <c:v>1.185452</c:v>
                </c:pt>
                <c:pt idx="2312">
                  <c:v>1.2033849999999999</c:v>
                </c:pt>
                <c:pt idx="2313">
                  <c:v>1.220253</c:v>
                </c:pt>
                <c:pt idx="2314">
                  <c:v>1.23593</c:v>
                </c:pt>
                <c:pt idx="2315">
                  <c:v>1.2502979999999999</c:v>
                </c:pt>
                <c:pt idx="2316">
                  <c:v>1.2632490000000001</c:v>
                </c:pt>
                <c:pt idx="2317">
                  <c:v>1.274688</c:v>
                </c:pt>
                <c:pt idx="2318">
                  <c:v>1.2845340000000001</c:v>
                </c:pt>
                <c:pt idx="2319">
                  <c:v>1.2927230000000001</c:v>
                </c:pt>
                <c:pt idx="2320">
                  <c:v>1.2992090000000001</c:v>
                </c:pt>
                <c:pt idx="2321">
                  <c:v>1.303966</c:v>
                </c:pt>
                <c:pt idx="2322">
                  <c:v>1.3069869999999999</c:v>
                </c:pt>
                <c:pt idx="2323">
                  <c:v>1.3082849999999999</c:v>
                </c:pt>
                <c:pt idx="2324">
                  <c:v>1.3078909999999999</c:v>
                </c:pt>
                <c:pt idx="2325">
                  <c:v>1.305857</c:v>
                </c:pt>
                <c:pt idx="2326">
                  <c:v>1.3022469999999999</c:v>
                </c:pt>
                <c:pt idx="2327">
                  <c:v>1.2971440000000001</c:v>
                </c:pt>
                <c:pt idx="2328">
                  <c:v>1.290643</c:v>
                </c:pt>
                <c:pt idx="2329">
                  <c:v>1.2828470000000001</c:v>
                </c:pt>
                <c:pt idx="2330">
                  <c:v>1.2738689999999999</c:v>
                </c:pt>
                <c:pt idx="2331">
                  <c:v>1.2638290000000001</c:v>
                </c:pt>
                <c:pt idx="2332">
                  <c:v>1.252847</c:v>
                </c:pt>
                <c:pt idx="2333">
                  <c:v>1.241047</c:v>
                </c:pt>
                <c:pt idx="2334">
                  <c:v>1.2285520000000001</c:v>
                </c:pt>
                <c:pt idx="2335">
                  <c:v>1.215482</c:v>
                </c:pt>
                <c:pt idx="2336">
                  <c:v>1.201954</c:v>
                </c:pt>
                <c:pt idx="2337">
                  <c:v>1.1880790000000001</c:v>
                </c:pt>
                <c:pt idx="2338">
                  <c:v>1.1739630000000001</c:v>
                </c:pt>
                <c:pt idx="2339">
                  <c:v>1.1597040000000001</c:v>
                </c:pt>
                <c:pt idx="2340">
                  <c:v>1.1453960000000001</c:v>
                </c:pt>
                <c:pt idx="2341">
                  <c:v>1.131121</c:v>
                </c:pt>
                <c:pt idx="2342">
                  <c:v>1.116959</c:v>
                </c:pt>
                <c:pt idx="2343">
                  <c:v>1.1029789999999999</c:v>
                </c:pt>
                <c:pt idx="2344">
                  <c:v>1.089243</c:v>
                </c:pt>
                <c:pt idx="2345">
                  <c:v>1.0758080000000001</c:v>
                </c:pt>
                <c:pt idx="2346">
                  <c:v>1.0627230000000001</c:v>
                </c:pt>
                <c:pt idx="2347">
                  <c:v>1.0500320000000001</c:v>
                </c:pt>
                <c:pt idx="2348">
                  <c:v>1.0377730000000001</c:v>
                </c:pt>
                <c:pt idx="2349">
                  <c:v>1.0259780000000001</c:v>
                </c:pt>
                <c:pt idx="2350">
                  <c:v>1.014675</c:v>
                </c:pt>
                <c:pt idx="2351">
                  <c:v>1.003889</c:v>
                </c:pt>
                <c:pt idx="2352">
                  <c:v>0.99363900000000005</c:v>
                </c:pt>
                <c:pt idx="2353">
                  <c:v>0.98394199999999998</c:v>
                </c:pt>
                <c:pt idx="2354">
                  <c:v>0.97481099999999998</c:v>
                </c:pt>
                <c:pt idx="2355">
                  <c:v>0.96625899999999998</c:v>
                </c:pt>
                <c:pt idx="2356">
                  <c:v>0.95829299999999995</c:v>
                </c:pt>
                <c:pt idx="2357">
                  <c:v>0.95092200000000005</c:v>
                </c:pt>
                <c:pt idx="2358">
                  <c:v>0.94415000000000004</c:v>
                </c:pt>
                <c:pt idx="2359">
                  <c:v>0.93798099999999995</c:v>
                </c:pt>
                <c:pt idx="2360">
                  <c:v>0.93242000000000003</c:v>
                </c:pt>
                <c:pt idx="2361">
                  <c:v>0.92746700000000004</c:v>
                </c:pt>
                <c:pt idx="2362">
                  <c:v>0.92312399999999994</c:v>
                </c:pt>
                <c:pt idx="2363">
                  <c:v>0.91939199999999999</c:v>
                </c:pt>
                <c:pt idx="2364">
                  <c:v>0.91627199999999998</c:v>
                </c:pt>
                <c:pt idx="2365">
                  <c:v>0.91376400000000002</c:v>
                </c:pt>
                <c:pt idx="2366">
                  <c:v>0.91186800000000001</c:v>
                </c:pt>
                <c:pt idx="2367">
                  <c:v>0.91058300000000003</c:v>
                </c:pt>
                <c:pt idx="2368">
                  <c:v>0.90991</c:v>
                </c:pt>
                <c:pt idx="2369">
                  <c:v>0.90984900000000002</c:v>
                </c:pt>
                <c:pt idx="2370">
                  <c:v>0.91039800000000004</c:v>
                </c:pt>
                <c:pt idx="2371">
                  <c:v>0.91155799999999998</c:v>
                </c:pt>
                <c:pt idx="2372">
                  <c:v>0.91332899999999995</c:v>
                </c:pt>
                <c:pt idx="2373">
                  <c:v>0.91571000000000002</c:v>
                </c:pt>
                <c:pt idx="2374">
                  <c:v>0.91870099999999999</c:v>
                </c:pt>
                <c:pt idx="2375">
                  <c:v>0.92230100000000004</c:v>
                </c:pt>
                <c:pt idx="2376">
                  <c:v>0.92650900000000003</c:v>
                </c:pt>
                <c:pt idx="2377">
                  <c:v>0.93132499999999996</c:v>
                </c:pt>
                <c:pt idx="2378">
                  <c:v>0.936747</c:v>
                </c:pt>
                <c:pt idx="2379">
                  <c:v>0.94277200000000005</c:v>
                </c:pt>
                <c:pt idx="2380">
                  <c:v>0.94939799999999996</c:v>
                </c:pt>
                <c:pt idx="2381">
                  <c:v>0.95662000000000003</c:v>
                </c:pt>
                <c:pt idx="2382">
                  <c:v>0.96443400000000001</c:v>
                </c:pt>
                <c:pt idx="2383">
                  <c:v>0.97283299999999995</c:v>
                </c:pt>
                <c:pt idx="2384">
                  <c:v>0.98180800000000001</c:v>
                </c:pt>
                <c:pt idx="2385">
                  <c:v>0.99134999999999995</c:v>
                </c:pt>
                <c:pt idx="2386">
                  <c:v>1.001447</c:v>
                </c:pt>
                <c:pt idx="2387">
                  <c:v>1.0120819999999999</c:v>
                </c:pt>
                <c:pt idx="2388">
                  <c:v>1.0232380000000001</c:v>
                </c:pt>
                <c:pt idx="2389">
                  <c:v>1.034894</c:v>
                </c:pt>
                <c:pt idx="2390">
                  <c:v>1.0470250000000001</c:v>
                </c:pt>
                <c:pt idx="2391">
                  <c:v>1.0596000000000001</c:v>
                </c:pt>
                <c:pt idx="2392">
                  <c:v>1.072586</c:v>
                </c:pt>
                <c:pt idx="2393">
                  <c:v>1.085944</c:v>
                </c:pt>
                <c:pt idx="2394">
                  <c:v>1.099628</c:v>
                </c:pt>
                <c:pt idx="2395">
                  <c:v>1.1135889999999999</c:v>
                </c:pt>
                <c:pt idx="2396">
                  <c:v>1.1277699999999999</c:v>
                </c:pt>
                <c:pt idx="2397">
                  <c:v>1.142107</c:v>
                </c:pt>
                <c:pt idx="2398">
                  <c:v>1.1565300000000001</c:v>
                </c:pt>
                <c:pt idx="2399">
                  <c:v>1.1709620000000001</c:v>
                </c:pt>
                <c:pt idx="2400">
                  <c:v>1.185319</c:v>
                </c:pt>
                <c:pt idx="2401">
                  <c:v>1.1994020000000001</c:v>
                </c:pt>
                <c:pt idx="2402">
                  <c:v>1.2132240000000001</c:v>
                </c:pt>
                <c:pt idx="2403">
                  <c:v>1.226683</c:v>
                </c:pt>
                <c:pt idx="2404">
                  <c:v>1.239673</c:v>
                </c:pt>
                <c:pt idx="2405">
                  <c:v>1.2520819999999999</c:v>
                </c:pt>
                <c:pt idx="2406">
                  <c:v>1.2637959999999999</c:v>
                </c:pt>
                <c:pt idx="2407">
                  <c:v>1.274699</c:v>
                </c:pt>
                <c:pt idx="2408">
                  <c:v>1.284675</c:v>
                </c:pt>
                <c:pt idx="2409">
                  <c:v>1.2936080000000001</c:v>
                </c:pt>
                <c:pt idx="2410">
                  <c:v>1.3013889999999999</c:v>
                </c:pt>
                <c:pt idx="2411">
                  <c:v>1.307911</c:v>
                </c:pt>
                <c:pt idx="2412">
                  <c:v>1.313077</c:v>
                </c:pt>
                <c:pt idx="2413">
                  <c:v>1.3168</c:v>
                </c:pt>
                <c:pt idx="2414">
                  <c:v>1.3190040000000001</c:v>
                </c:pt>
                <c:pt idx="2415">
                  <c:v>1.3196270000000001</c:v>
                </c:pt>
                <c:pt idx="2416">
                  <c:v>1.318622</c:v>
                </c:pt>
                <c:pt idx="2417">
                  <c:v>1.3159590000000001</c:v>
                </c:pt>
                <c:pt idx="2418">
                  <c:v>1.311625</c:v>
                </c:pt>
                <c:pt idx="2419">
                  <c:v>1.305626</c:v>
                </c:pt>
                <c:pt idx="2420">
                  <c:v>1.2979860000000001</c:v>
                </c:pt>
                <c:pt idx="2421">
                  <c:v>1.288745</c:v>
                </c:pt>
                <c:pt idx="2422">
                  <c:v>1.27796</c:v>
                </c:pt>
                <c:pt idx="2423">
                  <c:v>1.265706</c:v>
                </c:pt>
                <c:pt idx="2424">
                  <c:v>1.252068</c:v>
                </c:pt>
                <c:pt idx="2425">
                  <c:v>1.2371449999999999</c:v>
                </c:pt>
                <c:pt idx="2426">
                  <c:v>1.2210460000000001</c:v>
                </c:pt>
                <c:pt idx="2427">
                  <c:v>1.203886</c:v>
                </c:pt>
                <c:pt idx="2428">
                  <c:v>1.185786</c:v>
                </c:pt>
                <c:pt idx="2429">
                  <c:v>1.1668700000000001</c:v>
                </c:pt>
                <c:pt idx="2430">
                  <c:v>1.1472640000000001</c:v>
                </c:pt>
                <c:pt idx="2431">
                  <c:v>1.1270899999999999</c:v>
                </c:pt>
                <c:pt idx="2432">
                  <c:v>1.1064700000000001</c:v>
                </c:pt>
                <c:pt idx="2433">
                  <c:v>1.085521</c:v>
                </c:pt>
                <c:pt idx="2434">
                  <c:v>1.064354</c:v>
                </c:pt>
                <c:pt idx="2435">
                  <c:v>1.0430729999999999</c:v>
                </c:pt>
                <c:pt idx="2436">
                  <c:v>1.021776</c:v>
                </c:pt>
                <c:pt idx="2437">
                  <c:v>1.0005520000000001</c:v>
                </c:pt>
                <c:pt idx="2438">
                  <c:v>0.97948199999999996</c:v>
                </c:pt>
                <c:pt idx="2439">
                  <c:v>0.95864000000000005</c:v>
                </c:pt>
                <c:pt idx="2440">
                  <c:v>0.93809100000000001</c:v>
                </c:pt>
                <c:pt idx="2441">
                  <c:v>0.91789200000000004</c:v>
                </c:pt>
                <c:pt idx="2442">
                  <c:v>0.89809300000000003</c:v>
                </c:pt>
                <c:pt idx="2443">
                  <c:v>0.87873599999999996</c:v>
                </c:pt>
                <c:pt idx="2444">
                  <c:v>0.85985699999999998</c:v>
                </c:pt>
                <c:pt idx="2445">
                  <c:v>0.84148599999999996</c:v>
                </c:pt>
                <c:pt idx="2446">
                  <c:v>0.82364700000000002</c:v>
                </c:pt>
                <c:pt idx="2447">
                  <c:v>0.80635900000000005</c:v>
                </c:pt>
                <c:pt idx="2448">
                  <c:v>0.78963499999999998</c:v>
                </c:pt>
                <c:pt idx="2449">
                  <c:v>0.77348600000000001</c:v>
                </c:pt>
                <c:pt idx="2450">
                  <c:v>0.75791900000000001</c:v>
                </c:pt>
                <c:pt idx="2451">
                  <c:v>0.74293500000000001</c:v>
                </c:pt>
                <c:pt idx="2452">
                  <c:v>0.72853599999999996</c:v>
                </c:pt>
                <c:pt idx="2453">
                  <c:v>0.71472100000000005</c:v>
                </c:pt>
                <c:pt idx="2454">
                  <c:v>0.701484</c:v>
                </c:pt>
                <c:pt idx="2455">
                  <c:v>0.68882100000000002</c:v>
                </c:pt>
                <c:pt idx="2456">
                  <c:v>0.67672500000000002</c:v>
                </c:pt>
                <c:pt idx="2457">
                  <c:v>0.66518699999999997</c:v>
                </c:pt>
                <c:pt idx="2458">
                  <c:v>0.6542</c:v>
                </c:pt>
                <c:pt idx="2459">
                  <c:v>0.64375300000000002</c:v>
                </c:pt>
                <c:pt idx="2460">
                  <c:v>0.63383699999999998</c:v>
                </c:pt>
                <c:pt idx="2461">
                  <c:v>0.62444200000000005</c:v>
                </c:pt>
                <c:pt idx="2462">
                  <c:v>0.61555700000000002</c:v>
                </c:pt>
                <c:pt idx="2463">
                  <c:v>0.60717200000000005</c:v>
                </c:pt>
                <c:pt idx="2464">
                  <c:v>0.59927799999999998</c:v>
                </c:pt>
                <c:pt idx="2465">
                  <c:v>0.59186399999999995</c:v>
                </c:pt>
                <c:pt idx="2466">
                  <c:v>0.58492</c:v>
                </c:pt>
                <c:pt idx="2467">
                  <c:v>0.57843800000000001</c:v>
                </c:pt>
                <c:pt idx="2468">
                  <c:v>0.57240800000000003</c:v>
                </c:pt>
                <c:pt idx="2469">
                  <c:v>0.56682200000000005</c:v>
                </c:pt>
                <c:pt idx="2470">
                  <c:v>0.56167199999999995</c:v>
                </c:pt>
                <c:pt idx="2471">
                  <c:v>0.55695099999999997</c:v>
                </c:pt>
                <c:pt idx="2472">
                  <c:v>0.55265200000000003</c:v>
                </c:pt>
                <c:pt idx="2473">
                  <c:v>0.54876899999999995</c:v>
                </c:pt>
                <c:pt idx="2474">
                  <c:v>0.545296</c:v>
                </c:pt>
                <c:pt idx="2475">
                  <c:v>0.54222800000000004</c:v>
                </c:pt>
                <c:pt idx="2476">
                  <c:v>0.53956099999999996</c:v>
                </c:pt>
                <c:pt idx="2477">
                  <c:v>0.53729199999999999</c:v>
                </c:pt>
                <c:pt idx="2478">
                  <c:v>0.53541799999999995</c:v>
                </c:pt>
                <c:pt idx="2479">
                  <c:v>0.53393599999999997</c:v>
                </c:pt>
                <c:pt idx="2480">
                  <c:v>0.53284500000000001</c:v>
                </c:pt>
                <c:pt idx="2481">
                  <c:v>0.53214399999999995</c:v>
                </c:pt>
                <c:pt idx="2482">
                  <c:v>0.531833</c:v>
                </c:pt>
                <c:pt idx="2483">
                  <c:v>0.531914</c:v>
                </c:pt>
                <c:pt idx="2484">
                  <c:v>0.53238600000000003</c:v>
                </c:pt>
                <c:pt idx="2485">
                  <c:v>0.53325400000000001</c:v>
                </c:pt>
                <c:pt idx="2486">
                  <c:v>0.53451899999999997</c:v>
                </c:pt>
                <c:pt idx="2487">
                  <c:v>0.53618699999999997</c:v>
                </c:pt>
                <c:pt idx="2488">
                  <c:v>0.53825999999999996</c:v>
                </c:pt>
                <c:pt idx="2489">
                  <c:v>0.54074599999999995</c:v>
                </c:pt>
                <c:pt idx="2490">
                  <c:v>0.54364999999999997</c:v>
                </c:pt>
                <c:pt idx="2491">
                  <c:v>0.54697899999999999</c:v>
                </c:pt>
                <c:pt idx="2492">
                  <c:v>0.55074199999999995</c:v>
                </c:pt>
                <c:pt idx="2493">
                  <c:v>0.554948</c:v>
                </c:pt>
                <c:pt idx="2494">
                  <c:v>0.55960600000000005</c:v>
                </c:pt>
                <c:pt idx="2495">
                  <c:v>0.56472699999999998</c:v>
                </c:pt>
                <c:pt idx="2496">
                  <c:v>0.57032300000000002</c:v>
                </c:pt>
                <c:pt idx="2497">
                  <c:v>0.576407</c:v>
                </c:pt>
                <c:pt idx="2498">
                  <c:v>0.58299199999999995</c:v>
                </c:pt>
                <c:pt idx="2499">
                  <c:v>0.59009299999999998</c:v>
                </c:pt>
                <c:pt idx="2500">
                  <c:v>0.59772400000000003</c:v>
                </c:pt>
                <c:pt idx="2501">
                  <c:v>0.60590299999999997</c:v>
                </c:pt>
                <c:pt idx="2502">
                  <c:v>0.61464600000000003</c:v>
                </c:pt>
                <c:pt idx="2503">
                  <c:v>0.62397100000000005</c:v>
                </c:pt>
                <c:pt idx="2504">
                  <c:v>0.63389700000000004</c:v>
                </c:pt>
                <c:pt idx="2505">
                  <c:v>0.64444400000000002</c:v>
                </c:pt>
                <c:pt idx="2506">
                  <c:v>0.65563000000000005</c:v>
                </c:pt>
                <c:pt idx="2507">
                  <c:v>0.66747699999999999</c:v>
                </c:pt>
                <c:pt idx="2508">
                  <c:v>0.68000499999999997</c:v>
                </c:pt>
                <c:pt idx="2509">
                  <c:v>0.69323500000000005</c:v>
                </c:pt>
                <c:pt idx="2510">
                  <c:v>0.70718800000000004</c:v>
                </c:pt>
                <c:pt idx="2511">
                  <c:v>0.72188399999999997</c:v>
                </c:pt>
                <c:pt idx="2512">
                  <c:v>0.73734200000000005</c:v>
                </c:pt>
                <c:pt idx="2513">
                  <c:v>0.75358199999999997</c:v>
                </c:pt>
                <c:pt idx="2514">
                  <c:v>0.77061900000000005</c:v>
                </c:pt>
                <c:pt idx="2515">
                  <c:v>0.78846799999999995</c:v>
                </c:pt>
                <c:pt idx="2516">
                  <c:v>0.807141</c:v>
                </c:pt>
                <c:pt idx="2517">
                  <c:v>0.82664599999999999</c:v>
                </c:pt>
                <c:pt idx="2518">
                  <c:v>0.84698600000000002</c:v>
                </c:pt>
                <c:pt idx="2519">
                  <c:v>0.86816099999999996</c:v>
                </c:pt>
                <c:pt idx="2520">
                  <c:v>0.89016200000000001</c:v>
                </c:pt>
                <c:pt idx="2521">
                  <c:v>0.91297300000000003</c:v>
                </c:pt>
                <c:pt idx="2522">
                  <c:v>0.93657000000000001</c:v>
                </c:pt>
                <c:pt idx="2523">
                  <c:v>0.96091599999999999</c:v>
                </c:pt>
                <c:pt idx="2524">
                  <c:v>0.98596499999999998</c:v>
                </c:pt>
                <c:pt idx="2525">
                  <c:v>1.011655</c:v>
                </c:pt>
                <c:pt idx="2526">
                  <c:v>1.0379119999999999</c:v>
                </c:pt>
                <c:pt idx="2527">
                  <c:v>1.0646420000000001</c:v>
                </c:pt>
                <c:pt idx="2528">
                  <c:v>1.0917349999999999</c:v>
                </c:pt>
                <c:pt idx="2529">
                  <c:v>1.1190610000000001</c:v>
                </c:pt>
                <c:pt idx="2530">
                  <c:v>1.1464700000000001</c:v>
                </c:pt>
                <c:pt idx="2531">
                  <c:v>1.1737899999999999</c:v>
                </c:pt>
                <c:pt idx="2532">
                  <c:v>1.2008289999999999</c:v>
                </c:pt>
                <c:pt idx="2533">
                  <c:v>1.227376</c:v>
                </c:pt>
                <c:pt idx="2534">
                  <c:v>1.253199</c:v>
                </c:pt>
                <c:pt idx="2535">
                  <c:v>1.278052</c:v>
                </c:pt>
                <c:pt idx="2536">
                  <c:v>1.3016760000000001</c:v>
                </c:pt>
                <c:pt idx="2537">
                  <c:v>1.3238019999999999</c:v>
                </c:pt>
                <c:pt idx="2538">
                  <c:v>1.34416</c:v>
                </c:pt>
                <c:pt idx="2539">
                  <c:v>1.3624830000000001</c:v>
                </c:pt>
                <c:pt idx="2540">
                  <c:v>1.378514</c:v>
                </c:pt>
                <c:pt idx="2541">
                  <c:v>1.392015</c:v>
                </c:pt>
                <c:pt idx="2542">
                  <c:v>1.402773</c:v>
                </c:pt>
                <c:pt idx="2543">
                  <c:v>1.4106080000000001</c:v>
                </c:pt>
                <c:pt idx="2544">
                  <c:v>1.415381</c:v>
                </c:pt>
                <c:pt idx="2545">
                  <c:v>1.4169959999999999</c:v>
                </c:pt>
                <c:pt idx="2546">
                  <c:v>1.415405</c:v>
                </c:pt>
                <c:pt idx="2547">
                  <c:v>1.410614</c:v>
                </c:pt>
                <c:pt idx="2548">
                  <c:v>1.402676</c:v>
                </c:pt>
                <c:pt idx="2549">
                  <c:v>1.3916949999999999</c:v>
                </c:pt>
                <c:pt idx="2550">
                  <c:v>1.3778189999999999</c:v>
                </c:pt>
                <c:pt idx="2551">
                  <c:v>1.3612359999999999</c:v>
                </c:pt>
                <c:pt idx="2552">
                  <c:v>1.3421670000000001</c:v>
                </c:pt>
                <c:pt idx="2553">
                  <c:v>1.3208580000000001</c:v>
                </c:pt>
                <c:pt idx="2554">
                  <c:v>1.297574</c:v>
                </c:pt>
                <c:pt idx="2555">
                  <c:v>1.272591</c:v>
                </c:pt>
                <c:pt idx="2556">
                  <c:v>1.2461869999999999</c:v>
                </c:pt>
                <c:pt idx="2557">
                  <c:v>1.2186349999999999</c:v>
                </c:pt>
                <c:pt idx="2558">
                  <c:v>1.190202</c:v>
                </c:pt>
                <c:pt idx="2559">
                  <c:v>1.1611400000000001</c:v>
                </c:pt>
                <c:pt idx="2560">
                  <c:v>1.131683</c:v>
                </c:pt>
                <c:pt idx="2561">
                  <c:v>1.1020449999999999</c:v>
                </c:pt>
                <c:pt idx="2562">
                  <c:v>1.0724210000000001</c:v>
                </c:pt>
                <c:pt idx="2563">
                  <c:v>1.0429820000000001</c:v>
                </c:pt>
                <c:pt idx="2564">
                  <c:v>1.0138769999999999</c:v>
                </c:pt>
                <c:pt idx="2565">
                  <c:v>0.98523499999999997</c:v>
                </c:pt>
                <c:pt idx="2566">
                  <c:v>0.95716400000000001</c:v>
                </c:pt>
                <c:pt idx="2567">
                  <c:v>0.92975300000000005</c:v>
                </c:pt>
                <c:pt idx="2568">
                  <c:v>0.90307499999999996</c:v>
                </c:pt>
                <c:pt idx="2569">
                  <c:v>0.87718399999999996</c:v>
                </c:pt>
                <c:pt idx="2570">
                  <c:v>0.85212500000000002</c:v>
                </c:pt>
                <c:pt idx="2571">
                  <c:v>0.82792600000000005</c:v>
                </c:pt>
                <c:pt idx="2572">
                  <c:v>0.80460799999999999</c:v>
                </c:pt>
                <c:pt idx="2573">
                  <c:v>0.78217999999999999</c:v>
                </c:pt>
                <c:pt idx="2574">
                  <c:v>0.76064600000000004</c:v>
                </c:pt>
                <c:pt idx="2575">
                  <c:v>0.74</c:v>
                </c:pt>
                <c:pt idx="2576">
                  <c:v>0.72023400000000004</c:v>
                </c:pt>
                <c:pt idx="2577">
                  <c:v>0.70133500000000004</c:v>
                </c:pt>
                <c:pt idx="2578">
                  <c:v>0.683284</c:v>
                </c:pt>
                <c:pt idx="2579">
                  <c:v>0.66606399999999999</c:v>
                </c:pt>
                <c:pt idx="2580">
                  <c:v>0.64965099999999998</c:v>
                </c:pt>
                <c:pt idx="2581">
                  <c:v>0.63402199999999997</c:v>
                </c:pt>
                <c:pt idx="2582">
                  <c:v>0.61915500000000001</c:v>
                </c:pt>
                <c:pt idx="2583">
                  <c:v>0.60502299999999998</c:v>
                </c:pt>
                <c:pt idx="2584">
                  <c:v>0.59160199999999996</c:v>
                </c:pt>
                <c:pt idx="2585">
                  <c:v>0.57886800000000005</c:v>
                </c:pt>
                <c:pt idx="2586">
                  <c:v>0.56679599999999997</c:v>
                </c:pt>
                <c:pt idx="2587">
                  <c:v>0.55536099999999999</c:v>
                </c:pt>
                <c:pt idx="2588">
                  <c:v>0.54454100000000005</c:v>
                </c:pt>
                <c:pt idx="2589">
                  <c:v>0.53431200000000001</c:v>
                </c:pt>
                <c:pt idx="2590">
                  <c:v>0.52465300000000004</c:v>
                </c:pt>
                <c:pt idx="2591">
                  <c:v>0.51554299999999997</c:v>
                </c:pt>
                <c:pt idx="2592">
                  <c:v>0.50696200000000002</c:v>
                </c:pt>
                <c:pt idx="2593">
                  <c:v>0.49889</c:v>
                </c:pt>
                <c:pt idx="2594">
                  <c:v>0.491311</c:v>
                </c:pt>
                <c:pt idx="2595">
                  <c:v>0.484205</c:v>
                </c:pt>
                <c:pt idx="2596">
                  <c:v>0.47755799999999998</c:v>
                </c:pt>
                <c:pt idx="2597">
                  <c:v>0.471354</c:v>
                </c:pt>
                <c:pt idx="2598">
                  <c:v>0.46557999999999999</c:v>
                </c:pt>
                <c:pt idx="2599">
                  <c:v>0.46022099999999999</c:v>
                </c:pt>
                <c:pt idx="2600">
                  <c:v>0.455266</c:v>
                </c:pt>
                <c:pt idx="2601">
                  <c:v>0.45070300000000002</c:v>
                </c:pt>
                <c:pt idx="2602">
                  <c:v>0.44652199999999997</c:v>
                </c:pt>
                <c:pt idx="2603">
                  <c:v>0.44271300000000002</c:v>
                </c:pt>
                <c:pt idx="2604">
                  <c:v>0.43926799999999999</c:v>
                </c:pt>
                <c:pt idx="2605">
                  <c:v>0.43617899999999998</c:v>
                </c:pt>
                <c:pt idx="2606">
                  <c:v>0.43343900000000002</c:v>
                </c:pt>
                <c:pt idx="2607">
                  <c:v>0.43104100000000001</c:v>
                </c:pt>
                <c:pt idx="2608">
                  <c:v>0.42898199999999997</c:v>
                </c:pt>
                <c:pt idx="2609">
                  <c:v>0.427255</c:v>
                </c:pt>
                <c:pt idx="2610">
                  <c:v>0.42585800000000001</c:v>
                </c:pt>
                <c:pt idx="2611">
                  <c:v>0.42478700000000003</c:v>
                </c:pt>
                <c:pt idx="2612">
                  <c:v>0.42403999999999997</c:v>
                </c:pt>
                <c:pt idx="2613">
                  <c:v>0.42361700000000002</c:v>
                </c:pt>
                <c:pt idx="2614">
                  <c:v>0.42351499999999997</c:v>
                </c:pt>
                <c:pt idx="2615">
                  <c:v>0.42373699999999997</c:v>
                </c:pt>
                <c:pt idx="2616">
                  <c:v>0.42428199999999999</c:v>
                </c:pt>
                <c:pt idx="2617">
                  <c:v>0.42515199999999997</c:v>
                </c:pt>
                <c:pt idx="2618">
                  <c:v>0.42635000000000001</c:v>
                </c:pt>
                <c:pt idx="2619">
                  <c:v>0.42787999999999998</c:v>
                </c:pt>
                <c:pt idx="2620">
                  <c:v>0.42974499999999999</c:v>
                </c:pt>
                <c:pt idx="2621">
                  <c:v>0.43195</c:v>
                </c:pt>
                <c:pt idx="2622">
                  <c:v>0.434502</c:v>
                </c:pt>
                <c:pt idx="2623">
                  <c:v>0.43740800000000002</c:v>
                </c:pt>
                <c:pt idx="2624">
                  <c:v>0.44067400000000001</c:v>
                </c:pt>
                <c:pt idx="2625">
                  <c:v>0.44431100000000001</c:v>
                </c:pt>
                <c:pt idx="2626">
                  <c:v>0.44832699999999998</c:v>
                </c:pt>
                <c:pt idx="2627">
                  <c:v>0.45273200000000002</c:v>
                </c:pt>
                <c:pt idx="2628">
                  <c:v>0.45754</c:v>
                </c:pt>
                <c:pt idx="2629">
                  <c:v>0.46276200000000001</c:v>
                </c:pt>
                <c:pt idx="2630">
                  <c:v>0.46841300000000002</c:v>
                </c:pt>
                <c:pt idx="2631">
                  <c:v>0.47450799999999999</c:v>
                </c:pt>
                <c:pt idx="2632">
                  <c:v>0.48106199999999999</c:v>
                </c:pt>
                <c:pt idx="2633">
                  <c:v>0.48809399999999997</c:v>
                </c:pt>
                <c:pt idx="2634">
                  <c:v>0.49562299999999998</c:v>
                </c:pt>
                <c:pt idx="2635">
                  <c:v>0.503668</c:v>
                </c:pt>
                <c:pt idx="2636">
                  <c:v>0.51225200000000004</c:v>
                </c:pt>
                <c:pt idx="2637">
                  <c:v>0.521397</c:v>
                </c:pt>
                <c:pt idx="2638">
                  <c:v>0.53112800000000004</c:v>
                </c:pt>
                <c:pt idx="2639">
                  <c:v>0.54147199999999995</c:v>
                </c:pt>
                <c:pt idx="2640">
                  <c:v>0.55245500000000003</c:v>
                </c:pt>
                <c:pt idx="2641">
                  <c:v>0.56410800000000005</c:v>
                </c:pt>
                <c:pt idx="2642">
                  <c:v>0.57645999999999997</c:v>
                </c:pt>
                <c:pt idx="2643">
                  <c:v>0.58954399999999996</c:v>
                </c:pt>
                <c:pt idx="2644">
                  <c:v>0.60339299999999996</c:v>
                </c:pt>
                <c:pt idx="2645">
                  <c:v>0.61804300000000001</c:v>
                </c:pt>
                <c:pt idx="2646">
                  <c:v>0.63353000000000004</c:v>
                </c:pt>
                <c:pt idx="2647">
                  <c:v>0.649891</c:v>
                </c:pt>
                <c:pt idx="2648">
                  <c:v>0.66716299999999995</c:v>
                </c:pt>
                <c:pt idx="2649">
                  <c:v>0.68538600000000005</c:v>
                </c:pt>
                <c:pt idx="2650">
                  <c:v>0.70459799999999995</c:v>
                </c:pt>
                <c:pt idx="2651">
                  <c:v>0.72483699999999995</c:v>
                </c:pt>
                <c:pt idx="2652">
                  <c:v>0.74614000000000003</c:v>
                </c:pt>
                <c:pt idx="2653">
                  <c:v>0.76854299999999998</c:v>
                </c:pt>
                <c:pt idx="2654">
                  <c:v>0.79207799999999995</c:v>
                </c:pt>
                <c:pt idx="2655">
                  <c:v>0.81677299999999997</c:v>
                </c:pt>
                <c:pt idx="2656">
                  <c:v>0.84265199999999996</c:v>
                </c:pt>
                <c:pt idx="2657">
                  <c:v>0.86973</c:v>
                </c:pt>
                <c:pt idx="2658">
                  <c:v>0.89801600000000004</c:v>
                </c:pt>
                <c:pt idx="2659">
                  <c:v>0.92750600000000005</c:v>
                </c:pt>
                <c:pt idx="2660">
                  <c:v>0.95818400000000004</c:v>
                </c:pt>
                <c:pt idx="2661">
                  <c:v>0.99001700000000004</c:v>
                </c:pt>
                <c:pt idx="2662">
                  <c:v>1.022953</c:v>
                </c:pt>
                <c:pt idx="2663">
                  <c:v>1.0569189999999999</c:v>
                </c:pt>
                <c:pt idx="2664">
                  <c:v>1.091815</c:v>
                </c:pt>
                <c:pt idx="2665">
                  <c:v>1.127513</c:v>
                </c:pt>
                <c:pt idx="2666">
                  <c:v>1.1638520000000001</c:v>
                </c:pt>
                <c:pt idx="2667">
                  <c:v>1.200637</c:v>
                </c:pt>
                <c:pt idx="2668">
                  <c:v>1.237633</c:v>
                </c:pt>
                <c:pt idx="2669">
                  <c:v>1.2745690000000001</c:v>
                </c:pt>
                <c:pt idx="2670">
                  <c:v>1.311131</c:v>
                </c:pt>
                <c:pt idx="2671">
                  <c:v>1.3469690000000001</c:v>
                </c:pt>
                <c:pt idx="2672">
                  <c:v>1.381696</c:v>
                </c:pt>
                <c:pt idx="2673">
                  <c:v>1.4148959999999999</c:v>
                </c:pt>
                <c:pt idx="2674">
                  <c:v>1.4461310000000001</c:v>
                </c:pt>
                <c:pt idx="2675">
                  <c:v>1.4749490000000001</c:v>
                </c:pt>
                <c:pt idx="2676">
                  <c:v>1.5008999999999999</c:v>
                </c:pt>
                <c:pt idx="2677">
                  <c:v>1.52355</c:v>
                </c:pt>
                <c:pt idx="2678">
                  <c:v>1.5424929999999999</c:v>
                </c:pt>
                <c:pt idx="2679">
                  <c:v>1.557372</c:v>
                </c:pt>
                <c:pt idx="2680">
                  <c:v>1.5678909999999999</c:v>
                </c:pt>
                <c:pt idx="2681">
                  <c:v>1.5738289999999999</c:v>
                </c:pt>
                <c:pt idx="2682">
                  <c:v>1.575053</c:v>
                </c:pt>
                <c:pt idx="2683">
                  <c:v>1.5715209999999999</c:v>
                </c:pt>
                <c:pt idx="2684">
                  <c:v>1.563288</c:v>
                </c:pt>
                <c:pt idx="2685">
                  <c:v>1.5505009999999999</c:v>
                </c:pt>
                <c:pt idx="2686">
                  <c:v>1.5333909999999999</c:v>
                </c:pt>
                <c:pt idx="2687">
                  <c:v>1.512267</c:v>
                </c:pt>
                <c:pt idx="2688">
                  <c:v>1.4874970000000001</c:v>
                </c:pt>
                <c:pt idx="2689">
                  <c:v>1.4594940000000001</c:v>
                </c:pt>
                <c:pt idx="2690">
                  <c:v>1.4287030000000001</c:v>
                </c:pt>
                <c:pt idx="2691">
                  <c:v>1.395581</c:v>
                </c:pt>
                <c:pt idx="2692">
                  <c:v>1.3605830000000001</c:v>
                </c:pt>
                <c:pt idx="2693">
                  <c:v>1.3241510000000001</c:v>
                </c:pt>
                <c:pt idx="2694">
                  <c:v>1.286705</c:v>
                </c:pt>
                <c:pt idx="2695">
                  <c:v>1.248631</c:v>
                </c:pt>
                <c:pt idx="2696">
                  <c:v>1.21028</c:v>
                </c:pt>
                <c:pt idx="2697">
                  <c:v>1.1719619999999999</c:v>
                </c:pt>
                <c:pt idx="2698">
                  <c:v>1.133947</c:v>
                </c:pt>
                <c:pt idx="2699">
                  <c:v>1.0964659999999999</c:v>
                </c:pt>
                <c:pt idx="2700">
                  <c:v>1.0597099999999999</c:v>
                </c:pt>
                <c:pt idx="2701">
                  <c:v>1.0238339999999999</c:v>
                </c:pt>
                <c:pt idx="2702">
                  <c:v>0.98896200000000001</c:v>
                </c:pt>
                <c:pt idx="2703">
                  <c:v>0.95518800000000004</c:v>
                </c:pt>
                <c:pt idx="2704">
                  <c:v>0.92257900000000004</c:v>
                </c:pt>
                <c:pt idx="2705">
                  <c:v>0.89118299999999995</c:v>
                </c:pt>
                <c:pt idx="2706">
                  <c:v>0.86102500000000004</c:v>
                </c:pt>
                <c:pt idx="2707">
                  <c:v>0.832117</c:v>
                </c:pt>
                <c:pt idx="2708">
                  <c:v>0.80445699999999998</c:v>
                </c:pt>
                <c:pt idx="2709">
                  <c:v>0.77803199999999995</c:v>
                </c:pt>
                <c:pt idx="2710">
                  <c:v>0.75282199999999999</c:v>
                </c:pt>
                <c:pt idx="2711">
                  <c:v>0.72879700000000003</c:v>
                </c:pt>
                <c:pt idx="2712">
                  <c:v>0.70592699999999997</c:v>
                </c:pt>
                <c:pt idx="2713">
                  <c:v>0.68417399999999995</c:v>
                </c:pt>
                <c:pt idx="2714">
                  <c:v>0.66349899999999995</c:v>
                </c:pt>
                <c:pt idx="2715">
                  <c:v>0.64386100000000002</c:v>
                </c:pt>
                <c:pt idx="2716">
                  <c:v>0.62521899999999997</c:v>
                </c:pt>
                <c:pt idx="2717">
                  <c:v>0.60753199999999996</c:v>
                </c:pt>
                <c:pt idx="2718">
                  <c:v>0.59075800000000001</c:v>
                </c:pt>
                <c:pt idx="2719">
                  <c:v>0.574855</c:v>
                </c:pt>
                <c:pt idx="2720">
                  <c:v>0.55978600000000001</c:v>
                </c:pt>
                <c:pt idx="2721">
                  <c:v>0.54550900000000002</c:v>
                </c:pt>
                <c:pt idx="2722">
                  <c:v>0.53198999999999996</c:v>
                </c:pt>
                <c:pt idx="2723">
                  <c:v>0.51919099999999996</c:v>
                </c:pt>
                <c:pt idx="2724">
                  <c:v>0.50707800000000003</c:v>
                </c:pt>
                <c:pt idx="2725">
                  <c:v>0.49561899999999998</c:v>
                </c:pt>
                <c:pt idx="2726">
                  <c:v>0.48478300000000002</c:v>
                </c:pt>
                <c:pt idx="2727">
                  <c:v>0.47453899999999999</c:v>
                </c:pt>
                <c:pt idx="2728">
                  <c:v>0.464862</c:v>
                </c:pt>
                <c:pt idx="2729">
                  <c:v>0.45572299999999999</c:v>
                </c:pt>
                <c:pt idx="2730">
                  <c:v>0.44709700000000002</c:v>
                </c:pt>
                <c:pt idx="2731">
                  <c:v>0.43896299999999999</c:v>
                </c:pt>
                <c:pt idx="2732">
                  <c:v>0.43129699999999999</c:v>
                </c:pt>
                <c:pt idx="2733">
                  <c:v>0.42407899999999998</c:v>
                </c:pt>
                <c:pt idx="2734">
                  <c:v>0.41728900000000002</c:v>
                </c:pt>
                <c:pt idx="2735">
                  <c:v>0.41091</c:v>
                </c:pt>
                <c:pt idx="2736">
                  <c:v>0.40492499999999998</c:v>
                </c:pt>
                <c:pt idx="2737">
                  <c:v>0.399316</c:v>
                </c:pt>
                <c:pt idx="2738">
                  <c:v>0.394071</c:v>
                </c:pt>
                <c:pt idx="2739">
                  <c:v>0.38917499999999999</c:v>
                </c:pt>
                <c:pt idx="2740">
                  <c:v>0.38461499999999998</c:v>
                </c:pt>
                <c:pt idx="2741">
                  <c:v>0.38037900000000002</c:v>
                </c:pt>
                <c:pt idx="2742">
                  <c:v>0.37645699999999999</c:v>
                </c:pt>
                <c:pt idx="2743">
                  <c:v>0.372838</c:v>
                </c:pt>
                <c:pt idx="2744">
                  <c:v>0.36951299999999998</c:v>
                </c:pt>
                <c:pt idx="2745">
                  <c:v>0.36647400000000002</c:v>
                </c:pt>
                <c:pt idx="2746">
                  <c:v>0.36371199999999998</c:v>
                </c:pt>
                <c:pt idx="2747">
                  <c:v>0.36122100000000001</c:v>
                </c:pt>
                <c:pt idx="2748">
                  <c:v>0.35899300000000001</c:v>
                </c:pt>
                <c:pt idx="2749">
                  <c:v>0.35702400000000001</c:v>
                </c:pt>
                <c:pt idx="2750">
                  <c:v>0.35530800000000001</c:v>
                </c:pt>
                <c:pt idx="2751">
                  <c:v>0.35383999999999999</c:v>
                </c:pt>
                <c:pt idx="2752">
                  <c:v>0.35261700000000001</c:v>
                </c:pt>
                <c:pt idx="2753">
                  <c:v>0.351634</c:v>
                </c:pt>
                <c:pt idx="2754">
                  <c:v>0.35088999999999998</c:v>
                </c:pt>
                <c:pt idx="2755">
                  <c:v>0.350381</c:v>
                </c:pt>
                <c:pt idx="2756">
                  <c:v>0.350105</c:v>
                </c:pt>
                <c:pt idx="2757">
                  <c:v>0.35006300000000001</c:v>
                </c:pt>
                <c:pt idx="2758">
                  <c:v>0.35025099999999998</c:v>
                </c:pt>
                <c:pt idx="2759">
                  <c:v>0.35066999999999998</c:v>
                </c:pt>
                <c:pt idx="2760">
                  <c:v>0.35132099999999999</c:v>
                </c:pt>
                <c:pt idx="2761">
                  <c:v>0.35220299999999999</c:v>
                </c:pt>
                <c:pt idx="2762">
                  <c:v>0.35331800000000002</c:v>
                </c:pt>
                <c:pt idx="2763">
                  <c:v>0.35466700000000001</c:v>
                </c:pt>
                <c:pt idx="2764">
                  <c:v>0.35625299999999999</c:v>
                </c:pt>
                <c:pt idx="2765">
                  <c:v>0.35807600000000001</c:v>
                </c:pt>
                <c:pt idx="2766">
                  <c:v>0.36014200000000002</c:v>
                </c:pt>
                <c:pt idx="2767">
                  <c:v>0.362452</c:v>
                </c:pt>
                <c:pt idx="2768">
                  <c:v>0.36501</c:v>
                </c:pt>
                <c:pt idx="2769">
                  <c:v>0.36782199999999998</c:v>
                </c:pt>
                <c:pt idx="2770">
                  <c:v>0.37089100000000003</c:v>
                </c:pt>
                <c:pt idx="2771">
                  <c:v>0.37422299999999997</c:v>
                </c:pt>
                <c:pt idx="2772">
                  <c:v>0.37782399999999999</c:v>
                </c:pt>
                <c:pt idx="2773">
                  <c:v>0.38169999999999998</c:v>
                </c:pt>
                <c:pt idx="2774">
                  <c:v>0.38585700000000001</c:v>
                </c:pt>
                <c:pt idx="2775">
                  <c:v>0.39030300000000001</c:v>
                </c:pt>
                <c:pt idx="2776">
                  <c:v>0.39504400000000001</c:v>
                </c:pt>
                <c:pt idx="2777">
                  <c:v>0.40009099999999997</c:v>
                </c:pt>
                <c:pt idx="2778">
                  <c:v>0.40544999999999998</c:v>
                </c:pt>
                <c:pt idx="2779">
                  <c:v>0.41113</c:v>
                </c:pt>
                <c:pt idx="2780">
                  <c:v>0.41714299999999999</c:v>
                </c:pt>
                <c:pt idx="2781">
                  <c:v>0.42349599999999998</c:v>
                </c:pt>
                <c:pt idx="2782">
                  <c:v>0.430201</c:v>
                </c:pt>
                <c:pt idx="2783">
                  <c:v>0.43726799999999999</c:v>
                </c:pt>
                <c:pt idx="2784">
                  <c:v>0.44470799999999999</c:v>
                </c:pt>
                <c:pt idx="2785">
                  <c:v>0.45253199999999999</c:v>
                </c:pt>
                <c:pt idx="2786">
                  <c:v>0.46075300000000002</c:v>
                </c:pt>
                <c:pt idx="2787">
                  <c:v>0.46938099999999999</c:v>
                </c:pt>
                <c:pt idx="2788">
                  <c:v>0.47842899999999999</c:v>
                </c:pt>
                <c:pt idx="2789">
                  <c:v>0.48790899999999998</c:v>
                </c:pt>
                <c:pt idx="2790">
                  <c:v>0.49783100000000002</c:v>
                </c:pt>
                <c:pt idx="2791">
                  <c:v>0.50820799999999999</c:v>
                </c:pt>
                <c:pt idx="2792">
                  <c:v>0.51905000000000001</c:v>
                </c:pt>
                <c:pt idx="2793">
                  <c:v>0.53036899999999998</c:v>
                </c:pt>
                <c:pt idx="2794">
                  <c:v>0.54217400000000004</c:v>
                </c:pt>
                <c:pt idx="2795">
                  <c:v>0.55447299999999999</c:v>
                </c:pt>
                <c:pt idx="2796">
                  <c:v>0.56727399999999994</c:v>
                </c:pt>
                <c:pt idx="2797">
                  <c:v>0.58058200000000004</c:v>
                </c:pt>
                <c:pt idx="2798">
                  <c:v>0.59440199999999999</c:v>
                </c:pt>
                <c:pt idx="2799">
                  <c:v>0.60873500000000003</c:v>
                </c:pt>
                <c:pt idx="2800">
                  <c:v>0.62357899999999999</c:v>
                </c:pt>
                <c:pt idx="2801">
                  <c:v>0.63893</c:v>
                </c:pt>
                <c:pt idx="2802">
                  <c:v>0.65478000000000003</c:v>
                </c:pt>
                <c:pt idx="2803">
                  <c:v>0.67111500000000002</c:v>
                </c:pt>
                <c:pt idx="2804">
                  <c:v>0.68791999999999998</c:v>
                </c:pt>
                <c:pt idx="2805">
                  <c:v>0.70516900000000005</c:v>
                </c:pt>
                <c:pt idx="2806">
                  <c:v>0.72283500000000001</c:v>
                </c:pt>
                <c:pt idx="2807">
                  <c:v>0.74088100000000001</c:v>
                </c:pt>
                <c:pt idx="2808">
                  <c:v>0.75926300000000002</c:v>
                </c:pt>
                <c:pt idx="2809">
                  <c:v>0.77793100000000004</c:v>
                </c:pt>
                <c:pt idx="2810">
                  <c:v>0.79682500000000001</c:v>
                </c:pt>
                <c:pt idx="2811">
                  <c:v>0.81587600000000005</c:v>
                </c:pt>
                <c:pt idx="2812">
                  <c:v>0.83500600000000003</c:v>
                </c:pt>
                <c:pt idx="2813">
                  <c:v>0.85412699999999997</c:v>
                </c:pt>
                <c:pt idx="2814">
                  <c:v>0.87314400000000003</c:v>
                </c:pt>
                <c:pt idx="2815">
                  <c:v>0.89195000000000002</c:v>
                </c:pt>
                <c:pt idx="2816">
                  <c:v>0.91043200000000002</c:v>
                </c:pt>
                <c:pt idx="2817">
                  <c:v>0.92846799999999996</c:v>
                </c:pt>
                <c:pt idx="2818">
                  <c:v>0.94593099999999997</c:v>
                </c:pt>
                <c:pt idx="2819">
                  <c:v>0.96268799999999999</c:v>
                </c:pt>
                <c:pt idx="2820">
                  <c:v>0.97860499999999995</c:v>
                </c:pt>
                <c:pt idx="2821">
                  <c:v>0.99354600000000004</c:v>
                </c:pt>
                <c:pt idx="2822">
                  <c:v>1.007377</c:v>
                </c:pt>
                <c:pt idx="2823">
                  <c:v>1.0199689999999999</c:v>
                </c:pt>
                <c:pt idx="2824">
                  <c:v>1.031202</c:v>
                </c:pt>
                <c:pt idx="2825">
                  <c:v>1.040964</c:v>
                </c:pt>
                <c:pt idx="2826">
                  <c:v>1.0491569999999999</c:v>
                </c:pt>
                <c:pt idx="2827">
                  <c:v>1.055701</c:v>
                </c:pt>
                <c:pt idx="2828">
                  <c:v>1.06053</c:v>
                </c:pt>
                <c:pt idx="2829">
                  <c:v>1.0636000000000001</c:v>
                </c:pt>
                <c:pt idx="2830">
                  <c:v>1.0648880000000001</c:v>
                </c:pt>
                <c:pt idx="2831">
                  <c:v>1.0643910000000001</c:v>
                </c:pt>
                <c:pt idx="2832">
                  <c:v>1.0621290000000001</c:v>
                </c:pt>
                <c:pt idx="2833">
                  <c:v>1.058141</c:v>
                </c:pt>
                <c:pt idx="2834">
                  <c:v>1.052487</c:v>
                </c:pt>
                <c:pt idx="2835">
                  <c:v>1.045245</c:v>
                </c:pt>
                <c:pt idx="2836">
                  <c:v>1.036508</c:v>
                </c:pt>
                <c:pt idx="2837">
                  <c:v>1.0263800000000001</c:v>
                </c:pt>
                <c:pt idx="2838">
                  <c:v>1.01498</c:v>
                </c:pt>
                <c:pt idx="2839">
                  <c:v>1.0024299999999999</c:v>
                </c:pt>
                <c:pt idx="2840">
                  <c:v>0.98885999999999996</c:v>
                </c:pt>
                <c:pt idx="2841">
                  <c:v>0.97440099999999996</c:v>
                </c:pt>
                <c:pt idx="2842">
                  <c:v>0.95918300000000001</c:v>
                </c:pt>
                <c:pt idx="2843">
                  <c:v>0.94333400000000001</c:v>
                </c:pt>
                <c:pt idx="2844">
                  <c:v>0.92698000000000003</c:v>
                </c:pt>
                <c:pt idx="2845">
                  <c:v>0.91023799999999999</c:v>
                </c:pt>
                <c:pt idx="2846">
                  <c:v>0.89322000000000001</c:v>
                </c:pt>
                <c:pt idx="2847">
                  <c:v>0.87602999999999998</c:v>
                </c:pt>
                <c:pt idx="2848">
                  <c:v>0.85876300000000005</c:v>
                </c:pt>
                <c:pt idx="2849">
                  <c:v>0.84150700000000001</c:v>
                </c:pt>
                <c:pt idx="2850">
                  <c:v>0.82433900000000004</c:v>
                </c:pt>
                <c:pt idx="2851">
                  <c:v>0.80732899999999996</c:v>
                </c:pt>
                <c:pt idx="2852">
                  <c:v>0.79053799999999996</c:v>
                </c:pt>
                <c:pt idx="2853">
                  <c:v>0.77401799999999998</c:v>
                </c:pt>
                <c:pt idx="2854">
                  <c:v>0.75781600000000005</c:v>
                </c:pt>
                <c:pt idx="2855">
                  <c:v>0.74197000000000002</c:v>
                </c:pt>
                <c:pt idx="2856">
                  <c:v>0.72651100000000002</c:v>
                </c:pt>
                <c:pt idx="2857">
                  <c:v>0.71146600000000004</c:v>
                </c:pt>
                <c:pt idx="2858">
                  <c:v>0.696855</c:v>
                </c:pt>
                <c:pt idx="2859">
                  <c:v>0.68269500000000005</c:v>
                </c:pt>
                <c:pt idx="2860">
                  <c:v>0.66899799999999998</c:v>
                </c:pt>
                <c:pt idx="2861">
                  <c:v>0.65577099999999999</c:v>
                </c:pt>
                <c:pt idx="2862">
                  <c:v>0.64302099999999995</c:v>
                </c:pt>
                <c:pt idx="2863">
                  <c:v>0.63074799999999998</c:v>
                </c:pt>
                <c:pt idx="2864">
                  <c:v>0.61895199999999995</c:v>
                </c:pt>
                <c:pt idx="2865">
                  <c:v>0.60763299999999998</c:v>
                </c:pt>
                <c:pt idx="2866">
                  <c:v>0.59678600000000004</c:v>
                </c:pt>
                <c:pt idx="2867">
                  <c:v>0.58640499999999995</c:v>
                </c:pt>
                <c:pt idx="2868">
                  <c:v>0.57648500000000003</c:v>
                </c:pt>
                <c:pt idx="2869">
                  <c:v>0.56701800000000002</c:v>
                </c:pt>
                <c:pt idx="2870">
                  <c:v>0.55799799999999999</c:v>
                </c:pt>
                <c:pt idx="2871">
                  <c:v>0.54941499999999999</c:v>
                </c:pt>
                <c:pt idx="2872">
                  <c:v>0.54126099999999999</c:v>
                </c:pt>
                <c:pt idx="2873">
                  <c:v>0.53352699999999997</c:v>
                </c:pt>
                <c:pt idx="2874">
                  <c:v>0.52620500000000003</c:v>
                </c:pt>
                <c:pt idx="2875">
                  <c:v>0.51928700000000005</c:v>
                </c:pt>
                <c:pt idx="2876">
                  <c:v>0.51276200000000005</c:v>
                </c:pt>
                <c:pt idx="2877">
                  <c:v>0.50662399999999996</c:v>
                </c:pt>
                <c:pt idx="2878">
                  <c:v>0.50086399999999998</c:v>
                </c:pt>
                <c:pt idx="2879">
                  <c:v>0.49547400000000003</c:v>
                </c:pt>
                <c:pt idx="2880">
                  <c:v>0.49044599999999999</c:v>
                </c:pt>
                <c:pt idx="2881">
                  <c:v>0.48577399999999998</c:v>
                </c:pt>
                <c:pt idx="2882">
                  <c:v>0.48145100000000002</c:v>
                </c:pt>
                <c:pt idx="2883">
                  <c:v>0.47747099999999998</c:v>
                </c:pt>
                <c:pt idx="2884">
                  <c:v>0.473829</c:v>
                </c:pt>
                <c:pt idx="2885">
                  <c:v>0.47051799999999999</c:v>
                </c:pt>
                <c:pt idx="2886">
                  <c:v>0.46753499999999998</c:v>
                </c:pt>
                <c:pt idx="2887">
                  <c:v>0.46487400000000001</c:v>
                </c:pt>
                <c:pt idx="2888">
                  <c:v>0.462534</c:v>
                </c:pt>
                <c:pt idx="2889">
                  <c:v>0.46050999999999997</c:v>
                </c:pt>
                <c:pt idx="2890">
                  <c:v>0.45880100000000001</c:v>
                </c:pt>
                <c:pt idx="2891">
                  <c:v>0.45740399999999998</c:v>
                </c:pt>
                <c:pt idx="2892">
                  <c:v>0.456318</c:v>
                </c:pt>
                <c:pt idx="2893">
                  <c:v>0.45554299999999998</c:v>
                </c:pt>
                <c:pt idx="2894">
                  <c:v>0.45507799999999998</c:v>
                </c:pt>
                <c:pt idx="2895">
                  <c:v>0.454924</c:v>
                </c:pt>
                <c:pt idx="2896">
                  <c:v>0.45508300000000002</c:v>
                </c:pt>
                <c:pt idx="2897">
                  <c:v>0.45555699999999999</c:v>
                </c:pt>
                <c:pt idx="2898">
                  <c:v>0.456347</c:v>
                </c:pt>
                <c:pt idx="2899">
                  <c:v>0.457459</c:v>
                </c:pt>
                <c:pt idx="2900">
                  <c:v>0.45889400000000002</c:v>
                </c:pt>
                <c:pt idx="2901">
                  <c:v>0.46066000000000001</c:v>
                </c:pt>
                <c:pt idx="2902">
                  <c:v>0.46276099999999998</c:v>
                </c:pt>
                <c:pt idx="2903">
                  <c:v>0.46520400000000001</c:v>
                </c:pt>
                <c:pt idx="2904">
                  <c:v>0.467997</c:v>
                </c:pt>
                <c:pt idx="2905">
                  <c:v>0.47114699999999998</c:v>
                </c:pt>
                <c:pt idx="2906">
                  <c:v>0.474665</c:v>
                </c:pt>
                <c:pt idx="2907">
                  <c:v>0.47855999999999999</c:v>
                </c:pt>
                <c:pt idx="2908">
                  <c:v>0.482844</c:v>
                </c:pt>
                <c:pt idx="2909">
                  <c:v>0.48753000000000002</c:v>
                </c:pt>
                <c:pt idx="2910">
                  <c:v>0.49263099999999999</c:v>
                </c:pt>
                <c:pt idx="2911">
                  <c:v>0.49816199999999999</c:v>
                </c:pt>
                <c:pt idx="2912">
                  <c:v>0.50414000000000003</c:v>
                </c:pt>
                <c:pt idx="2913">
                  <c:v>0.51058300000000001</c:v>
                </c:pt>
                <c:pt idx="2914">
                  <c:v>0.51751000000000003</c:v>
                </c:pt>
                <c:pt idx="2915">
                  <c:v>0.52494200000000002</c:v>
                </c:pt>
                <c:pt idx="2916">
                  <c:v>0.53290199999999999</c:v>
                </c:pt>
                <c:pt idx="2917">
                  <c:v>0.54141399999999995</c:v>
                </c:pt>
                <c:pt idx="2918">
                  <c:v>0.55050399999999999</c:v>
                </c:pt>
                <c:pt idx="2919">
                  <c:v>0.56020199999999998</c:v>
                </c:pt>
                <c:pt idx="2920">
                  <c:v>0.57053900000000002</c:v>
                </c:pt>
                <c:pt idx="2921">
                  <c:v>0.58154700000000004</c:v>
                </c:pt>
                <c:pt idx="2922">
                  <c:v>0.59326199999999996</c:v>
                </c:pt>
                <c:pt idx="2923">
                  <c:v>0.60572400000000004</c:v>
                </c:pt>
                <c:pt idx="2924">
                  <c:v>0.61897400000000002</c:v>
                </c:pt>
                <c:pt idx="2925">
                  <c:v>0.63305599999999995</c:v>
                </c:pt>
                <c:pt idx="2926">
                  <c:v>0.64801900000000001</c:v>
                </c:pt>
                <c:pt idx="2927">
                  <c:v>0.663914</c:v>
                </c:pt>
                <c:pt idx="2928">
                  <c:v>0.68079699999999999</c:v>
                </c:pt>
                <c:pt idx="2929">
                  <c:v>0.69872599999999996</c:v>
                </c:pt>
                <c:pt idx="2930">
                  <c:v>0.71776600000000002</c:v>
                </c:pt>
                <c:pt idx="2931">
                  <c:v>0.73798399999999997</c:v>
                </c:pt>
                <c:pt idx="2932">
                  <c:v>0.75945300000000004</c:v>
                </c:pt>
                <c:pt idx="2933">
                  <c:v>0.78225</c:v>
                </c:pt>
                <c:pt idx="2934">
                  <c:v>0.80645599999999995</c:v>
                </c:pt>
                <c:pt idx="2935">
                  <c:v>0.83215899999999998</c:v>
                </c:pt>
                <c:pt idx="2936">
                  <c:v>0.85944900000000002</c:v>
                </c:pt>
                <c:pt idx="2937">
                  <c:v>0.88842399999999999</c:v>
                </c:pt>
                <c:pt idx="2938">
                  <c:v>0.919184</c:v>
                </c:pt>
                <c:pt idx="2939">
                  <c:v>0.95183399999999996</c:v>
                </c:pt>
                <c:pt idx="2940">
                  <c:v>0.98648199999999997</c:v>
                </c:pt>
                <c:pt idx="2941">
                  <c:v>1.023237</c:v>
                </c:pt>
                <c:pt idx="2942">
                  <c:v>1.0622119999999999</c:v>
                </c:pt>
                <c:pt idx="2943">
                  <c:v>1.1035170000000001</c:v>
                </c:pt>
                <c:pt idx="2944">
                  <c:v>1.1472579999999999</c:v>
                </c:pt>
                <c:pt idx="2945">
                  <c:v>1.1935370000000001</c:v>
                </c:pt>
                <c:pt idx="2946">
                  <c:v>1.2424459999999999</c:v>
                </c:pt>
                <c:pt idx="2947">
                  <c:v>1.2940590000000001</c:v>
                </c:pt>
                <c:pt idx="2948">
                  <c:v>1.3484339999999999</c:v>
                </c:pt>
                <c:pt idx="2949">
                  <c:v>1.4055979999999999</c:v>
                </c:pt>
                <c:pt idx="2950">
                  <c:v>1.4655450000000001</c:v>
                </c:pt>
                <c:pt idx="2951">
                  <c:v>1.5282199999999999</c:v>
                </c:pt>
                <c:pt idx="2952">
                  <c:v>1.5935140000000001</c:v>
                </c:pt>
                <c:pt idx="2953">
                  <c:v>1.661249</c:v>
                </c:pt>
                <c:pt idx="2954">
                  <c:v>1.7311639999999999</c:v>
                </c:pt>
                <c:pt idx="2955">
                  <c:v>1.8028999999999999</c:v>
                </c:pt>
                <c:pt idx="2956">
                  <c:v>1.875993</c:v>
                </c:pt>
                <c:pt idx="2957">
                  <c:v>1.9498530000000001</c:v>
                </c:pt>
                <c:pt idx="2958">
                  <c:v>2.0237620000000001</c:v>
                </c:pt>
                <c:pt idx="2959">
                  <c:v>2.0968680000000002</c:v>
                </c:pt>
                <c:pt idx="2960">
                  <c:v>2.1681870000000001</c:v>
                </c:pt>
                <c:pt idx="2961">
                  <c:v>2.2366139999999999</c:v>
                </c:pt>
                <c:pt idx="2962">
                  <c:v>2.3009460000000002</c:v>
                </c:pt>
                <c:pt idx="2963">
                  <c:v>2.3599160000000001</c:v>
                </c:pt>
                <c:pt idx="2964">
                  <c:v>2.4122409999999999</c:v>
                </c:pt>
                <c:pt idx="2965">
                  <c:v>2.456674</c:v>
                </c:pt>
                <c:pt idx="2966">
                  <c:v>2.4920680000000002</c:v>
                </c:pt>
                <c:pt idx="2967">
                  <c:v>2.5174439999999998</c:v>
                </c:pt>
                <c:pt idx="2968">
                  <c:v>2.5320520000000002</c:v>
                </c:pt>
                <c:pt idx="2969">
                  <c:v>2.5354160000000001</c:v>
                </c:pt>
                <c:pt idx="2970">
                  <c:v>2.5273759999999998</c:v>
                </c:pt>
                <c:pt idx="2971">
                  <c:v>2.5080930000000001</c:v>
                </c:pt>
                <c:pt idx="2972">
                  <c:v>2.478043</c:v>
                </c:pt>
                <c:pt idx="2973">
                  <c:v>2.4379870000000001</c:v>
                </c:pt>
                <c:pt idx="2974">
                  <c:v>2.388916</c:v>
                </c:pt>
                <c:pt idx="2975">
                  <c:v>2.3319960000000002</c:v>
                </c:pt>
                <c:pt idx="2976">
                  <c:v>2.2684980000000001</c:v>
                </c:pt>
                <c:pt idx="2977">
                  <c:v>2.1997360000000001</c:v>
                </c:pt>
                <c:pt idx="2978">
                  <c:v>2.1270060000000002</c:v>
                </c:pt>
                <c:pt idx="2979">
                  <c:v>2.0515400000000001</c:v>
                </c:pt>
                <c:pt idx="2980">
                  <c:v>1.974469</c:v>
                </c:pt>
                <c:pt idx="2981">
                  <c:v>1.8968020000000001</c:v>
                </c:pt>
                <c:pt idx="2982">
                  <c:v>1.8194079999999999</c:v>
                </c:pt>
                <c:pt idx="2983">
                  <c:v>1.743017</c:v>
                </c:pt>
                <c:pt idx="2984">
                  <c:v>1.6682250000000001</c:v>
                </c:pt>
                <c:pt idx="2985">
                  <c:v>1.5954999999999999</c:v>
                </c:pt>
                <c:pt idx="2986">
                  <c:v>1.5251950000000001</c:v>
                </c:pt>
                <c:pt idx="2987">
                  <c:v>1.4575640000000001</c:v>
                </c:pt>
                <c:pt idx="2988">
                  <c:v>1.3927780000000001</c:v>
                </c:pt>
                <c:pt idx="2989">
                  <c:v>1.330932</c:v>
                </c:pt>
                <c:pt idx="2990">
                  <c:v>1.2720659999999999</c:v>
                </c:pt>
                <c:pt idx="2991">
                  <c:v>1.2161729999999999</c:v>
                </c:pt>
                <c:pt idx="2992">
                  <c:v>1.163208</c:v>
                </c:pt>
                <c:pt idx="2993">
                  <c:v>1.1131009999999999</c:v>
                </c:pt>
                <c:pt idx="2994">
                  <c:v>1.06576</c:v>
                </c:pt>
                <c:pt idx="2995">
                  <c:v>1.0210790000000001</c:v>
                </c:pt>
                <c:pt idx="2996">
                  <c:v>0.97894199999999998</c:v>
                </c:pt>
                <c:pt idx="2997">
                  <c:v>0.93923000000000001</c:v>
                </c:pt>
                <c:pt idx="2998">
                  <c:v>0.90181999999999995</c:v>
                </c:pt>
                <c:pt idx="2999">
                  <c:v>0.86658900000000005</c:v>
                </c:pt>
                <c:pt idx="3000">
                  <c:v>0.83341500000000002</c:v>
                </c:pt>
                <c:pt idx="3001">
                  <c:v>0.80218199999999995</c:v>
                </c:pt>
                <c:pt idx="3002">
                  <c:v>0.77277600000000002</c:v>
                </c:pt>
                <c:pt idx="3003">
                  <c:v>0.74508700000000005</c:v>
                </c:pt>
                <c:pt idx="3004">
                  <c:v>0.71901300000000001</c:v>
                </c:pt>
                <c:pt idx="3005">
                  <c:v>0.69445400000000002</c:v>
                </c:pt>
                <c:pt idx="3006">
                  <c:v>0.67131799999999997</c:v>
                </c:pt>
                <c:pt idx="3007">
                  <c:v>0.64951700000000001</c:v>
                </c:pt>
                <c:pt idx="3008">
                  <c:v>0.628969</c:v>
                </c:pt>
                <c:pt idx="3009">
                  <c:v>0.60959700000000006</c:v>
                </c:pt>
                <c:pt idx="3010">
                  <c:v>0.59132899999999999</c:v>
                </c:pt>
                <c:pt idx="3011">
                  <c:v>0.574098</c:v>
                </c:pt>
                <c:pt idx="3012">
                  <c:v>0.55784100000000003</c:v>
                </c:pt>
                <c:pt idx="3013">
                  <c:v>0.54249899999999995</c:v>
                </c:pt>
                <c:pt idx="3014">
                  <c:v>0.52801799999999999</c:v>
                </c:pt>
                <c:pt idx="3015">
                  <c:v>0.514347</c:v>
                </c:pt>
                <c:pt idx="3016">
                  <c:v>0.50143800000000005</c:v>
                </c:pt>
                <c:pt idx="3017">
                  <c:v>0.48924800000000002</c:v>
                </c:pt>
                <c:pt idx="3018">
                  <c:v>0.47773599999999999</c:v>
                </c:pt>
                <c:pt idx="3019">
                  <c:v>0.46686299999999997</c:v>
                </c:pt>
                <c:pt idx="3020">
                  <c:v>0.45659499999999997</c:v>
                </c:pt>
                <c:pt idx="3021">
                  <c:v>0.44689800000000002</c:v>
                </c:pt>
                <c:pt idx="3022">
                  <c:v>0.43774099999999999</c:v>
                </c:pt>
                <c:pt idx="3023">
                  <c:v>0.42909799999999998</c:v>
                </c:pt>
                <c:pt idx="3024">
                  <c:v>0.42093999999999998</c:v>
                </c:pt>
                <c:pt idx="3025">
                  <c:v>0.41324300000000003</c:v>
                </c:pt>
                <c:pt idx="3026">
                  <c:v>0.40598600000000001</c:v>
                </c:pt>
                <c:pt idx="3027">
                  <c:v>0.39914500000000003</c:v>
                </c:pt>
                <c:pt idx="3028">
                  <c:v>0.39270300000000002</c:v>
                </c:pt>
                <c:pt idx="3029">
                  <c:v>0.38663999999999998</c:v>
                </c:pt>
                <c:pt idx="3030">
                  <c:v>0.38094</c:v>
                </c:pt>
                <c:pt idx="3031">
                  <c:v>0.375587</c:v>
                </c:pt>
                <c:pt idx="3032">
                  <c:v>0.37056600000000001</c:v>
                </c:pt>
                <c:pt idx="3033">
                  <c:v>0.36586400000000002</c:v>
                </c:pt>
                <c:pt idx="3034">
                  <c:v>0.36146899999999998</c:v>
                </c:pt>
                <c:pt idx="3035">
                  <c:v>0.35736899999999999</c:v>
                </c:pt>
                <c:pt idx="3036">
                  <c:v>0.35355300000000001</c:v>
                </c:pt>
                <c:pt idx="3037">
                  <c:v>0.35001100000000002</c:v>
                </c:pt>
                <c:pt idx="3038">
                  <c:v>0.34673500000000002</c:v>
                </c:pt>
                <c:pt idx="3039">
                  <c:v>0.34371699999999999</c:v>
                </c:pt>
                <c:pt idx="3040">
                  <c:v>0.34094799999999997</c:v>
                </c:pt>
                <c:pt idx="3041">
                  <c:v>0.33842299999999997</c:v>
                </c:pt>
                <c:pt idx="3042">
                  <c:v>0.33613399999999999</c:v>
                </c:pt>
                <c:pt idx="3043">
                  <c:v>0.33407700000000001</c:v>
                </c:pt>
                <c:pt idx="3044">
                  <c:v>0.33224599999999999</c:v>
                </c:pt>
                <c:pt idx="3045">
                  <c:v>0.33063700000000001</c:v>
                </c:pt>
                <c:pt idx="3046">
                  <c:v>0.32924599999999998</c:v>
                </c:pt>
                <c:pt idx="3047">
                  <c:v>0.32806999999999997</c:v>
                </c:pt>
                <c:pt idx="3048">
                  <c:v>0.32710499999999998</c:v>
                </c:pt>
                <c:pt idx="3049">
                  <c:v>0.326351</c:v>
                </c:pt>
                <c:pt idx="3050">
                  <c:v>0.32580399999999998</c:v>
                </c:pt>
                <c:pt idx="3051">
                  <c:v>0.325463</c:v>
                </c:pt>
                <c:pt idx="3052">
                  <c:v>0.32532800000000001</c:v>
                </c:pt>
                <c:pt idx="3053">
                  <c:v>0.32539899999999999</c:v>
                </c:pt>
                <c:pt idx="3054">
                  <c:v>0.32567499999999999</c:v>
                </c:pt>
                <c:pt idx="3055">
                  <c:v>0.326156</c:v>
                </c:pt>
                <c:pt idx="3056">
                  <c:v>0.326845</c:v>
                </c:pt>
                <c:pt idx="3057">
                  <c:v>0.32774199999999998</c:v>
                </c:pt>
                <c:pt idx="3058">
                  <c:v>0.32884999999999998</c:v>
                </c:pt>
                <c:pt idx="3059">
                  <c:v>0.33017099999999999</c:v>
                </c:pt>
                <c:pt idx="3060">
                  <c:v>0.331708</c:v>
                </c:pt>
                <c:pt idx="3061">
                  <c:v>0.33346500000000001</c:v>
                </c:pt>
                <c:pt idx="3062">
                  <c:v>0.33544499999999999</c:v>
                </c:pt>
                <c:pt idx="3063">
                  <c:v>0.33765400000000001</c:v>
                </c:pt>
                <c:pt idx="3064">
                  <c:v>0.34009600000000001</c:v>
                </c:pt>
                <c:pt idx="3065">
                  <c:v>0.34277800000000003</c:v>
                </c:pt>
                <c:pt idx="3066">
                  <c:v>0.34570499999999998</c:v>
                </c:pt>
                <c:pt idx="3067">
                  <c:v>0.348885</c:v>
                </c:pt>
                <c:pt idx="3068">
                  <c:v>0.35232599999999997</c:v>
                </c:pt>
                <c:pt idx="3069">
                  <c:v>0.35603600000000002</c:v>
                </c:pt>
                <c:pt idx="3070">
                  <c:v>0.36002499999999998</c:v>
                </c:pt>
                <c:pt idx="3071">
                  <c:v>0.36430099999999999</c:v>
                </c:pt>
                <c:pt idx="3072">
                  <c:v>0.36887700000000001</c:v>
                </c:pt>
                <c:pt idx="3073">
                  <c:v>0.37376399999999999</c:v>
                </c:pt>
                <c:pt idx="3074">
                  <c:v>0.37897500000000001</c:v>
                </c:pt>
                <c:pt idx="3075">
                  <c:v>0.384523</c:v>
                </c:pt>
                <c:pt idx="3076">
                  <c:v>0.39042300000000002</c:v>
                </c:pt>
                <c:pt idx="3077">
                  <c:v>0.39669199999999999</c:v>
                </c:pt>
                <c:pt idx="3078">
                  <c:v>0.40334599999999998</c:v>
                </c:pt>
                <c:pt idx="3079">
                  <c:v>0.41040500000000002</c:v>
                </c:pt>
                <c:pt idx="3080">
                  <c:v>0.41788700000000001</c:v>
                </c:pt>
                <c:pt idx="3081">
                  <c:v>0.42581400000000003</c:v>
                </c:pt>
                <c:pt idx="3082">
                  <c:v>0.43420999999999998</c:v>
                </c:pt>
                <c:pt idx="3083">
                  <c:v>0.44309900000000002</c:v>
                </c:pt>
                <c:pt idx="3084">
                  <c:v>0.45250800000000002</c:v>
                </c:pt>
                <c:pt idx="3085">
                  <c:v>0.46246500000000001</c:v>
                </c:pt>
                <c:pt idx="3086">
                  <c:v>0.473001</c:v>
                </c:pt>
                <c:pt idx="3087">
                  <c:v>0.48414800000000002</c:v>
                </c:pt>
                <c:pt idx="3088">
                  <c:v>0.49594199999999999</c:v>
                </c:pt>
                <c:pt idx="3089">
                  <c:v>0.50842100000000001</c:v>
                </c:pt>
                <c:pt idx="3090">
                  <c:v>0.52162500000000001</c:v>
                </c:pt>
                <c:pt idx="3091">
                  <c:v>0.53559800000000002</c:v>
                </c:pt>
                <c:pt idx="3092">
                  <c:v>0.55038600000000004</c:v>
                </c:pt>
                <c:pt idx="3093">
                  <c:v>0.56603800000000004</c:v>
                </c:pt>
                <c:pt idx="3094">
                  <c:v>0.58260900000000004</c:v>
                </c:pt>
                <c:pt idx="3095">
                  <c:v>0.60015399999999997</c:v>
                </c:pt>
                <c:pt idx="3096">
                  <c:v>0.61873500000000003</c:v>
                </c:pt>
                <c:pt idx="3097">
                  <c:v>0.63841499999999995</c:v>
                </c:pt>
                <c:pt idx="3098">
                  <c:v>0.65926300000000004</c:v>
                </c:pt>
                <c:pt idx="3099">
                  <c:v>0.68135100000000004</c:v>
                </c:pt>
                <c:pt idx="3100">
                  <c:v>0.70475600000000005</c:v>
                </c:pt>
                <c:pt idx="3101">
                  <c:v>0.72955800000000004</c:v>
                </c:pt>
                <c:pt idx="3102">
                  <c:v>0.75584200000000001</c:v>
                </c:pt>
                <c:pt idx="3103">
                  <c:v>0.78369599999999995</c:v>
                </c:pt>
                <c:pt idx="3104">
                  <c:v>0.81320999999999999</c:v>
                </c:pt>
                <c:pt idx="3105">
                  <c:v>0.84447899999999998</c:v>
                </c:pt>
                <c:pt idx="3106">
                  <c:v>0.87759699999999996</c:v>
                </c:pt>
                <c:pt idx="3107">
                  <c:v>0.912659</c:v>
                </c:pt>
                <c:pt idx="3108">
                  <c:v>0.94976000000000005</c:v>
                </c:pt>
                <c:pt idx="3109">
                  <c:v>0.98899099999999995</c:v>
                </c:pt>
                <c:pt idx="3110">
                  <c:v>1.0304359999999999</c:v>
                </c:pt>
                <c:pt idx="3111">
                  <c:v>1.074171</c:v>
                </c:pt>
                <c:pt idx="3112">
                  <c:v>1.1202570000000001</c:v>
                </c:pt>
                <c:pt idx="3113">
                  <c:v>1.1687369999999999</c:v>
                </c:pt>
                <c:pt idx="3114">
                  <c:v>1.2196309999999999</c:v>
                </c:pt>
                <c:pt idx="3115">
                  <c:v>1.2729250000000001</c:v>
                </c:pt>
                <c:pt idx="3116">
                  <c:v>1.328568</c:v>
                </c:pt>
                <c:pt idx="3117">
                  <c:v>1.3864590000000001</c:v>
                </c:pt>
                <c:pt idx="3118">
                  <c:v>1.446437</c:v>
                </c:pt>
                <c:pt idx="3119">
                  <c:v>1.508273</c:v>
                </c:pt>
                <c:pt idx="3120">
                  <c:v>1.5716559999999999</c:v>
                </c:pt>
                <c:pt idx="3121">
                  <c:v>1.636185</c:v>
                </c:pt>
                <c:pt idx="3122">
                  <c:v>1.7013579999999999</c:v>
                </c:pt>
                <c:pt idx="3123">
                  <c:v>1.7665660000000001</c:v>
                </c:pt>
                <c:pt idx="3124">
                  <c:v>1.831089</c:v>
                </c:pt>
                <c:pt idx="3125">
                  <c:v>1.8941049999999999</c:v>
                </c:pt>
                <c:pt idx="3126">
                  <c:v>1.9546889999999999</c:v>
                </c:pt>
                <c:pt idx="3127">
                  <c:v>2.0118429999999998</c:v>
                </c:pt>
                <c:pt idx="3128">
                  <c:v>2.0645159999999998</c:v>
                </c:pt>
                <c:pt idx="3129">
                  <c:v>2.1116429999999999</c:v>
                </c:pt>
                <c:pt idx="3130">
                  <c:v>2.1521889999999999</c:v>
                </c:pt>
                <c:pt idx="3131">
                  <c:v>2.1851989999999999</c:v>
                </c:pt>
                <c:pt idx="3132">
                  <c:v>2.2098499999999999</c:v>
                </c:pt>
                <c:pt idx="3133">
                  <c:v>2.225498</c:v>
                </c:pt>
                <c:pt idx="3134">
                  <c:v>2.2317179999999999</c:v>
                </c:pt>
                <c:pt idx="3135">
                  <c:v>2.2283330000000001</c:v>
                </c:pt>
                <c:pt idx="3136">
                  <c:v>2.2154259999999999</c:v>
                </c:pt>
                <c:pt idx="3137">
                  <c:v>2.1933340000000001</c:v>
                </c:pt>
                <c:pt idx="3138">
                  <c:v>2.1626249999999998</c:v>
                </c:pt>
                <c:pt idx="3139">
                  <c:v>2.124063</c:v>
                </c:pt>
                <c:pt idx="3140">
                  <c:v>2.0785629999999999</c:v>
                </c:pt>
                <c:pt idx="3141">
                  <c:v>2.0271409999999999</c:v>
                </c:pt>
                <c:pt idx="3142">
                  <c:v>1.9708570000000001</c:v>
                </c:pt>
                <c:pt idx="3143">
                  <c:v>1.9107769999999999</c:v>
                </c:pt>
                <c:pt idx="3144">
                  <c:v>1.847926</c:v>
                </c:pt>
                <c:pt idx="3145">
                  <c:v>1.7832600000000001</c:v>
                </c:pt>
                <c:pt idx="3146">
                  <c:v>1.7176439999999999</c:v>
                </c:pt>
                <c:pt idx="3147">
                  <c:v>1.6518379999999999</c:v>
                </c:pt>
                <c:pt idx="3148">
                  <c:v>1.5864940000000001</c:v>
                </c:pt>
                <c:pt idx="3149">
                  <c:v>1.5221519999999999</c:v>
                </c:pt>
                <c:pt idx="3150">
                  <c:v>1.4592510000000001</c:v>
                </c:pt>
                <c:pt idx="3151">
                  <c:v>1.3981330000000001</c:v>
                </c:pt>
                <c:pt idx="3152">
                  <c:v>1.3390550000000001</c:v>
                </c:pt>
                <c:pt idx="3153">
                  <c:v>1.2822009999999999</c:v>
                </c:pt>
                <c:pt idx="3154">
                  <c:v>1.2276899999999999</c:v>
                </c:pt>
                <c:pt idx="3155">
                  <c:v>1.175589</c:v>
                </c:pt>
                <c:pt idx="3156">
                  <c:v>1.1259239999999999</c:v>
                </c:pt>
                <c:pt idx="3157">
                  <c:v>1.0786830000000001</c:v>
                </c:pt>
                <c:pt idx="3158">
                  <c:v>1.03383</c:v>
                </c:pt>
                <c:pt idx="3159">
                  <c:v>0.99130799999999997</c:v>
                </c:pt>
                <c:pt idx="3160">
                  <c:v>0.95104200000000005</c:v>
                </c:pt>
                <c:pt idx="3161">
                  <c:v>0.91295099999999996</c:v>
                </c:pt>
                <c:pt idx="3162">
                  <c:v>0.87694300000000003</c:v>
                </c:pt>
                <c:pt idx="3163">
                  <c:v>0.84292299999999998</c:v>
                </c:pt>
                <c:pt idx="3164">
                  <c:v>0.81079599999999996</c:v>
                </c:pt>
                <c:pt idx="3165">
                  <c:v>0.78046300000000002</c:v>
                </c:pt>
                <c:pt idx="3166">
                  <c:v>0.75182899999999997</c:v>
                </c:pt>
                <c:pt idx="3167">
                  <c:v>0.72480100000000003</c:v>
                </c:pt>
                <c:pt idx="3168">
                  <c:v>0.69928900000000005</c:v>
                </c:pt>
                <c:pt idx="3169">
                  <c:v>0.67520500000000006</c:v>
                </c:pt>
                <c:pt idx="3170">
                  <c:v>0.65246700000000002</c:v>
                </c:pt>
                <c:pt idx="3171">
                  <c:v>0.630996</c:v>
                </c:pt>
                <c:pt idx="3172">
                  <c:v>0.61071699999999995</c:v>
                </c:pt>
                <c:pt idx="3173">
                  <c:v>0.59155999999999997</c:v>
                </c:pt>
                <c:pt idx="3174">
                  <c:v>0.57345699999999999</c:v>
                </c:pt>
                <c:pt idx="3175">
                  <c:v>0.55634600000000001</c:v>
                </c:pt>
                <c:pt idx="3176">
                  <c:v>0.54016799999999998</c:v>
                </c:pt>
                <c:pt idx="3177">
                  <c:v>0.52486900000000003</c:v>
                </c:pt>
                <c:pt idx="3178">
                  <c:v>0.51039599999999996</c:v>
                </c:pt>
                <c:pt idx="3179">
                  <c:v>0.49670199999999998</c:v>
                </c:pt>
                <c:pt idx="3180">
                  <c:v>0.48374099999999998</c:v>
                </c:pt>
                <c:pt idx="3181">
                  <c:v>0.47147</c:v>
                </c:pt>
                <c:pt idx="3182">
                  <c:v>0.45985199999999998</c:v>
                </c:pt>
                <c:pt idx="3183">
                  <c:v>0.448849</c:v>
                </c:pt>
                <c:pt idx="3184">
                  <c:v>0.43842599999999998</c:v>
                </c:pt>
                <c:pt idx="3185">
                  <c:v>0.42855199999999999</c:v>
                </c:pt>
                <c:pt idx="3186">
                  <c:v>0.41919699999999999</c:v>
                </c:pt>
                <c:pt idx="3187">
                  <c:v>0.410333</c:v>
                </c:pt>
                <c:pt idx="3188">
                  <c:v>0.40193499999999999</c:v>
                </c:pt>
                <c:pt idx="3189">
                  <c:v>0.39397700000000002</c:v>
                </c:pt>
                <c:pt idx="3190">
                  <c:v>0.38643699999999997</c:v>
                </c:pt>
                <c:pt idx="3191">
                  <c:v>0.37929499999999999</c:v>
                </c:pt>
                <c:pt idx="3192">
                  <c:v>0.37253000000000003</c:v>
                </c:pt>
                <c:pt idx="3193">
                  <c:v>0.366124</c:v>
                </c:pt>
                <c:pt idx="3194">
                  <c:v>0.36005999999999999</c:v>
                </c:pt>
                <c:pt idx="3195">
                  <c:v>0.354323</c:v>
                </c:pt>
                <c:pt idx="3196">
                  <c:v>0.34889599999999998</c:v>
                </c:pt>
                <c:pt idx="3197">
                  <c:v>0.34376699999999999</c:v>
                </c:pt>
                <c:pt idx="3198">
                  <c:v>0.338922</c:v>
                </c:pt>
                <c:pt idx="3199">
                  <c:v>0.33434900000000001</c:v>
                </c:pt>
                <c:pt idx="3200">
                  <c:v>0.33003700000000002</c:v>
                </c:pt>
                <c:pt idx="3201">
                  <c:v>0.32596999999999998</c:v>
                </c:pt>
                <c:pt idx="3202">
                  <c:v>0.32214300000000001</c:v>
                </c:pt>
                <c:pt idx="3203">
                  <c:v>0.318548</c:v>
                </c:pt>
                <c:pt idx="3204">
                  <c:v>0.31517699999999998</c:v>
                </c:pt>
                <c:pt idx="3205">
                  <c:v>0.31202099999999999</c:v>
                </c:pt>
                <c:pt idx="3206">
                  <c:v>0.30907400000000002</c:v>
                </c:pt>
                <c:pt idx="3207">
                  <c:v>0.30632799999999999</c:v>
                </c:pt>
                <c:pt idx="3208">
                  <c:v>0.30377700000000002</c:v>
                </c:pt>
                <c:pt idx="3209">
                  <c:v>0.30141600000000002</c:v>
                </c:pt>
                <c:pt idx="3210">
                  <c:v>0.299238</c:v>
                </c:pt>
                <c:pt idx="3211">
                  <c:v>0.29724</c:v>
                </c:pt>
                <c:pt idx="3212">
                  <c:v>0.29541600000000001</c:v>
                </c:pt>
                <c:pt idx="3213">
                  <c:v>0.29376200000000002</c:v>
                </c:pt>
                <c:pt idx="3214">
                  <c:v>0.29227399999999998</c:v>
                </c:pt>
                <c:pt idx="3215">
                  <c:v>0.29094999999999999</c:v>
                </c:pt>
                <c:pt idx="3216">
                  <c:v>0.28978500000000001</c:v>
                </c:pt>
                <c:pt idx="3217">
                  <c:v>0.28877700000000001</c:v>
                </c:pt>
                <c:pt idx="3218">
                  <c:v>0.28792400000000001</c:v>
                </c:pt>
                <c:pt idx="3219">
                  <c:v>0.28722399999999998</c:v>
                </c:pt>
                <c:pt idx="3220">
                  <c:v>0.28667399999999998</c:v>
                </c:pt>
                <c:pt idx="3221">
                  <c:v>0.28627200000000003</c:v>
                </c:pt>
                <c:pt idx="3222">
                  <c:v>0.28601900000000002</c:v>
                </c:pt>
                <c:pt idx="3223">
                  <c:v>0.285912</c:v>
                </c:pt>
                <c:pt idx="3224">
                  <c:v>0.28594999999999998</c:v>
                </c:pt>
                <c:pt idx="3225">
                  <c:v>0.286134</c:v>
                </c:pt>
                <c:pt idx="3226">
                  <c:v>0.28646199999999999</c:v>
                </c:pt>
                <c:pt idx="3227">
                  <c:v>0.286935</c:v>
                </c:pt>
                <c:pt idx="3228">
                  <c:v>0.287553</c:v>
                </c:pt>
                <c:pt idx="3229">
                  <c:v>0.28831699999999999</c:v>
                </c:pt>
                <c:pt idx="3230">
                  <c:v>0.28922599999999998</c:v>
                </c:pt>
                <c:pt idx="3231">
                  <c:v>0.29028199999999998</c:v>
                </c:pt>
                <c:pt idx="3232">
                  <c:v>0.29148600000000002</c:v>
                </c:pt>
                <c:pt idx="3233">
                  <c:v>0.29283900000000002</c:v>
                </c:pt>
                <c:pt idx="3234">
                  <c:v>0.29434300000000002</c:v>
                </c:pt>
                <c:pt idx="3235">
                  <c:v>0.29599900000000001</c:v>
                </c:pt>
                <c:pt idx="3236">
                  <c:v>0.29781000000000002</c:v>
                </c:pt>
                <c:pt idx="3237">
                  <c:v>0.29977799999999999</c:v>
                </c:pt>
                <c:pt idx="3238">
                  <c:v>0.30190499999999998</c:v>
                </c:pt>
                <c:pt idx="3239">
                  <c:v>0.30419400000000002</c:v>
                </c:pt>
                <c:pt idx="3240">
                  <c:v>0.306647</c:v>
                </c:pt>
                <c:pt idx="3241">
                  <c:v>0.30926900000000002</c:v>
                </c:pt>
                <c:pt idx="3242">
                  <c:v>0.31206299999999998</c:v>
                </c:pt>
                <c:pt idx="3243">
                  <c:v>0.31503100000000001</c:v>
                </c:pt>
                <c:pt idx="3244">
                  <c:v>0.31817800000000002</c:v>
                </c:pt>
                <c:pt idx="3245">
                  <c:v>0.32150899999999999</c:v>
                </c:pt>
                <c:pt idx="3246">
                  <c:v>0.32502599999999998</c:v>
                </c:pt>
                <c:pt idx="3247">
                  <c:v>0.32873599999999997</c:v>
                </c:pt>
                <c:pt idx="3248">
                  <c:v>0.33264100000000002</c:v>
                </c:pt>
                <c:pt idx="3249">
                  <c:v>0.33674900000000002</c:v>
                </c:pt>
                <c:pt idx="3250">
                  <c:v>0.34106300000000001</c:v>
                </c:pt>
                <c:pt idx="3251">
                  <c:v>0.34558899999999998</c:v>
                </c:pt>
                <c:pt idx="3252">
                  <c:v>0.35033300000000001</c:v>
                </c:pt>
                <c:pt idx="3253">
                  <c:v>0.3553</c:v>
                </c:pt>
                <c:pt idx="3254">
                  <c:v>0.36049700000000001</c:v>
                </c:pt>
                <c:pt idx="3255">
                  <c:v>0.365929</c:v>
                </c:pt>
                <c:pt idx="3256">
                  <c:v>0.37160199999999999</c:v>
                </c:pt>
                <c:pt idx="3257">
                  <c:v>0.377523</c:v>
                </c:pt>
                <c:pt idx="3258">
                  <c:v>0.38369799999999998</c:v>
                </c:pt>
                <c:pt idx="3259">
                  <c:v>0.39013300000000001</c:v>
                </c:pt>
                <c:pt idx="3260">
                  <c:v>0.39683499999999999</c:v>
                </c:pt>
                <c:pt idx="3261">
                  <c:v>0.40381</c:v>
                </c:pt>
                <c:pt idx="3262">
                  <c:v>0.41106399999999998</c:v>
                </c:pt>
                <c:pt idx="3263">
                  <c:v>0.418603</c:v>
                </c:pt>
                <c:pt idx="3264">
                  <c:v>0.42643199999999998</c:v>
                </c:pt>
                <c:pt idx="3265">
                  <c:v>0.43455700000000003</c:v>
                </c:pt>
                <c:pt idx="3266">
                  <c:v>0.44298300000000002</c:v>
                </c:pt>
                <c:pt idx="3267">
                  <c:v>0.451714</c:v>
                </c:pt>
                <c:pt idx="3268">
                  <c:v>0.46075300000000002</c:v>
                </c:pt>
                <c:pt idx="3269">
                  <c:v>0.47010299999999999</c:v>
                </c:pt>
                <c:pt idx="3270">
                  <c:v>0.47976600000000003</c:v>
                </c:pt>
                <c:pt idx="3271">
                  <c:v>0.48974099999999998</c:v>
                </c:pt>
                <c:pt idx="3272">
                  <c:v>0.50002899999999995</c:v>
                </c:pt>
                <c:pt idx="3273">
                  <c:v>0.51062700000000005</c:v>
                </c:pt>
                <c:pt idx="3274">
                  <c:v>0.52153099999999997</c:v>
                </c:pt>
                <c:pt idx="3275">
                  <c:v>0.53273400000000004</c:v>
                </c:pt>
                <c:pt idx="3276">
                  <c:v>0.54422800000000005</c:v>
                </c:pt>
                <c:pt idx="3277">
                  <c:v>0.55600099999999997</c:v>
                </c:pt>
                <c:pt idx="3278">
                  <c:v>0.56803999999999999</c:v>
                </c:pt>
                <c:pt idx="3279">
                  <c:v>0.58032700000000004</c:v>
                </c:pt>
                <c:pt idx="3280">
                  <c:v>0.59284300000000001</c:v>
                </c:pt>
                <c:pt idx="3281">
                  <c:v>0.60556200000000004</c:v>
                </c:pt>
                <c:pt idx="3282">
                  <c:v>0.61845700000000003</c:v>
                </c:pt>
                <c:pt idx="3283">
                  <c:v>0.631494</c:v>
                </c:pt>
                <c:pt idx="3284">
                  <c:v>0.64463800000000004</c:v>
                </c:pt>
                <c:pt idx="3285">
                  <c:v>0.65784699999999996</c:v>
                </c:pt>
                <c:pt idx="3286">
                  <c:v>0.67107300000000003</c:v>
                </c:pt>
                <c:pt idx="3287">
                  <c:v>0.68426699999999996</c:v>
                </c:pt>
                <c:pt idx="3288">
                  <c:v>0.69737199999999999</c:v>
                </c:pt>
                <c:pt idx="3289">
                  <c:v>0.71032700000000004</c:v>
                </c:pt>
                <c:pt idx="3290">
                  <c:v>0.72306700000000002</c:v>
                </c:pt>
                <c:pt idx="3291">
                  <c:v>0.73552300000000004</c:v>
                </c:pt>
                <c:pt idx="3292">
                  <c:v>0.74762300000000004</c:v>
                </c:pt>
                <c:pt idx="3293">
                  <c:v>0.75929100000000005</c:v>
                </c:pt>
                <c:pt idx="3294">
                  <c:v>0.77044800000000002</c:v>
                </c:pt>
                <c:pt idx="3295">
                  <c:v>0.78101600000000004</c:v>
                </c:pt>
                <c:pt idx="3296">
                  <c:v>0.79091599999999995</c:v>
                </c:pt>
                <c:pt idx="3297">
                  <c:v>0.80006999999999995</c:v>
                </c:pt>
                <c:pt idx="3298">
                  <c:v>0.80840199999999995</c:v>
                </c:pt>
                <c:pt idx="3299">
                  <c:v>0.81584100000000004</c:v>
                </c:pt>
                <c:pt idx="3300">
                  <c:v>0.82231900000000002</c:v>
                </c:pt>
                <c:pt idx="3301">
                  <c:v>0.82777500000000004</c:v>
                </c:pt>
                <c:pt idx="3302">
                  <c:v>0.83215799999999995</c:v>
                </c:pt>
                <c:pt idx="3303">
                  <c:v>0.83542400000000006</c:v>
                </c:pt>
                <c:pt idx="3304">
                  <c:v>0.83753699999999998</c:v>
                </c:pt>
                <c:pt idx="3305">
                  <c:v>0.838476</c:v>
                </c:pt>
                <c:pt idx="3306">
                  <c:v>0.83822799999999997</c:v>
                </c:pt>
                <c:pt idx="3307">
                  <c:v>0.83679199999999998</c:v>
                </c:pt>
                <c:pt idx="3308">
                  <c:v>0.83418000000000003</c:v>
                </c:pt>
                <c:pt idx="3309">
                  <c:v>0.83041299999999996</c:v>
                </c:pt>
                <c:pt idx="3310">
                  <c:v>0.82552599999999998</c:v>
                </c:pt>
                <c:pt idx="3311">
                  <c:v>0.81956099999999998</c:v>
                </c:pt>
                <c:pt idx="3312">
                  <c:v>0.81257000000000001</c:v>
                </c:pt>
                <c:pt idx="3313">
                  <c:v>0.80461400000000005</c:v>
                </c:pt>
                <c:pt idx="3314">
                  <c:v>0.79575899999999999</c:v>
                </c:pt>
                <c:pt idx="3315">
                  <c:v>0.78607700000000003</c:v>
                </c:pt>
                <c:pt idx="3316">
                  <c:v>0.77564500000000003</c:v>
                </c:pt>
                <c:pt idx="3317">
                  <c:v>0.76454200000000005</c:v>
                </c:pt>
                <c:pt idx="3318">
                  <c:v>0.75284600000000002</c:v>
                </c:pt>
                <c:pt idx="3319">
                  <c:v>0.74063699999999999</c:v>
                </c:pt>
                <c:pt idx="3320">
                  <c:v>0.72799499999999995</c:v>
                </c:pt>
                <c:pt idx="3321">
                  <c:v>0.71499599999999996</c:v>
                </c:pt>
                <c:pt idx="3322">
                  <c:v>0.70171399999999995</c:v>
                </c:pt>
                <c:pt idx="3323">
                  <c:v>0.68822000000000005</c:v>
                </c:pt>
                <c:pt idx="3324">
                  <c:v>0.67457800000000001</c:v>
                </c:pt>
                <c:pt idx="3325">
                  <c:v>0.66085099999999997</c:v>
                </c:pt>
                <c:pt idx="3326">
                  <c:v>0.647096</c:v>
                </c:pt>
                <c:pt idx="3327">
                  <c:v>0.63336400000000004</c:v>
                </c:pt>
                <c:pt idx="3328">
                  <c:v>0.619703</c:v>
                </c:pt>
                <c:pt idx="3329">
                  <c:v>0.606155</c:v>
                </c:pt>
                <c:pt idx="3330">
                  <c:v>0.59275699999999998</c:v>
                </c:pt>
                <c:pt idx="3331">
                  <c:v>0.579542</c:v>
                </c:pt>
                <c:pt idx="3332">
                  <c:v>0.56653799999999999</c:v>
                </c:pt>
                <c:pt idx="3333">
                  <c:v>0.55376999999999998</c:v>
                </c:pt>
                <c:pt idx="3334">
                  <c:v>0.54125800000000002</c:v>
                </c:pt>
                <c:pt idx="3335">
                  <c:v>0.52902000000000005</c:v>
                </c:pt>
                <c:pt idx="3336">
                  <c:v>0.517069</c:v>
                </c:pt>
                <c:pt idx="3337">
                  <c:v>0.50541499999999995</c:v>
                </c:pt>
                <c:pt idx="3338">
                  <c:v>0.49406800000000001</c:v>
                </c:pt>
                <c:pt idx="3339">
                  <c:v>0.48303299999999999</c:v>
                </c:pt>
                <c:pt idx="3340">
                  <c:v>0.47231299999999998</c:v>
                </c:pt>
                <c:pt idx="3341">
                  <c:v>0.46191199999999999</c:v>
                </c:pt>
                <c:pt idx="3342">
                  <c:v>0.45182800000000001</c:v>
                </c:pt>
                <c:pt idx="3343">
                  <c:v>0.44206200000000001</c:v>
                </c:pt>
                <c:pt idx="3344">
                  <c:v>0.43260999999999999</c:v>
                </c:pt>
                <c:pt idx="3345">
                  <c:v>0.42346899999999998</c:v>
                </c:pt>
                <c:pt idx="3346">
                  <c:v>0.414636</c:v>
                </c:pt>
                <c:pt idx="3347">
                  <c:v>0.40610499999999999</c:v>
                </c:pt>
                <c:pt idx="3348">
                  <c:v>0.39787</c:v>
                </c:pt>
                <c:pt idx="3349">
                  <c:v>0.38992700000000002</c:v>
                </c:pt>
                <c:pt idx="3350">
                  <c:v>0.382268</c:v>
                </c:pt>
                <c:pt idx="3351">
                  <c:v>0.374886</c:v>
                </c:pt>
                <c:pt idx="3352">
                  <c:v>0.36777599999999999</c:v>
                </c:pt>
                <c:pt idx="3353">
                  <c:v>0.360929</c:v>
                </c:pt>
                <c:pt idx="3354">
                  <c:v>0.35433999999999999</c:v>
                </c:pt>
                <c:pt idx="3355">
                  <c:v>0.34799999999999998</c:v>
                </c:pt>
                <c:pt idx="3356">
                  <c:v>0.34190300000000001</c:v>
                </c:pt>
                <c:pt idx="3357">
                  <c:v>0.33604200000000001</c:v>
                </c:pt>
                <c:pt idx="3358">
                  <c:v>0.33040999999999998</c:v>
                </c:pt>
                <c:pt idx="3359">
                  <c:v>0.32500000000000001</c:v>
                </c:pt>
                <c:pt idx="3360">
                  <c:v>0.31980599999999998</c:v>
                </c:pt>
                <c:pt idx="3361">
                  <c:v>0.31482100000000002</c:v>
                </c:pt>
                <c:pt idx="3362">
                  <c:v>0.31003799999999998</c:v>
                </c:pt>
                <c:pt idx="3363">
                  <c:v>0.30545099999999997</c:v>
                </c:pt>
                <c:pt idx="3364">
                  <c:v>0.30105500000000002</c:v>
                </c:pt>
                <c:pt idx="3365">
                  <c:v>0.296844</c:v>
                </c:pt>
                <c:pt idx="3366">
                  <c:v>0.29281200000000002</c:v>
                </c:pt>
                <c:pt idx="3367">
                  <c:v>0.28895399999999999</c:v>
                </c:pt>
                <c:pt idx="3368">
                  <c:v>0.28526499999999999</c:v>
                </c:pt>
                <c:pt idx="3369">
                  <c:v>0.28173900000000002</c:v>
                </c:pt>
                <c:pt idx="3370">
                  <c:v>0.27837200000000001</c:v>
                </c:pt>
                <c:pt idx="3371">
                  <c:v>0.27516000000000002</c:v>
                </c:pt>
                <c:pt idx="3372">
                  <c:v>0.27209699999999998</c:v>
                </c:pt>
                <c:pt idx="3373">
                  <c:v>0.269181</c:v>
                </c:pt>
                <c:pt idx="3374">
                  <c:v>0.26640599999999998</c:v>
                </c:pt>
                <c:pt idx="3375">
                  <c:v>0.26377</c:v>
                </c:pt>
                <c:pt idx="3376">
                  <c:v>0.261268</c:v>
                </c:pt>
                <c:pt idx="3377">
                  <c:v>0.25889699999999999</c:v>
                </c:pt>
                <c:pt idx="3378">
                  <c:v>0.25665399999999999</c:v>
                </c:pt>
                <c:pt idx="3379">
                  <c:v>0.25453700000000001</c:v>
                </c:pt>
                <c:pt idx="3380">
                  <c:v>0.25254100000000002</c:v>
                </c:pt>
                <c:pt idx="3381">
                  <c:v>0.25066500000000003</c:v>
                </c:pt>
                <c:pt idx="3382">
                  <c:v>0.24890599999999999</c:v>
                </c:pt>
                <c:pt idx="3383">
                  <c:v>0.24726100000000001</c:v>
                </c:pt>
                <c:pt idx="3384">
                  <c:v>0.245729</c:v>
                </c:pt>
                <c:pt idx="3385">
                  <c:v>0.244307</c:v>
                </c:pt>
                <c:pt idx="3386">
                  <c:v>0.24299299999999999</c:v>
                </c:pt>
                <c:pt idx="3387">
                  <c:v>0.241787</c:v>
                </c:pt>
                <c:pt idx="3388">
                  <c:v>0.24068500000000001</c:v>
                </c:pt>
                <c:pt idx="3389">
                  <c:v>0.23968700000000001</c:v>
                </c:pt>
                <c:pt idx="3390">
                  <c:v>0.238791</c:v>
                </c:pt>
                <c:pt idx="3391">
                  <c:v>0.23799699999999999</c:v>
                </c:pt>
                <c:pt idx="3392">
                  <c:v>0.23730299999999999</c:v>
                </c:pt>
                <c:pt idx="3393">
                  <c:v>0.236708</c:v>
                </c:pt>
                <c:pt idx="3394">
                  <c:v>0.23621200000000001</c:v>
                </c:pt>
                <c:pt idx="3395">
                  <c:v>0.235814</c:v>
                </c:pt>
                <c:pt idx="3396">
                  <c:v>0.235513</c:v>
                </c:pt>
                <c:pt idx="3397">
                  <c:v>0.23530999999999999</c:v>
                </c:pt>
                <c:pt idx="3398">
                  <c:v>0.235203</c:v>
                </c:pt>
                <c:pt idx="3399">
                  <c:v>0.23519399999999999</c:v>
                </c:pt>
                <c:pt idx="3400">
                  <c:v>0.23528099999999999</c:v>
                </c:pt>
                <c:pt idx="3401">
                  <c:v>0.235454</c:v>
                </c:pt>
                <c:pt idx="3402">
                  <c:v>0.23572199999999999</c:v>
                </c:pt>
                <c:pt idx="3403">
                  <c:v>0.23608799999999999</c:v>
                </c:pt>
                <c:pt idx="3404">
                  <c:v>0.23655100000000001</c:v>
                </c:pt>
                <c:pt idx="3405">
                  <c:v>0.23711099999999999</c:v>
                </c:pt>
                <c:pt idx="3406">
                  <c:v>0.23777100000000001</c:v>
                </c:pt>
                <c:pt idx="3407">
                  <c:v>0.23853099999999999</c:v>
                </c:pt>
                <c:pt idx="3408">
                  <c:v>0.23939199999999999</c:v>
                </c:pt>
                <c:pt idx="3409">
                  <c:v>0.24035599999999999</c:v>
                </c:pt>
                <c:pt idx="3410">
                  <c:v>0.241423</c:v>
                </c:pt>
                <c:pt idx="3411">
                  <c:v>0.24259600000000001</c:v>
                </c:pt>
                <c:pt idx="3412">
                  <c:v>0.24387700000000001</c:v>
                </c:pt>
                <c:pt idx="3413">
                  <c:v>0.24526700000000001</c:v>
                </c:pt>
                <c:pt idx="3414">
                  <c:v>0.24676899999999999</c:v>
                </c:pt>
                <c:pt idx="3415">
                  <c:v>0.24838499999999999</c:v>
                </c:pt>
                <c:pt idx="3416">
                  <c:v>0.25011800000000001</c:v>
                </c:pt>
                <c:pt idx="3417">
                  <c:v>0.251969</c:v>
                </c:pt>
                <c:pt idx="3418">
                  <c:v>0.25394299999999997</c:v>
                </c:pt>
                <c:pt idx="3419">
                  <c:v>0.25604300000000002</c:v>
                </c:pt>
                <c:pt idx="3420">
                  <c:v>0.25827099999999997</c:v>
                </c:pt>
                <c:pt idx="3421">
                  <c:v>0.26063199999999997</c:v>
                </c:pt>
                <c:pt idx="3422">
                  <c:v>0.263129</c:v>
                </c:pt>
                <c:pt idx="3423">
                  <c:v>0.26576699999999998</c:v>
                </c:pt>
                <c:pt idx="3424">
                  <c:v>0.26854899999999998</c:v>
                </c:pt>
                <c:pt idx="3425">
                  <c:v>0.27148099999999997</c:v>
                </c:pt>
                <c:pt idx="3426">
                  <c:v>0.27456799999999998</c:v>
                </c:pt>
                <c:pt idx="3427">
                  <c:v>0.27781499999999998</c:v>
                </c:pt>
                <c:pt idx="3428">
                  <c:v>0.28122799999999998</c:v>
                </c:pt>
                <c:pt idx="3429">
                  <c:v>0.28481200000000001</c:v>
                </c:pt>
                <c:pt idx="3430">
                  <c:v>0.28857500000000003</c:v>
                </c:pt>
                <c:pt idx="3431">
                  <c:v>0.292522</c:v>
                </c:pt>
                <c:pt idx="3432">
                  <c:v>0.29666199999999998</c:v>
                </c:pt>
                <c:pt idx="3433">
                  <c:v>0.30100100000000002</c:v>
                </c:pt>
                <c:pt idx="3434">
                  <c:v>0.30554799999999999</c:v>
                </c:pt>
                <c:pt idx="3435">
                  <c:v>0.31031199999999998</c:v>
                </c:pt>
                <c:pt idx="3436">
                  <c:v>0.31530200000000003</c:v>
                </c:pt>
                <c:pt idx="3437">
                  <c:v>0.32052799999999998</c:v>
                </c:pt>
                <c:pt idx="3438">
                  <c:v>0.32599899999999998</c:v>
                </c:pt>
                <c:pt idx="3439">
                  <c:v>0.33172699999999999</c:v>
                </c:pt>
                <c:pt idx="3440">
                  <c:v>0.337723</c:v>
                </c:pt>
                <c:pt idx="3441">
                  <c:v>0.34399999999999997</c:v>
                </c:pt>
                <c:pt idx="3442">
                  <c:v>0.35057100000000002</c:v>
                </c:pt>
                <c:pt idx="3443">
                  <c:v>0.35744999999999999</c:v>
                </c:pt>
                <c:pt idx="3444">
                  <c:v>0.364651</c:v>
                </c:pt>
                <c:pt idx="3445">
                  <c:v>0.37219099999999999</c:v>
                </c:pt>
                <c:pt idx="3446">
                  <c:v>0.38008500000000001</c:v>
                </c:pt>
                <c:pt idx="3447">
                  <c:v>0.38835199999999997</c:v>
                </c:pt>
                <c:pt idx="3448">
                  <c:v>0.39700999999999997</c:v>
                </c:pt>
                <c:pt idx="3449">
                  <c:v>0.40608</c:v>
                </c:pt>
                <c:pt idx="3450">
                  <c:v>0.41558099999999998</c:v>
                </c:pt>
                <c:pt idx="3451">
                  <c:v>0.425537</c:v>
                </c:pt>
                <c:pt idx="3452">
                  <c:v>0.435971</c:v>
                </c:pt>
                <c:pt idx="3453">
                  <c:v>0.446909</c:v>
                </c:pt>
                <c:pt idx="3454">
                  <c:v>0.45837699999999998</c:v>
                </c:pt>
                <c:pt idx="3455">
                  <c:v>0.47040300000000002</c:v>
                </c:pt>
                <c:pt idx="3456">
                  <c:v>0.483018</c:v>
                </c:pt>
                <c:pt idx="3457">
                  <c:v>0.49625200000000003</c:v>
                </c:pt>
                <c:pt idx="3458">
                  <c:v>0.51014099999999996</c:v>
                </c:pt>
                <c:pt idx="3459">
                  <c:v>0.52471800000000002</c:v>
                </c:pt>
                <c:pt idx="3460">
                  <c:v>0.54002300000000003</c:v>
                </c:pt>
                <c:pt idx="3461">
                  <c:v>0.55609299999999995</c:v>
                </c:pt>
                <c:pt idx="3462">
                  <c:v>0.57297100000000001</c:v>
                </c:pt>
                <c:pt idx="3463">
                  <c:v>0.5907</c:v>
                </c:pt>
                <c:pt idx="3464">
                  <c:v>0.60932699999999995</c:v>
                </c:pt>
                <c:pt idx="3465">
                  <c:v>0.62889899999999999</c:v>
                </c:pt>
                <c:pt idx="3466">
                  <c:v>0.64946599999999999</c:v>
                </c:pt>
                <c:pt idx="3467">
                  <c:v>0.67108100000000004</c:v>
                </c:pt>
                <c:pt idx="3468">
                  <c:v>0.693797</c:v>
                </c:pt>
                <c:pt idx="3469">
                  <c:v>0.71767099999999995</c:v>
                </c:pt>
                <c:pt idx="3470">
                  <c:v>0.74275999999999998</c:v>
                </c:pt>
                <c:pt idx="3471">
                  <c:v>0.76912100000000005</c:v>
                </c:pt>
                <c:pt idx="3472">
                  <c:v>0.79681400000000002</c:v>
                </c:pt>
                <c:pt idx="3473">
                  <c:v>0.82589699999999999</c:v>
                </c:pt>
                <c:pt idx="3474">
                  <c:v>0.85643000000000002</c:v>
                </c:pt>
                <c:pt idx="3475">
                  <c:v>0.88846700000000001</c:v>
                </c:pt>
                <c:pt idx="3476">
                  <c:v>0.92206299999999997</c:v>
                </c:pt>
                <c:pt idx="3477">
                  <c:v>0.95726800000000001</c:v>
                </c:pt>
                <c:pt idx="3478">
                  <c:v>0.99412500000000004</c:v>
                </c:pt>
                <c:pt idx="3479">
                  <c:v>1.03267</c:v>
                </c:pt>
                <c:pt idx="3480">
                  <c:v>1.0729280000000001</c:v>
                </c:pt>
                <c:pt idx="3481">
                  <c:v>1.114913</c:v>
                </c:pt>
                <c:pt idx="3482">
                  <c:v>1.1586209999999999</c:v>
                </c:pt>
                <c:pt idx="3483">
                  <c:v>1.2040310000000001</c:v>
                </c:pt>
                <c:pt idx="3484">
                  <c:v>1.2510969999999999</c:v>
                </c:pt>
                <c:pt idx="3485">
                  <c:v>1.2997460000000001</c:v>
                </c:pt>
                <c:pt idx="3486">
                  <c:v>1.3498749999999999</c:v>
                </c:pt>
                <c:pt idx="3487">
                  <c:v>1.4013420000000001</c:v>
                </c:pt>
                <c:pt idx="3488">
                  <c:v>1.4539660000000001</c:v>
                </c:pt>
                <c:pt idx="3489">
                  <c:v>1.5075210000000001</c:v>
                </c:pt>
                <c:pt idx="3490">
                  <c:v>1.561731</c:v>
                </c:pt>
                <c:pt idx="3491">
                  <c:v>1.616269</c:v>
                </c:pt>
                <c:pt idx="3492">
                  <c:v>1.670752</c:v>
                </c:pt>
                <c:pt idx="3493">
                  <c:v>1.7247459999999999</c:v>
                </c:pt>
                <c:pt idx="3494">
                  <c:v>1.777766</c:v>
                </c:pt>
                <c:pt idx="3495">
                  <c:v>1.8292759999999999</c:v>
                </c:pt>
                <c:pt idx="3496">
                  <c:v>1.8787069999999999</c:v>
                </c:pt>
                <c:pt idx="3497">
                  <c:v>1.925459</c:v>
                </c:pt>
                <c:pt idx="3498">
                  <c:v>1.9689179999999999</c:v>
                </c:pt>
                <c:pt idx="3499">
                  <c:v>2.0084740000000001</c:v>
                </c:pt>
                <c:pt idx="3500">
                  <c:v>2.0435400000000001</c:v>
                </c:pt>
                <c:pt idx="3501">
                  <c:v>2.073572</c:v>
                </c:pt>
                <c:pt idx="3502">
                  <c:v>2.0980880000000002</c:v>
                </c:pt>
                <c:pt idx="3503">
                  <c:v>2.116692</c:v>
                </c:pt>
                <c:pt idx="3504">
                  <c:v>2.1290840000000002</c:v>
                </c:pt>
                <c:pt idx="3505">
                  <c:v>2.135081</c:v>
                </c:pt>
                <c:pt idx="3506">
                  <c:v>2.1346189999999998</c:v>
                </c:pt>
                <c:pt idx="3507">
                  <c:v>2.1277569999999999</c:v>
                </c:pt>
                <c:pt idx="3508">
                  <c:v>2.1146750000000001</c:v>
                </c:pt>
                <c:pt idx="3509">
                  <c:v>2.0956610000000002</c:v>
                </c:pt>
                <c:pt idx="3510">
                  <c:v>2.0711029999999999</c:v>
                </c:pt>
                <c:pt idx="3511">
                  <c:v>2.0414680000000001</c:v>
                </c:pt>
                <c:pt idx="3512">
                  <c:v>2.0072830000000002</c:v>
                </c:pt>
                <c:pt idx="3513">
                  <c:v>1.9691129999999999</c:v>
                </c:pt>
                <c:pt idx="3514">
                  <c:v>1.927548</c:v>
                </c:pt>
                <c:pt idx="3515">
                  <c:v>1.8831770000000001</c:v>
                </c:pt>
                <c:pt idx="3516">
                  <c:v>1.8365750000000001</c:v>
                </c:pt>
                <c:pt idx="3517">
                  <c:v>1.7882929999999999</c:v>
                </c:pt>
                <c:pt idx="3518">
                  <c:v>1.738842</c:v>
                </c:pt>
                <c:pt idx="3519">
                  <c:v>1.6886920000000001</c:v>
                </c:pt>
                <c:pt idx="3520">
                  <c:v>1.6382620000000001</c:v>
                </c:pt>
                <c:pt idx="3521">
                  <c:v>1.5879239999999999</c:v>
                </c:pt>
                <c:pt idx="3522">
                  <c:v>1.5379970000000001</c:v>
                </c:pt>
                <c:pt idx="3523">
                  <c:v>1.4887539999999999</c:v>
                </c:pt>
                <c:pt idx="3524">
                  <c:v>1.44042</c:v>
                </c:pt>
                <c:pt idx="3525">
                  <c:v>1.3931800000000001</c:v>
                </c:pt>
                <c:pt idx="3526">
                  <c:v>1.347178</c:v>
                </c:pt>
                <c:pt idx="3527">
                  <c:v>1.302527</c:v>
                </c:pt>
                <c:pt idx="3528">
                  <c:v>1.2593080000000001</c:v>
                </c:pt>
                <c:pt idx="3529">
                  <c:v>1.217576</c:v>
                </c:pt>
                <c:pt idx="3530">
                  <c:v>1.1773659999999999</c:v>
                </c:pt>
                <c:pt idx="3531">
                  <c:v>1.138692</c:v>
                </c:pt>
                <c:pt idx="3532">
                  <c:v>1.101553</c:v>
                </c:pt>
                <c:pt idx="3533">
                  <c:v>1.0659369999999999</c:v>
                </c:pt>
                <c:pt idx="3534">
                  <c:v>1.03182</c:v>
                </c:pt>
                <c:pt idx="3535">
                  <c:v>0.99917100000000003</c:v>
                </c:pt>
                <c:pt idx="3536">
                  <c:v>0.96795100000000001</c:v>
                </c:pt>
                <c:pt idx="3537">
                  <c:v>0.93811900000000004</c:v>
                </c:pt>
                <c:pt idx="3538">
                  <c:v>0.90963000000000005</c:v>
                </c:pt>
                <c:pt idx="3539">
                  <c:v>0.88243400000000005</c:v>
                </c:pt>
                <c:pt idx="3540">
                  <c:v>0.85648400000000002</c:v>
                </c:pt>
                <c:pt idx="3541">
                  <c:v>0.83172800000000002</c:v>
                </c:pt>
                <c:pt idx="3542">
                  <c:v>0.80811900000000003</c:v>
                </c:pt>
                <c:pt idx="3543">
                  <c:v>0.785605</c:v>
                </c:pt>
                <c:pt idx="3544">
                  <c:v>0.76413900000000001</c:v>
                </c:pt>
                <c:pt idx="3545">
                  <c:v>0.74367399999999995</c:v>
                </c:pt>
                <c:pt idx="3546">
                  <c:v>0.724163</c:v>
                </c:pt>
                <c:pt idx="3547">
                  <c:v>0.70556300000000005</c:v>
                </c:pt>
                <c:pt idx="3548">
                  <c:v>0.68783000000000005</c:v>
                </c:pt>
                <c:pt idx="3549">
                  <c:v>0.67092300000000005</c:v>
                </c:pt>
                <c:pt idx="3550">
                  <c:v>0.65480400000000005</c:v>
                </c:pt>
                <c:pt idx="3551">
                  <c:v>0.63943399999999995</c:v>
                </c:pt>
                <c:pt idx="3552">
                  <c:v>0.62477800000000006</c:v>
                </c:pt>
                <c:pt idx="3553">
                  <c:v>0.61080199999999996</c:v>
                </c:pt>
                <c:pt idx="3554">
                  <c:v>0.59747300000000003</c:v>
                </c:pt>
                <c:pt idx="3555">
                  <c:v>0.58476099999999998</c:v>
                </c:pt>
                <c:pt idx="3556">
                  <c:v>0.57263600000000003</c:v>
                </c:pt>
                <c:pt idx="3557">
                  <c:v>0.56107200000000002</c:v>
                </c:pt>
                <c:pt idx="3558">
                  <c:v>0.550041</c:v>
                </c:pt>
                <c:pt idx="3559">
                  <c:v>0.53951899999999997</c:v>
                </c:pt>
                <c:pt idx="3560">
                  <c:v>0.52948200000000001</c:v>
                </c:pt>
                <c:pt idx="3561">
                  <c:v>0.51990999999999998</c:v>
                </c:pt>
                <c:pt idx="3562">
                  <c:v>0.51078000000000001</c:v>
                </c:pt>
                <c:pt idx="3563">
                  <c:v>0.50207299999999999</c:v>
                </c:pt>
                <c:pt idx="3564">
                  <c:v>0.49376999999999999</c:v>
                </c:pt>
                <c:pt idx="3565">
                  <c:v>0.48585400000000001</c:v>
                </c:pt>
                <c:pt idx="3566">
                  <c:v>0.47830800000000001</c:v>
                </c:pt>
                <c:pt idx="3567">
                  <c:v>0.47111700000000001</c:v>
                </c:pt>
                <c:pt idx="3568">
                  <c:v>0.46426499999999998</c:v>
                </c:pt>
                <c:pt idx="3569">
                  <c:v>0.45773999999999998</c:v>
                </c:pt>
                <c:pt idx="3570">
                  <c:v>0.45152700000000001</c:v>
                </c:pt>
                <c:pt idx="3571">
                  <c:v>0.44561400000000001</c:v>
                </c:pt>
                <c:pt idx="3572">
                  <c:v>0.43999100000000002</c:v>
                </c:pt>
                <c:pt idx="3573">
                  <c:v>0.434645</c:v>
                </c:pt>
                <c:pt idx="3574">
                  <c:v>0.429566</c:v>
                </c:pt>
                <c:pt idx="3575">
                  <c:v>0.42474499999999998</c:v>
                </c:pt>
                <c:pt idx="3576">
                  <c:v>0.42017300000000002</c:v>
                </c:pt>
                <c:pt idx="3577">
                  <c:v>0.41583999999999999</c:v>
                </c:pt>
                <c:pt idx="3578">
                  <c:v>0.41173999999999999</c:v>
                </c:pt>
                <c:pt idx="3579">
                  <c:v>0.40786299999999998</c:v>
                </c:pt>
                <c:pt idx="3580">
                  <c:v>0.40420400000000001</c:v>
                </c:pt>
                <c:pt idx="3581">
                  <c:v>0.400754</c:v>
                </c:pt>
                <c:pt idx="3582">
                  <c:v>0.397509</c:v>
                </c:pt>
                <c:pt idx="3583">
                  <c:v>0.39446100000000001</c:v>
                </c:pt>
                <c:pt idx="3584">
                  <c:v>0.39160600000000001</c:v>
                </c:pt>
                <c:pt idx="3585">
                  <c:v>0.38893899999999998</c:v>
                </c:pt>
                <c:pt idx="3586">
                  <c:v>0.38645299999999999</c:v>
                </c:pt>
                <c:pt idx="3587">
                  <c:v>0.38414599999999999</c:v>
                </c:pt>
                <c:pt idx="3588">
                  <c:v>0.38201200000000002</c:v>
                </c:pt>
                <c:pt idx="3589">
                  <c:v>0.380048</c:v>
                </c:pt>
                <c:pt idx="3590">
                  <c:v>0.37824999999999998</c:v>
                </c:pt>
                <c:pt idx="3591">
                  <c:v>0.37661499999999998</c:v>
                </c:pt>
                <c:pt idx="3592">
                  <c:v>0.375139</c:v>
                </c:pt>
                <c:pt idx="3593">
                  <c:v>0.37381999999999999</c:v>
                </c:pt>
                <c:pt idx="3594">
                  <c:v>0.37265500000000001</c:v>
                </c:pt>
                <c:pt idx="3595">
                  <c:v>0.37164199999999997</c:v>
                </c:pt>
                <c:pt idx="3596">
                  <c:v>0.370778</c:v>
                </c:pt>
                <c:pt idx="3597">
                  <c:v>0.370062</c:v>
                </c:pt>
                <c:pt idx="3598">
                  <c:v>0.36949199999999999</c:v>
                </c:pt>
                <c:pt idx="3599">
                  <c:v>0.36906699999999998</c:v>
                </c:pt>
                <c:pt idx="3600">
                  <c:v>0.368784</c:v>
                </c:pt>
                <c:pt idx="3601">
                  <c:v>0.368643</c:v>
                </c:pt>
                <c:pt idx="3602">
                  <c:v>0.36864200000000003</c:v>
                </c:pt>
                <c:pt idx="3603">
                  <c:v>0.368782</c:v>
                </c:pt>
                <c:pt idx="3604">
                  <c:v>0.36906099999999997</c:v>
                </c:pt>
                <c:pt idx="3605">
                  <c:v>0.369479</c:v>
                </c:pt>
                <c:pt idx="3606">
                  <c:v>0.37003599999999998</c:v>
                </c:pt>
                <c:pt idx="3607">
                  <c:v>0.37073099999999998</c:v>
                </c:pt>
                <c:pt idx="3608">
                  <c:v>0.37156499999999998</c:v>
                </c:pt>
                <c:pt idx="3609">
                  <c:v>0.37253700000000001</c:v>
                </c:pt>
                <c:pt idx="3610">
                  <c:v>0.37364799999999998</c:v>
                </c:pt>
                <c:pt idx="3611">
                  <c:v>0.37489899999999998</c:v>
                </c:pt>
                <c:pt idx="3612">
                  <c:v>0.37629000000000001</c:v>
                </c:pt>
                <c:pt idx="3613">
                  <c:v>0.37782199999999999</c:v>
                </c:pt>
                <c:pt idx="3614">
                  <c:v>0.379496</c:v>
                </c:pt>
                <c:pt idx="3615">
                  <c:v>0.38131199999999998</c:v>
                </c:pt>
                <c:pt idx="3616">
                  <c:v>0.38327299999999997</c:v>
                </c:pt>
                <c:pt idx="3617">
                  <c:v>0.38537900000000003</c:v>
                </c:pt>
                <c:pt idx="3618">
                  <c:v>0.38763199999999998</c:v>
                </c:pt>
                <c:pt idx="3619">
                  <c:v>0.39003399999999999</c:v>
                </c:pt>
                <c:pt idx="3620">
                  <c:v>0.39258599999999999</c:v>
                </c:pt>
                <c:pt idx="3621">
                  <c:v>0.395289</c:v>
                </c:pt>
                <c:pt idx="3622">
                  <c:v>0.39814699999999997</c:v>
                </c:pt>
                <c:pt idx="3623">
                  <c:v>0.40116099999999999</c:v>
                </c:pt>
                <c:pt idx="3624">
                  <c:v>0.404333</c:v>
                </c:pt>
                <c:pt idx="3625">
                  <c:v>0.407665</c:v>
                </c:pt>
                <c:pt idx="3626">
                  <c:v>0.411161</c:v>
                </c:pt>
                <c:pt idx="3627">
                  <c:v>0.414821</c:v>
                </c:pt>
                <c:pt idx="3628">
                  <c:v>0.41865000000000002</c:v>
                </c:pt>
                <c:pt idx="3629">
                  <c:v>0.42265000000000003</c:v>
                </c:pt>
                <c:pt idx="3630">
                  <c:v>0.42682199999999998</c:v>
                </c:pt>
                <c:pt idx="3631">
                  <c:v>0.431172</c:v>
                </c:pt>
                <c:pt idx="3632">
                  <c:v>0.43569999999999998</c:v>
                </c:pt>
                <c:pt idx="3633">
                  <c:v>0.44041000000000002</c:v>
                </c:pt>
                <c:pt idx="3634">
                  <c:v>0.44530500000000001</c:v>
                </c:pt>
                <c:pt idx="3635">
                  <c:v>0.45038800000000001</c:v>
                </c:pt>
                <c:pt idx="3636">
                  <c:v>0.45566099999999998</c:v>
                </c:pt>
                <c:pt idx="3637">
                  <c:v>0.46112900000000001</c:v>
                </c:pt>
                <c:pt idx="3638">
                  <c:v>0.46679199999999998</c:v>
                </c:pt>
                <c:pt idx="3639">
                  <c:v>0.47265600000000002</c:v>
                </c:pt>
                <c:pt idx="3640">
                  <c:v>0.47872199999999998</c:v>
                </c:pt>
                <c:pt idx="3641">
                  <c:v>0.48499199999999998</c:v>
                </c:pt>
                <c:pt idx="3642">
                  <c:v>0.49147000000000002</c:v>
                </c:pt>
                <c:pt idx="3643">
                  <c:v>0.49815700000000002</c:v>
                </c:pt>
                <c:pt idx="3644">
                  <c:v>0.50505599999999995</c:v>
                </c:pt>
                <c:pt idx="3645">
                  <c:v>0.51216899999999999</c:v>
                </c:pt>
                <c:pt idx="3646">
                  <c:v>0.51949699999999999</c:v>
                </c:pt>
                <c:pt idx="3647">
                  <c:v>0.52704099999999998</c:v>
                </c:pt>
                <c:pt idx="3648">
                  <c:v>0.534802</c:v>
                </c:pt>
                <c:pt idx="3649">
                  <c:v>0.54278099999999996</c:v>
                </c:pt>
                <c:pt idx="3650">
                  <c:v>0.55097700000000005</c:v>
                </c:pt>
                <c:pt idx="3651">
                  <c:v>0.55939000000000005</c:v>
                </c:pt>
                <c:pt idx="3652">
                  <c:v>0.56801800000000002</c:v>
                </c:pt>
                <c:pt idx="3653">
                  <c:v>0.57685900000000001</c:v>
                </c:pt>
                <c:pt idx="3654">
                  <c:v>0.58591000000000004</c:v>
                </c:pt>
                <c:pt idx="3655">
                  <c:v>0.59516800000000003</c:v>
                </c:pt>
                <c:pt idx="3656">
                  <c:v>0.60462700000000003</c:v>
                </c:pt>
                <c:pt idx="3657">
                  <c:v>0.61428199999999999</c:v>
                </c:pt>
                <c:pt idx="3658">
                  <c:v>0.62412500000000004</c:v>
                </c:pt>
                <c:pt idx="3659">
                  <c:v>0.63414999999999999</c:v>
                </c:pt>
                <c:pt idx="3660">
                  <c:v>0.64434499999999995</c:v>
                </c:pt>
                <c:pt idx="3661">
                  <c:v>0.65469999999999995</c:v>
                </c:pt>
                <c:pt idx="3662">
                  <c:v>0.66520299999999999</c:v>
                </c:pt>
                <c:pt idx="3663">
                  <c:v>0.67583899999999997</c:v>
                </c:pt>
                <c:pt idx="3664">
                  <c:v>0.68659300000000001</c:v>
                </c:pt>
                <c:pt idx="3665">
                  <c:v>0.69744600000000001</c:v>
                </c:pt>
                <c:pt idx="3666">
                  <c:v>0.70838000000000001</c:v>
                </c:pt>
                <c:pt idx="3667">
                  <c:v>0.71937200000000001</c:v>
                </c:pt>
                <c:pt idx="3668">
                  <c:v>0.73039900000000002</c:v>
                </c:pt>
                <c:pt idx="3669">
                  <c:v>0.74143599999999998</c:v>
                </c:pt>
                <c:pt idx="3670">
                  <c:v>0.75245499999999998</c:v>
                </c:pt>
                <c:pt idx="3671">
                  <c:v>0.76342699999999997</c:v>
                </c:pt>
                <c:pt idx="3672">
                  <c:v>0.77432000000000001</c:v>
                </c:pt>
                <c:pt idx="3673">
                  <c:v>0.78510100000000005</c:v>
                </c:pt>
                <c:pt idx="3674">
                  <c:v>0.79573400000000005</c:v>
                </c:pt>
                <c:pt idx="3675">
                  <c:v>0.80618299999999998</c:v>
                </c:pt>
                <c:pt idx="3676">
                  <c:v>0.81640800000000002</c:v>
                </c:pt>
                <c:pt idx="3677">
                  <c:v>0.82637099999999997</c:v>
                </c:pt>
                <c:pt idx="3678">
                  <c:v>0.83603099999999997</c:v>
                </c:pt>
                <c:pt idx="3679">
                  <c:v>0.84534500000000001</c:v>
                </c:pt>
                <c:pt idx="3680">
                  <c:v>0.85427200000000003</c:v>
                </c:pt>
                <c:pt idx="3681">
                  <c:v>0.86277000000000004</c:v>
                </c:pt>
                <c:pt idx="3682">
                  <c:v>0.87079700000000004</c:v>
                </c:pt>
                <c:pt idx="3683">
                  <c:v>0.87831099999999995</c:v>
                </c:pt>
                <c:pt idx="3684">
                  <c:v>0.88527400000000001</c:v>
                </c:pt>
                <c:pt idx="3685">
                  <c:v>0.89164500000000002</c:v>
                </c:pt>
                <c:pt idx="3686">
                  <c:v>0.89738899999999999</c:v>
                </c:pt>
                <c:pt idx="3687">
                  <c:v>0.90247200000000005</c:v>
                </c:pt>
                <c:pt idx="3688">
                  <c:v>0.90686299999999997</c:v>
                </c:pt>
                <c:pt idx="3689">
                  <c:v>0.91053499999999998</c:v>
                </c:pt>
                <c:pt idx="3690">
                  <c:v>0.91346300000000002</c:v>
                </c:pt>
                <c:pt idx="3691">
                  <c:v>0.915628</c:v>
                </c:pt>
                <c:pt idx="3692">
                  <c:v>0.91701500000000002</c:v>
                </c:pt>
                <c:pt idx="3693">
                  <c:v>0.91761300000000001</c:v>
                </c:pt>
                <c:pt idx="3694">
                  <c:v>0.91741499999999998</c:v>
                </c:pt>
                <c:pt idx="3695">
                  <c:v>0.91642100000000004</c:v>
                </c:pt>
                <c:pt idx="3696">
                  <c:v>0.91463499999999998</c:v>
                </c:pt>
                <c:pt idx="3697">
                  <c:v>0.91206399999999999</c:v>
                </c:pt>
                <c:pt idx="3698">
                  <c:v>0.90872299999999995</c:v>
                </c:pt>
                <c:pt idx="3699">
                  <c:v>0.90462900000000002</c:v>
                </c:pt>
                <c:pt idx="3700">
                  <c:v>0.89980400000000005</c:v>
                </c:pt>
                <c:pt idx="3701">
                  <c:v>0.89427400000000001</c:v>
                </c:pt>
                <c:pt idx="3702">
                  <c:v>0.888069</c:v>
                </c:pt>
                <c:pt idx="3703">
                  <c:v>0.88122199999999995</c:v>
                </c:pt>
                <c:pt idx="3704">
                  <c:v>0.87376799999999999</c:v>
                </c:pt>
                <c:pt idx="3705">
                  <c:v>0.86574499999999999</c:v>
                </c:pt>
                <c:pt idx="3706">
                  <c:v>0.85719299999999998</c:v>
                </c:pt>
                <c:pt idx="3707">
                  <c:v>0.84815300000000005</c:v>
                </c:pt>
                <c:pt idx="3708">
                  <c:v>0.83866700000000005</c:v>
                </c:pt>
                <c:pt idx="3709">
                  <c:v>0.82877699999999999</c:v>
                </c:pt>
                <c:pt idx="3710">
                  <c:v>0.81852599999999998</c:v>
                </c:pt>
                <c:pt idx="3711">
                  <c:v>0.80795600000000001</c:v>
                </c:pt>
                <c:pt idx="3712">
                  <c:v>0.79710999999999999</c:v>
                </c:pt>
                <c:pt idx="3713">
                  <c:v>0.786026</c:v>
                </c:pt>
                <c:pt idx="3714">
                  <c:v>0.77474600000000005</c:v>
                </c:pt>
                <c:pt idx="3715">
                  <c:v>0.76330699999999996</c:v>
                </c:pt>
                <c:pt idx="3716">
                  <c:v>0.751745</c:v>
                </c:pt>
                <c:pt idx="3717">
                  <c:v>0.74009599999999998</c:v>
                </c:pt>
                <c:pt idx="3718">
                  <c:v>0.72839100000000001</c:v>
                </c:pt>
                <c:pt idx="3719">
                  <c:v>0.71666099999999999</c:v>
                </c:pt>
                <c:pt idx="3720">
                  <c:v>0.70493600000000001</c:v>
                </c:pt>
                <c:pt idx="3721">
                  <c:v>0.69323999999999997</c:v>
                </c:pt>
                <c:pt idx="3722">
                  <c:v>0.68159999999999998</c:v>
                </c:pt>
                <c:pt idx="3723">
                  <c:v>0.67003699999999999</c:v>
                </c:pt>
                <c:pt idx="3724">
                  <c:v>0.65857100000000002</c:v>
                </c:pt>
                <c:pt idx="3725">
                  <c:v>0.64722100000000005</c:v>
                </c:pt>
                <c:pt idx="3726">
                  <c:v>0.63600400000000001</c:v>
                </c:pt>
                <c:pt idx="3727">
                  <c:v>0.62493399999999999</c:v>
                </c:pt>
                <c:pt idx="3728">
                  <c:v>0.61402299999999999</c:v>
                </c:pt>
                <c:pt idx="3729">
                  <c:v>0.60328499999999996</c:v>
                </c:pt>
                <c:pt idx="3730">
                  <c:v>0.592727</c:v>
                </c:pt>
                <c:pt idx="3731">
                  <c:v>0.58235999999999999</c:v>
                </c:pt>
                <c:pt idx="3732">
                  <c:v>0.57218899999999995</c:v>
                </c:pt>
                <c:pt idx="3733">
                  <c:v>0.56222000000000005</c:v>
                </c:pt>
                <c:pt idx="3734">
                  <c:v>0.55245900000000003</c:v>
                </c:pt>
                <c:pt idx="3735">
                  <c:v>0.54290899999999997</c:v>
                </c:pt>
                <c:pt idx="3736">
                  <c:v>0.53357299999999996</c:v>
                </c:pt>
                <c:pt idx="3737">
                  <c:v>0.52445200000000003</c:v>
                </c:pt>
                <c:pt idx="3738">
                  <c:v>0.51554800000000001</c:v>
                </c:pt>
                <c:pt idx="3739">
                  <c:v>0.50686200000000003</c:v>
                </c:pt>
                <c:pt idx="3740">
                  <c:v>0.498392</c:v>
                </c:pt>
                <c:pt idx="3741">
                  <c:v>0.49013800000000002</c:v>
                </c:pt>
                <c:pt idx="3742">
                  <c:v>0.482099</c:v>
                </c:pt>
                <c:pt idx="3743">
                  <c:v>0.474273</c:v>
                </c:pt>
                <c:pt idx="3744">
                  <c:v>0.46665800000000002</c:v>
                </c:pt>
                <c:pt idx="3745">
                  <c:v>0.45925100000000002</c:v>
                </c:pt>
                <c:pt idx="3746">
                  <c:v>0.45205099999999998</c:v>
                </c:pt>
                <c:pt idx="3747">
                  <c:v>0.44505400000000001</c:v>
                </c:pt>
                <c:pt idx="3748">
                  <c:v>0.43825599999999998</c:v>
                </c:pt>
                <c:pt idx="3749">
                  <c:v>0.43165500000000001</c:v>
                </c:pt>
                <c:pt idx="3750">
                  <c:v>0.42524699999999999</c:v>
                </c:pt>
                <c:pt idx="3751">
                  <c:v>0.41902800000000001</c:v>
                </c:pt>
                <c:pt idx="3752">
                  <c:v>0.41299599999999997</c:v>
                </c:pt>
                <c:pt idx="3753">
                  <c:v>0.40714499999999998</c:v>
                </c:pt>
                <c:pt idx="3754">
                  <c:v>0.40147300000000002</c:v>
                </c:pt>
                <c:pt idx="3755">
                  <c:v>0.39597599999999999</c:v>
                </c:pt>
                <c:pt idx="3756">
                  <c:v>0.39064900000000002</c:v>
                </c:pt>
                <c:pt idx="3757">
                  <c:v>0.38549</c:v>
                </c:pt>
                <c:pt idx="3758">
                  <c:v>0.38049500000000003</c:v>
                </c:pt>
                <c:pt idx="3759">
                  <c:v>0.37565900000000002</c:v>
                </c:pt>
                <c:pt idx="3760">
                  <c:v>0.370979</c:v>
                </c:pt>
                <c:pt idx="3761">
                  <c:v>0.366452</c:v>
                </c:pt>
                <c:pt idx="3762">
                  <c:v>0.36207400000000001</c:v>
                </c:pt>
                <c:pt idx="3763">
                  <c:v>0.35784100000000002</c:v>
                </c:pt>
                <c:pt idx="3764">
                  <c:v>0.35375099999999998</c:v>
                </c:pt>
                <c:pt idx="3765">
                  <c:v>0.3498</c:v>
                </c:pt>
                <c:pt idx="3766">
                  <c:v>0.34598400000000001</c:v>
                </c:pt>
                <c:pt idx="3767">
                  <c:v>0.34230100000000002</c:v>
                </c:pt>
                <c:pt idx="3768">
                  <c:v>0.33874799999999999</c:v>
                </c:pt>
                <c:pt idx="3769">
                  <c:v>0.33532000000000001</c:v>
                </c:pt>
                <c:pt idx="3770">
                  <c:v>0.33201700000000001</c:v>
                </c:pt>
                <c:pt idx="3771">
                  <c:v>0.32883400000000002</c:v>
                </c:pt>
                <c:pt idx="3772">
                  <c:v>0.32576899999999998</c:v>
                </c:pt>
                <c:pt idx="3773">
                  <c:v>0.32282</c:v>
                </c:pt>
                <c:pt idx="3774">
                  <c:v>0.31998399999999999</c:v>
                </c:pt>
                <c:pt idx="3775">
                  <c:v>0.31725799999999998</c:v>
                </c:pt>
                <c:pt idx="3776">
                  <c:v>0.31463999999999998</c:v>
                </c:pt>
                <c:pt idx="3777">
                  <c:v>0.31212800000000002</c:v>
                </c:pt>
                <c:pt idx="3778">
                  <c:v>0.30971900000000002</c:v>
                </c:pt>
                <c:pt idx="3779">
                  <c:v>0.30741200000000002</c:v>
                </c:pt>
                <c:pt idx="3780">
                  <c:v>0.305205</c:v>
                </c:pt>
                <c:pt idx="3781">
                  <c:v>0.303095</c:v>
                </c:pt>
                <c:pt idx="3782">
                  <c:v>0.30108099999999999</c:v>
                </c:pt>
                <c:pt idx="3783">
                  <c:v>0.29916100000000001</c:v>
                </c:pt>
                <c:pt idx="3784">
                  <c:v>0.29733300000000001</c:v>
                </c:pt>
                <c:pt idx="3785">
                  <c:v>0.295595</c:v>
                </c:pt>
                <c:pt idx="3786">
                  <c:v>0.29394700000000001</c:v>
                </c:pt>
                <c:pt idx="3787">
                  <c:v>0.29238700000000001</c:v>
                </c:pt>
                <c:pt idx="3788">
                  <c:v>0.29091299999999998</c:v>
                </c:pt>
                <c:pt idx="3789">
                  <c:v>0.28952299999999997</c:v>
                </c:pt>
                <c:pt idx="3790">
                  <c:v>0.28821799999999997</c:v>
                </c:pt>
                <c:pt idx="3791">
                  <c:v>0.286995</c:v>
                </c:pt>
                <c:pt idx="3792">
                  <c:v>0.285854</c:v>
                </c:pt>
                <c:pt idx="3793">
                  <c:v>0.28479399999999999</c:v>
                </c:pt>
                <c:pt idx="3794">
                  <c:v>0.28381299999999998</c:v>
                </c:pt>
                <c:pt idx="3795">
                  <c:v>0.28290999999999999</c:v>
                </c:pt>
                <c:pt idx="3796">
                  <c:v>0.282086</c:v>
                </c:pt>
                <c:pt idx="3797">
                  <c:v>0.28133900000000001</c:v>
                </c:pt>
                <c:pt idx="3798">
                  <c:v>0.28066799999999997</c:v>
                </c:pt>
                <c:pt idx="3799">
                  <c:v>0.28007300000000002</c:v>
                </c:pt>
                <c:pt idx="3800">
                  <c:v>0.279553</c:v>
                </c:pt>
                <c:pt idx="3801">
                  <c:v>0.279109</c:v>
                </c:pt>
                <c:pt idx="3802">
                  <c:v>0.27873900000000001</c:v>
                </c:pt>
                <c:pt idx="3803">
                  <c:v>0.278443</c:v>
                </c:pt>
                <c:pt idx="3804">
                  <c:v>0.27822000000000002</c:v>
                </c:pt>
                <c:pt idx="3805">
                  <c:v>0.27807199999999999</c:v>
                </c:pt>
                <c:pt idx="3806">
                  <c:v>0.27799699999999999</c:v>
                </c:pt>
                <c:pt idx="3807">
                  <c:v>0.27799499999999999</c:v>
                </c:pt>
                <c:pt idx="3808">
                  <c:v>0.27806599999999998</c:v>
                </c:pt>
                <c:pt idx="3809">
                  <c:v>0.27821099999999999</c:v>
                </c:pt>
                <c:pt idx="3810">
                  <c:v>0.27842899999999998</c:v>
                </c:pt>
                <c:pt idx="3811">
                  <c:v>0.278721</c:v>
                </c:pt>
                <c:pt idx="3812">
                  <c:v>0.27908699999999997</c:v>
                </c:pt>
                <c:pt idx="3813">
                  <c:v>0.27952700000000003</c:v>
                </c:pt>
                <c:pt idx="3814">
                  <c:v>0.28004099999999998</c:v>
                </c:pt>
                <c:pt idx="3815">
                  <c:v>0.28063100000000002</c:v>
                </c:pt>
                <c:pt idx="3816">
                  <c:v>0.28129500000000002</c:v>
                </c:pt>
                <c:pt idx="3817">
                  <c:v>0.28203600000000001</c:v>
                </c:pt>
                <c:pt idx="3818">
                  <c:v>0.28285300000000002</c:v>
                </c:pt>
                <c:pt idx="3819">
                  <c:v>0.28374700000000003</c:v>
                </c:pt>
                <c:pt idx="3820">
                  <c:v>0.284719</c:v>
                </c:pt>
                <c:pt idx="3821">
                  <c:v>0.28577000000000002</c:v>
                </c:pt>
                <c:pt idx="3822">
                  <c:v>0.28690100000000002</c:v>
                </c:pt>
                <c:pt idx="3823">
                  <c:v>0.28811199999999998</c:v>
                </c:pt>
                <c:pt idx="3824">
                  <c:v>0.28940500000000002</c:v>
                </c:pt>
                <c:pt idx="3825">
                  <c:v>0.29078100000000001</c:v>
                </c:pt>
                <c:pt idx="3826">
                  <c:v>0.29224099999999997</c:v>
                </c:pt>
                <c:pt idx="3827">
                  <c:v>0.29378700000000002</c:v>
                </c:pt>
                <c:pt idx="3828">
                  <c:v>0.29541899999999999</c:v>
                </c:pt>
                <c:pt idx="3829">
                  <c:v>0.29713899999999999</c:v>
                </c:pt>
                <c:pt idx="3830">
                  <c:v>0.29894900000000002</c:v>
                </c:pt>
                <c:pt idx="3831">
                  <c:v>0.30085000000000001</c:v>
                </c:pt>
                <c:pt idx="3832">
                  <c:v>0.302844</c:v>
                </c:pt>
                <c:pt idx="3833">
                  <c:v>0.30493399999999998</c:v>
                </c:pt>
                <c:pt idx="3834">
                  <c:v>0.30711899999999998</c:v>
                </c:pt>
                <c:pt idx="3835">
                  <c:v>0.30940400000000001</c:v>
                </c:pt>
                <c:pt idx="3836">
                  <c:v>0.31178899999999998</c:v>
                </c:pt>
                <c:pt idx="3837">
                  <c:v>0.314278</c:v>
                </c:pt>
                <c:pt idx="3838">
                  <c:v>0.31687199999999999</c:v>
                </c:pt>
                <c:pt idx="3839">
                  <c:v>0.319573</c:v>
                </c:pt>
                <c:pt idx="3840">
                  <c:v>0.32238499999999998</c:v>
                </c:pt>
                <c:pt idx="3841">
                  <c:v>0.32530999999999999</c:v>
                </c:pt>
                <c:pt idx="3842">
                  <c:v>0.328351</c:v>
                </c:pt>
                <c:pt idx="3843">
                  <c:v>0.331511</c:v>
                </c:pt>
                <c:pt idx="3844">
                  <c:v>0.33479199999999998</c:v>
                </c:pt>
                <c:pt idx="3845">
                  <c:v>0.33819900000000003</c:v>
                </c:pt>
                <c:pt idx="3846">
                  <c:v>0.34173300000000001</c:v>
                </c:pt>
                <c:pt idx="3847">
                  <c:v>0.34539999999999998</c:v>
                </c:pt>
                <c:pt idx="3848">
                  <c:v>0.34920200000000001</c:v>
                </c:pt>
                <c:pt idx="3849">
                  <c:v>0.35314299999999998</c:v>
                </c:pt>
                <c:pt idx="3850">
                  <c:v>0.35722700000000002</c:v>
                </c:pt>
                <c:pt idx="3851">
                  <c:v>0.361458</c:v>
                </c:pt>
                <c:pt idx="3852">
                  <c:v>0.36584</c:v>
                </c:pt>
                <c:pt idx="3853">
                  <c:v>0.37037900000000001</c:v>
                </c:pt>
                <c:pt idx="3854">
                  <c:v>0.37507699999999999</c:v>
                </c:pt>
                <c:pt idx="3855">
                  <c:v>0.37994099999999997</c:v>
                </c:pt>
                <c:pt idx="3856">
                  <c:v>0.38497599999999998</c:v>
                </c:pt>
                <c:pt idx="3857">
                  <c:v>0.390185</c:v>
                </c:pt>
                <c:pt idx="3858">
                  <c:v>0.39557599999999998</c:v>
                </c:pt>
                <c:pt idx="3859">
                  <c:v>0.40115299999999998</c:v>
                </c:pt>
                <c:pt idx="3860">
                  <c:v>0.40692200000000001</c:v>
                </c:pt>
                <c:pt idx="3861">
                  <c:v>0.41288900000000001</c:v>
                </c:pt>
                <c:pt idx="3862">
                  <c:v>0.41906100000000002</c:v>
                </c:pt>
                <c:pt idx="3863">
                  <c:v>0.42544300000000002</c:v>
                </c:pt>
                <c:pt idx="3864">
                  <c:v>0.43204300000000001</c:v>
                </c:pt>
                <c:pt idx="3865">
                  <c:v>0.43886799999999998</c:v>
                </c:pt>
                <c:pt idx="3866">
                  <c:v>0.44592399999999999</c:v>
                </c:pt>
                <c:pt idx="3867">
                  <c:v>0.45321899999999998</c:v>
                </c:pt>
                <c:pt idx="3868">
                  <c:v>0.46076099999999998</c:v>
                </c:pt>
                <c:pt idx="3869">
                  <c:v>0.468557</c:v>
                </c:pt>
                <c:pt idx="3870">
                  <c:v>0.47661700000000001</c:v>
                </c:pt>
                <c:pt idx="3871">
                  <c:v>0.48494700000000002</c:v>
                </c:pt>
                <c:pt idx="3872">
                  <c:v>0.49355599999999999</c:v>
                </c:pt>
                <c:pt idx="3873">
                  <c:v>0.50245399999999996</c:v>
                </c:pt>
                <c:pt idx="3874">
                  <c:v>0.51165000000000005</c:v>
                </c:pt>
                <c:pt idx="3875">
                  <c:v>0.52115199999999995</c:v>
                </c:pt>
                <c:pt idx="3876">
                  <c:v>0.53097099999999997</c:v>
                </c:pt>
                <c:pt idx="3877">
                  <c:v>0.54111500000000001</c:v>
                </c:pt>
                <c:pt idx="3878">
                  <c:v>0.55159499999999995</c:v>
                </c:pt>
                <c:pt idx="3879">
                  <c:v>0.56242000000000003</c:v>
                </c:pt>
                <c:pt idx="3880">
                  <c:v>0.57360100000000003</c:v>
                </c:pt>
                <c:pt idx="3881">
                  <c:v>0.585148</c:v>
                </c:pt>
                <c:pt idx="3882">
                  <c:v>0.59707100000000002</c:v>
                </c:pt>
                <c:pt idx="3883">
                  <c:v>0.60938000000000003</c:v>
                </c:pt>
                <c:pt idx="3884">
                  <c:v>0.62208600000000003</c:v>
                </c:pt>
                <c:pt idx="3885">
                  <c:v>0.63519800000000004</c:v>
                </c:pt>
                <c:pt idx="3886">
                  <c:v>0.64872700000000005</c:v>
                </c:pt>
                <c:pt idx="3887">
                  <c:v>0.66268199999999999</c:v>
                </c:pt>
                <c:pt idx="3888">
                  <c:v>0.67707300000000004</c:v>
                </c:pt>
                <c:pt idx="3889">
                  <c:v>0.69190799999999997</c:v>
                </c:pt>
                <c:pt idx="3890">
                  <c:v>0.70719699999999996</c:v>
                </c:pt>
                <c:pt idx="3891">
                  <c:v>0.72294700000000001</c:v>
                </c:pt>
                <c:pt idx="3892">
                  <c:v>0.73916599999999999</c:v>
                </c:pt>
                <c:pt idx="3893">
                  <c:v>0.75585999999999998</c:v>
                </c:pt>
                <c:pt idx="3894">
                  <c:v>0.77303299999999997</c:v>
                </c:pt>
                <c:pt idx="3895">
                  <c:v>0.79069</c:v>
                </c:pt>
                <c:pt idx="3896">
                  <c:v>0.80883499999999997</c:v>
                </c:pt>
                <c:pt idx="3897">
                  <c:v>0.82746699999999995</c:v>
                </c:pt>
                <c:pt idx="3898">
                  <c:v>0.84658599999999995</c:v>
                </c:pt>
                <c:pt idx="3899">
                  <c:v>0.86618899999999999</c:v>
                </c:pt>
                <c:pt idx="3900">
                  <c:v>0.88627100000000003</c:v>
                </c:pt>
                <c:pt idx="3901">
                  <c:v>0.90682499999999999</c:v>
                </c:pt>
                <c:pt idx="3902">
                  <c:v>0.92784</c:v>
                </c:pt>
                <c:pt idx="3903">
                  <c:v>0.94930199999999998</c:v>
                </c:pt>
                <c:pt idx="3904">
                  <c:v>0.971194</c:v>
                </c:pt>
                <c:pt idx="3905">
                  <c:v>0.99349500000000002</c:v>
                </c:pt>
                <c:pt idx="3906">
                  <c:v>1.0161800000000001</c:v>
                </c:pt>
                <c:pt idx="3907">
                  <c:v>1.039221</c:v>
                </c:pt>
                <c:pt idx="3908">
                  <c:v>1.0625819999999999</c:v>
                </c:pt>
                <c:pt idx="3909">
                  <c:v>1.086225</c:v>
                </c:pt>
                <c:pt idx="3910">
                  <c:v>1.1101049999999999</c:v>
                </c:pt>
                <c:pt idx="3911">
                  <c:v>1.134174</c:v>
                </c:pt>
                <c:pt idx="3912">
                  <c:v>1.1583749999999999</c:v>
                </c:pt>
                <c:pt idx="3913">
                  <c:v>1.182647</c:v>
                </c:pt>
                <c:pt idx="3914">
                  <c:v>1.206925</c:v>
                </c:pt>
                <c:pt idx="3915">
                  <c:v>1.231134</c:v>
                </c:pt>
                <c:pt idx="3916">
                  <c:v>1.2551969999999999</c:v>
                </c:pt>
                <c:pt idx="3917">
                  <c:v>1.2790299999999999</c:v>
                </c:pt>
                <c:pt idx="3918">
                  <c:v>1.3025439999999999</c:v>
                </c:pt>
                <c:pt idx="3919">
                  <c:v>1.325644</c:v>
                </c:pt>
                <c:pt idx="3920">
                  <c:v>1.3482339999999999</c:v>
                </c:pt>
                <c:pt idx="3921">
                  <c:v>1.3702110000000001</c:v>
                </c:pt>
                <c:pt idx="3922">
                  <c:v>1.391473</c:v>
                </c:pt>
                <c:pt idx="3923">
                  <c:v>1.411913</c:v>
                </c:pt>
                <c:pt idx="3924">
                  <c:v>1.4314249999999999</c:v>
                </c:pt>
                <c:pt idx="3925">
                  <c:v>1.4499040000000001</c:v>
                </c:pt>
                <c:pt idx="3926">
                  <c:v>1.467247</c:v>
                </c:pt>
                <c:pt idx="3927">
                  <c:v>1.4833540000000001</c:v>
                </c:pt>
                <c:pt idx="3928">
                  <c:v>1.498129</c:v>
                </c:pt>
                <c:pt idx="3929">
                  <c:v>1.5114829999999999</c:v>
                </c:pt>
                <c:pt idx="3930">
                  <c:v>1.523334</c:v>
                </c:pt>
                <c:pt idx="3931">
                  <c:v>1.533609</c:v>
                </c:pt>
                <c:pt idx="3932">
                  <c:v>1.542246</c:v>
                </c:pt>
                <c:pt idx="3933">
                  <c:v>1.5491919999999999</c:v>
                </c:pt>
                <c:pt idx="3934">
                  <c:v>1.554406</c:v>
                </c:pt>
                <c:pt idx="3935">
                  <c:v>1.5578620000000001</c:v>
                </c:pt>
                <c:pt idx="3936">
                  <c:v>1.559545</c:v>
                </c:pt>
                <c:pt idx="3937">
                  <c:v>1.559453</c:v>
                </c:pt>
                <c:pt idx="3938">
                  <c:v>1.557598</c:v>
                </c:pt>
                <c:pt idx="3939">
                  <c:v>1.5540039999999999</c:v>
                </c:pt>
                <c:pt idx="3940">
                  <c:v>1.5487089999999999</c:v>
                </c:pt>
                <c:pt idx="3941">
                  <c:v>1.5417609999999999</c:v>
                </c:pt>
                <c:pt idx="3942">
                  <c:v>1.5332190000000001</c:v>
                </c:pt>
                <c:pt idx="3943">
                  <c:v>1.523153</c:v>
                </c:pt>
                <c:pt idx="3944">
                  <c:v>1.511641</c:v>
                </c:pt>
                <c:pt idx="3945">
                  <c:v>1.498766</c:v>
                </c:pt>
                <c:pt idx="3946">
                  <c:v>1.4846200000000001</c:v>
                </c:pt>
                <c:pt idx="3947">
                  <c:v>1.469298</c:v>
                </c:pt>
                <c:pt idx="3948">
                  <c:v>1.452898</c:v>
                </c:pt>
                <c:pt idx="3949">
                  <c:v>1.435521</c:v>
                </c:pt>
                <c:pt idx="3950">
                  <c:v>1.4172670000000001</c:v>
                </c:pt>
                <c:pt idx="3951">
                  <c:v>1.398237</c:v>
                </c:pt>
                <c:pt idx="3952">
                  <c:v>1.378531</c:v>
                </c:pt>
                <c:pt idx="3953">
                  <c:v>1.358244</c:v>
                </c:pt>
                <c:pt idx="3954">
                  <c:v>1.3374699999999999</c:v>
                </c:pt>
                <c:pt idx="3955">
                  <c:v>1.3163</c:v>
                </c:pt>
                <c:pt idx="3956">
                  <c:v>1.294818</c:v>
                </c:pt>
                <c:pt idx="3957">
                  <c:v>1.2731049999999999</c:v>
                </c:pt>
                <c:pt idx="3958">
                  <c:v>1.2512380000000001</c:v>
                </c:pt>
                <c:pt idx="3959">
                  <c:v>1.229287</c:v>
                </c:pt>
                <c:pt idx="3960">
                  <c:v>1.2073160000000001</c:v>
                </c:pt>
                <c:pt idx="3961">
                  <c:v>1.1853860000000001</c:v>
                </c:pt>
                <c:pt idx="3962">
                  <c:v>1.163551</c:v>
                </c:pt>
                <c:pt idx="3963">
                  <c:v>1.141861</c:v>
                </c:pt>
                <c:pt idx="3964">
                  <c:v>1.12036</c:v>
                </c:pt>
                <c:pt idx="3965">
                  <c:v>1.0990880000000001</c:v>
                </c:pt>
                <c:pt idx="3966">
                  <c:v>1.078079</c:v>
                </c:pt>
                <c:pt idx="3967">
                  <c:v>1.057364</c:v>
                </c:pt>
                <c:pt idx="3968">
                  <c:v>1.0369699999999999</c:v>
                </c:pt>
                <c:pt idx="3969">
                  <c:v>1.01692</c:v>
                </c:pt>
                <c:pt idx="3970">
                  <c:v>0.99723300000000004</c:v>
                </c:pt>
                <c:pt idx="3971">
                  <c:v>0.97792400000000002</c:v>
                </c:pt>
                <c:pt idx="3972">
                  <c:v>0.95900700000000005</c:v>
                </c:pt>
                <c:pt idx="3973">
                  <c:v>0.94049300000000002</c:v>
                </c:pt>
                <c:pt idx="3974">
                  <c:v>0.92238799999999999</c:v>
                </c:pt>
                <c:pt idx="3975">
                  <c:v>0.904698</c:v>
                </c:pt>
                <c:pt idx="3976">
                  <c:v>0.88742799999999999</c:v>
                </c:pt>
                <c:pt idx="3977">
                  <c:v>0.87057899999999999</c:v>
                </c:pt>
                <c:pt idx="3978">
                  <c:v>0.85414999999999996</c:v>
                </c:pt>
                <c:pt idx="3979">
                  <c:v>0.83814200000000005</c:v>
                </c:pt>
                <c:pt idx="3980">
                  <c:v>0.82255100000000003</c:v>
                </c:pt>
                <c:pt idx="3981">
                  <c:v>0.80737499999999995</c:v>
                </c:pt>
                <c:pt idx="3982">
                  <c:v>0.79260799999999998</c:v>
                </c:pt>
                <c:pt idx="3983">
                  <c:v>0.77824499999999996</c:v>
                </c:pt>
                <c:pt idx="3984">
                  <c:v>0.76428099999999999</c:v>
                </c:pt>
                <c:pt idx="3985">
                  <c:v>0.75070899999999996</c:v>
                </c:pt>
                <c:pt idx="3986">
                  <c:v>0.73752200000000001</c:v>
                </c:pt>
                <c:pt idx="3987">
                  <c:v>0.72471300000000005</c:v>
                </c:pt>
                <c:pt idx="3988">
                  <c:v>0.71227399999999996</c:v>
                </c:pt>
                <c:pt idx="3989">
                  <c:v>0.70019699999999996</c:v>
                </c:pt>
                <c:pt idx="3990">
                  <c:v>0.68847499999999995</c:v>
                </c:pt>
                <c:pt idx="3991">
                  <c:v>0.67709799999999998</c:v>
                </c:pt>
                <c:pt idx="3992">
                  <c:v>0.66605999999999999</c:v>
                </c:pt>
                <c:pt idx="3993">
                  <c:v>0.65534999999999999</c:v>
                </c:pt>
                <c:pt idx="3994">
                  <c:v>0.64496200000000004</c:v>
                </c:pt>
                <c:pt idx="3995">
                  <c:v>0.63488699999999998</c:v>
                </c:pt>
                <c:pt idx="3996">
                  <c:v>0.62511700000000003</c:v>
                </c:pt>
                <c:pt idx="3997">
                  <c:v>0.61564300000000005</c:v>
                </c:pt>
                <c:pt idx="3998">
                  <c:v>0.60645800000000005</c:v>
                </c:pt>
                <c:pt idx="3999">
                  <c:v>0.59755400000000003</c:v>
                </c:pt>
                <c:pt idx="4000">
                  <c:v>0.58892299999999997</c:v>
                </c:pt>
                <c:pt idx="4001">
                  <c:v>0.58055699999999999</c:v>
                </c:pt>
                <c:pt idx="4002">
                  <c:v>0.57245000000000001</c:v>
                </c:pt>
                <c:pt idx="4003">
                  <c:v>0.56459300000000001</c:v>
                </c:pt>
                <c:pt idx="4004">
                  <c:v>0.55698000000000003</c:v>
                </c:pt>
                <c:pt idx="4005">
                  <c:v>0.54960299999999995</c:v>
                </c:pt>
                <c:pt idx="4006">
                  <c:v>0.54245699999999997</c:v>
                </c:pt>
                <c:pt idx="4007">
                  <c:v>0.53553399999999995</c:v>
                </c:pt>
                <c:pt idx="4008">
                  <c:v>0.52882899999999999</c:v>
                </c:pt>
                <c:pt idx="4009">
                  <c:v>0.52233399999999996</c:v>
                </c:pt>
                <c:pt idx="4010">
                  <c:v>0.51604499999999998</c:v>
                </c:pt>
                <c:pt idx="4011">
                  <c:v>0.50995500000000005</c:v>
                </c:pt>
                <c:pt idx="4012">
                  <c:v>0.50405800000000001</c:v>
                </c:pt>
                <c:pt idx="4013">
                  <c:v>0.49835000000000002</c:v>
                </c:pt>
                <c:pt idx="4014">
                  <c:v>0.49282399999999998</c:v>
                </c:pt>
                <c:pt idx="4015">
                  <c:v>0.48747699999999999</c:v>
                </c:pt>
                <c:pt idx="4016">
                  <c:v>0.48230200000000001</c:v>
                </c:pt>
                <c:pt idx="4017">
                  <c:v>0.47729500000000002</c:v>
                </c:pt>
                <c:pt idx="4018">
                  <c:v>0.47245199999999998</c:v>
                </c:pt>
                <c:pt idx="4019">
                  <c:v>0.46776899999999999</c:v>
                </c:pt>
                <c:pt idx="4020">
                  <c:v>0.46323999999999999</c:v>
                </c:pt>
                <c:pt idx="4021">
                  <c:v>0.45886199999999999</c:v>
                </c:pt>
                <c:pt idx="4022">
                  <c:v>0.45462999999999998</c:v>
                </c:pt>
                <c:pt idx="4023">
                  <c:v>0.450542</c:v>
                </c:pt>
                <c:pt idx="4024">
                  <c:v>0.44659199999999999</c:v>
                </c:pt>
                <c:pt idx="4025">
                  <c:v>0.44277899999999998</c:v>
                </c:pt>
                <c:pt idx="4026">
                  <c:v>0.43909700000000002</c:v>
                </c:pt>
                <c:pt idx="4027">
                  <c:v>0.43554500000000002</c:v>
                </c:pt>
                <c:pt idx="4028">
                  <c:v>0.432118</c:v>
                </c:pt>
                <c:pt idx="4029">
                  <c:v>0.42881399999999997</c:v>
                </c:pt>
                <c:pt idx="4030">
                  <c:v>0.42563000000000001</c:v>
                </c:pt>
                <c:pt idx="4031">
                  <c:v>0.42256300000000002</c:v>
                </c:pt>
                <c:pt idx="4032">
                  <c:v>0.41960999999999998</c:v>
                </c:pt>
                <c:pt idx="4033">
                  <c:v>0.41676800000000003</c:v>
                </c:pt>
                <c:pt idx="4034">
                  <c:v>0.41403600000000002</c:v>
                </c:pt>
                <c:pt idx="4035">
                  <c:v>0.41141</c:v>
                </c:pt>
                <c:pt idx="4036">
                  <c:v>0.408889</c:v>
                </c:pt>
                <c:pt idx="4037">
                  <c:v>0.40647</c:v>
                </c:pt>
                <c:pt idx="4038">
                  <c:v>0.40415099999999998</c:v>
                </c:pt>
                <c:pt idx="4039">
                  <c:v>0.40192899999999998</c:v>
                </c:pt>
                <c:pt idx="4040">
                  <c:v>0.39980399999999999</c:v>
                </c:pt>
                <c:pt idx="4041">
                  <c:v>0.39777299999999999</c:v>
                </c:pt>
                <c:pt idx="4042">
                  <c:v>0.39583499999999999</c:v>
                </c:pt>
                <c:pt idx="4043">
                  <c:v>0.39398699999999998</c:v>
                </c:pt>
                <c:pt idx="4044">
                  <c:v>0.39222800000000002</c:v>
                </c:pt>
                <c:pt idx="4045">
                  <c:v>0.39055600000000001</c:v>
                </c:pt>
                <c:pt idx="4046">
                  <c:v>0.38896999999999998</c:v>
                </c:pt>
                <c:pt idx="4047">
                  <c:v>0.38746900000000001</c:v>
                </c:pt>
                <c:pt idx="4048">
                  <c:v>0.38605099999999998</c:v>
                </c:pt>
                <c:pt idx="4049">
                  <c:v>0.38471499999999997</c:v>
                </c:pt>
                <c:pt idx="4050">
                  <c:v>0.38346000000000002</c:v>
                </c:pt>
                <c:pt idx="4051">
                  <c:v>0.38228400000000001</c:v>
                </c:pt>
                <c:pt idx="4052">
                  <c:v>0.38118600000000002</c:v>
                </c:pt>
                <c:pt idx="4053">
                  <c:v>0.380166</c:v>
                </c:pt>
                <c:pt idx="4054">
                  <c:v>0.379222</c:v>
                </c:pt>
                <c:pt idx="4055">
                  <c:v>0.37835400000000002</c:v>
                </c:pt>
                <c:pt idx="4056">
                  <c:v>0.37756000000000001</c:v>
                </c:pt>
                <c:pt idx="4057">
                  <c:v>0.37683899999999998</c:v>
                </c:pt>
                <c:pt idx="4058">
                  <c:v>0.37619200000000003</c:v>
                </c:pt>
                <c:pt idx="4059">
                  <c:v>0.37561699999999998</c:v>
                </c:pt>
                <c:pt idx="4060">
                  <c:v>0.37511299999999997</c:v>
                </c:pt>
                <c:pt idx="4061">
                  <c:v>0.37468099999999999</c:v>
                </c:pt>
                <c:pt idx="4062">
                  <c:v>0.37431799999999998</c:v>
                </c:pt>
                <c:pt idx="4063">
                  <c:v>0.37402600000000003</c:v>
                </c:pt>
                <c:pt idx="4064">
                  <c:v>0.37380200000000002</c:v>
                </c:pt>
                <c:pt idx="4065">
                  <c:v>0.37364799999999998</c:v>
                </c:pt>
                <c:pt idx="4066">
                  <c:v>0.37356200000000001</c:v>
                </c:pt>
                <c:pt idx="4067">
                  <c:v>0.37354399999999999</c:v>
                </c:pt>
                <c:pt idx="4068">
                  <c:v>0.37359500000000001</c:v>
                </c:pt>
                <c:pt idx="4069">
                  <c:v>0.37371199999999999</c:v>
                </c:pt>
                <c:pt idx="4070">
                  <c:v>0.37389699999999998</c:v>
                </c:pt>
                <c:pt idx="4071">
                  <c:v>0.37414900000000001</c:v>
                </c:pt>
                <c:pt idx="4072">
                  <c:v>0.374469</c:v>
                </c:pt>
                <c:pt idx="4073">
                  <c:v>0.37485499999999999</c:v>
                </c:pt>
                <c:pt idx="4074">
                  <c:v>0.37530799999999997</c:v>
                </c:pt>
                <c:pt idx="4075">
                  <c:v>0.375828</c:v>
                </c:pt>
                <c:pt idx="4076">
                  <c:v>0.376415</c:v>
                </c:pt>
                <c:pt idx="4077">
                  <c:v>0.37706899999999999</c:v>
                </c:pt>
                <c:pt idx="4078">
                  <c:v>0.37779000000000001</c:v>
                </c:pt>
                <c:pt idx="4079">
                  <c:v>0.37857800000000003</c:v>
                </c:pt>
                <c:pt idx="4080">
                  <c:v>0.37943399999999999</c:v>
                </c:pt>
                <c:pt idx="4081">
                  <c:v>0.380357</c:v>
                </c:pt>
                <c:pt idx="4082">
                  <c:v>0.38134899999999999</c:v>
                </c:pt>
                <c:pt idx="4083">
                  <c:v>0.38240800000000003</c:v>
                </c:pt>
                <c:pt idx="4084">
                  <c:v>0.38353599999999999</c:v>
                </c:pt>
                <c:pt idx="4085">
                  <c:v>0.38473299999999999</c:v>
                </c:pt>
                <c:pt idx="4086">
                  <c:v>0.38599899999999998</c:v>
                </c:pt>
                <c:pt idx="4087">
                  <c:v>0.38733600000000001</c:v>
                </c:pt>
                <c:pt idx="4088">
                  <c:v>0.38874199999999998</c:v>
                </c:pt>
                <c:pt idx="4089">
                  <c:v>0.39022000000000001</c:v>
                </c:pt>
                <c:pt idx="4090">
                  <c:v>0.39176899999999998</c:v>
                </c:pt>
                <c:pt idx="4091">
                  <c:v>0.39339000000000002</c:v>
                </c:pt>
                <c:pt idx="4092">
                  <c:v>0.39508399999999999</c:v>
                </c:pt>
                <c:pt idx="4093">
                  <c:v>0.39685199999999998</c:v>
                </c:pt>
                <c:pt idx="4094">
                  <c:v>0.39869300000000002</c:v>
                </c:pt>
                <c:pt idx="4095">
                  <c:v>0.40061000000000002</c:v>
                </c:pt>
                <c:pt idx="4096">
                  <c:v>0.40260299999999999</c:v>
                </c:pt>
                <c:pt idx="4097">
                  <c:v>0.404673</c:v>
                </c:pt>
                <c:pt idx="4098">
                  <c:v>0.40682000000000001</c:v>
                </c:pt>
                <c:pt idx="4099">
                  <c:v>0.40904600000000002</c:v>
                </c:pt>
                <c:pt idx="4100">
                  <c:v>0.41135300000000002</c:v>
                </c:pt>
                <c:pt idx="4101">
                  <c:v>0.41374</c:v>
                </c:pt>
                <c:pt idx="4102">
                  <c:v>0.416209</c:v>
                </c:pt>
                <c:pt idx="4103">
                  <c:v>0.41876099999999999</c:v>
                </c:pt>
                <c:pt idx="4104">
                  <c:v>0.42139700000000002</c:v>
                </c:pt>
                <c:pt idx="4105">
                  <c:v>0.42412</c:v>
                </c:pt>
                <c:pt idx="4106">
                  <c:v>0.426929</c:v>
                </c:pt>
                <c:pt idx="4107">
                  <c:v>0.42982700000000001</c:v>
                </c:pt>
                <c:pt idx="4108">
                  <c:v>0.43281500000000001</c:v>
                </c:pt>
                <c:pt idx="4109">
                  <c:v>0.43589499999999998</c:v>
                </c:pt>
                <c:pt idx="4110">
                  <c:v>0.43906699999999999</c:v>
                </c:pt>
                <c:pt idx="4111">
                  <c:v>0.442334</c:v>
                </c:pt>
                <c:pt idx="4112">
                  <c:v>0.44569799999999998</c:v>
                </c:pt>
                <c:pt idx="4113">
                  <c:v>0.44915899999999997</c:v>
                </c:pt>
                <c:pt idx="4114">
                  <c:v>0.45272099999999998</c:v>
                </c:pt>
                <c:pt idx="4115">
                  <c:v>0.45638400000000001</c:v>
                </c:pt>
                <c:pt idx="4116">
                  <c:v>0.46015099999999998</c:v>
                </c:pt>
                <c:pt idx="4117">
                  <c:v>0.46402399999999999</c:v>
                </c:pt>
                <c:pt idx="4118">
                  <c:v>0.468005</c:v>
                </c:pt>
                <c:pt idx="4119">
                  <c:v>0.47209600000000002</c:v>
                </c:pt>
                <c:pt idx="4120">
                  <c:v>0.4763</c:v>
                </c:pt>
                <c:pt idx="4121">
                  <c:v>0.48061799999999999</c:v>
                </c:pt>
                <c:pt idx="4122">
                  <c:v>0.48505300000000001</c:v>
                </c:pt>
                <c:pt idx="4123">
                  <c:v>0.48960799999999999</c:v>
                </c:pt>
                <c:pt idx="4124">
                  <c:v>0.49428499999999997</c:v>
                </c:pt>
                <c:pt idx="4125">
                  <c:v>0.499087</c:v>
                </c:pt>
                <c:pt idx="4126">
                  <c:v>0.50401600000000002</c:v>
                </c:pt>
                <c:pt idx="4127">
                  <c:v>0.509077</c:v>
                </c:pt>
                <c:pt idx="4128">
                  <c:v>0.51427</c:v>
                </c:pt>
                <c:pt idx="4129">
                  <c:v>0.51959999999999995</c:v>
                </c:pt>
                <c:pt idx="4130">
                  <c:v>0.52507000000000004</c:v>
                </c:pt>
                <c:pt idx="4131">
                  <c:v>0.53068300000000002</c:v>
                </c:pt>
                <c:pt idx="4132">
                  <c:v>0.536443</c:v>
                </c:pt>
                <c:pt idx="4133">
                  <c:v>0.54235199999999995</c:v>
                </c:pt>
                <c:pt idx="4134">
                  <c:v>0.54841499999999999</c:v>
                </c:pt>
                <c:pt idx="4135">
                  <c:v>0.55463499999999999</c:v>
                </c:pt>
                <c:pt idx="4136">
                  <c:v>0.56101699999999999</c:v>
                </c:pt>
                <c:pt idx="4137">
                  <c:v>0.56756399999999996</c:v>
                </c:pt>
                <c:pt idx="4138">
                  <c:v>0.57428000000000001</c:v>
                </c:pt>
                <c:pt idx="4139">
                  <c:v>0.58116999999999996</c:v>
                </c:pt>
                <c:pt idx="4140">
                  <c:v>0.58823800000000004</c:v>
                </c:pt>
                <c:pt idx="4141">
                  <c:v>0.59548800000000002</c:v>
                </c:pt>
                <c:pt idx="4142">
                  <c:v>0.60292599999999996</c:v>
                </c:pt>
                <c:pt idx="4143">
                  <c:v>0.61055700000000002</c:v>
                </c:pt>
                <c:pt idx="4144">
                  <c:v>0.61838499999999996</c:v>
                </c:pt>
                <c:pt idx="4145">
                  <c:v>0.62641599999999997</c:v>
                </c:pt>
                <c:pt idx="4146">
                  <c:v>0.63465499999999997</c:v>
                </c:pt>
                <c:pt idx="4147">
                  <c:v>0.64310800000000001</c:v>
                </c:pt>
                <c:pt idx="4148">
                  <c:v>0.65178000000000003</c:v>
                </c:pt>
                <c:pt idx="4149">
                  <c:v>0.66067799999999999</c:v>
                </c:pt>
                <c:pt idx="4150">
                  <c:v>0.66980799999999996</c:v>
                </c:pt>
                <c:pt idx="4151">
                  <c:v>0.67917700000000003</c:v>
                </c:pt>
                <c:pt idx="4152">
                  <c:v>0.68879100000000004</c:v>
                </c:pt>
                <c:pt idx="4153">
                  <c:v>0.69865699999999997</c:v>
                </c:pt>
                <c:pt idx="4154">
                  <c:v>0.70878200000000002</c:v>
                </c:pt>
                <c:pt idx="4155">
                  <c:v>0.71917299999999995</c:v>
                </c:pt>
                <c:pt idx="4156">
                  <c:v>0.72983900000000002</c:v>
                </c:pt>
                <c:pt idx="4157">
                  <c:v>0.740788</c:v>
                </c:pt>
                <c:pt idx="4158">
                  <c:v>0.752027</c:v>
                </c:pt>
                <c:pt idx="4159">
                  <c:v>0.76356500000000005</c:v>
                </c:pt>
                <c:pt idx="4160">
                  <c:v>0.77541099999999996</c:v>
                </c:pt>
                <c:pt idx="4161">
                  <c:v>0.787574</c:v>
                </c:pt>
                <c:pt idx="4162">
                  <c:v>0.80006500000000003</c:v>
                </c:pt>
                <c:pt idx="4163">
                  <c:v>0.81289100000000003</c:v>
                </c:pt>
                <c:pt idx="4164">
                  <c:v>0.82606500000000005</c:v>
                </c:pt>
                <c:pt idx="4165">
                  <c:v>0.83959600000000001</c:v>
                </c:pt>
                <c:pt idx="4166">
                  <c:v>0.853495</c:v>
                </c:pt>
                <c:pt idx="4167">
                  <c:v>0.86777400000000005</c:v>
                </c:pt>
                <c:pt idx="4168">
                  <c:v>0.88244500000000003</c:v>
                </c:pt>
                <c:pt idx="4169">
                  <c:v>0.89751999999999998</c:v>
                </c:pt>
                <c:pt idx="4170">
                  <c:v>0.91301100000000002</c:v>
                </c:pt>
                <c:pt idx="4171">
                  <c:v>0.92893300000000001</c:v>
                </c:pt>
                <c:pt idx="4172">
                  <c:v>0.94529799999999997</c:v>
                </c:pt>
                <c:pt idx="4173">
                  <c:v>0.962121</c:v>
                </c:pt>
                <c:pt idx="4174">
                  <c:v>0.97941599999999995</c:v>
                </c:pt>
                <c:pt idx="4175">
                  <c:v>0.99719999999999998</c:v>
                </c:pt>
                <c:pt idx="4176">
                  <c:v>1.015487</c:v>
                </c:pt>
                <c:pt idx="4177">
                  <c:v>1.034295</c:v>
                </c:pt>
                <c:pt idx="4178">
                  <c:v>1.053641</c:v>
                </c:pt>
                <c:pt idx="4179">
                  <c:v>1.0735429999999999</c:v>
                </c:pt>
                <c:pt idx="4180">
                  <c:v>1.0940179999999999</c:v>
                </c:pt>
                <c:pt idx="4181">
                  <c:v>1.1150869999999999</c:v>
                </c:pt>
                <c:pt idx="4182">
                  <c:v>1.1367700000000001</c:v>
                </c:pt>
                <c:pt idx="4183">
                  <c:v>1.159087</c:v>
                </c:pt>
                <c:pt idx="4184">
                  <c:v>1.1820600000000001</c:v>
                </c:pt>
                <c:pt idx="4185">
                  <c:v>1.2057119999999999</c:v>
                </c:pt>
                <c:pt idx="4186">
                  <c:v>1.230067</c:v>
                </c:pt>
                <c:pt idx="4187">
                  <c:v>1.2551479999999999</c:v>
                </c:pt>
                <c:pt idx="4188">
                  <c:v>1.2809809999999999</c:v>
                </c:pt>
                <c:pt idx="4189">
                  <c:v>1.3075920000000001</c:v>
                </c:pt>
                <c:pt idx="4190">
                  <c:v>1.33501</c:v>
                </c:pt>
                <c:pt idx="4191">
                  <c:v>1.3632629999999999</c:v>
                </c:pt>
                <c:pt idx="4192">
                  <c:v>1.3923810000000001</c:v>
                </c:pt>
                <c:pt idx="4193">
                  <c:v>1.4223939999999999</c:v>
                </c:pt>
                <c:pt idx="4194">
                  <c:v>1.453336</c:v>
                </c:pt>
                <c:pt idx="4195">
                  <c:v>1.4852399999999999</c:v>
                </c:pt>
                <c:pt idx="4196">
                  <c:v>1.518141</c:v>
                </c:pt>
                <c:pt idx="4197">
                  <c:v>1.552076</c:v>
                </c:pt>
                <c:pt idx="4198">
                  <c:v>1.5870839999999999</c:v>
                </c:pt>
                <c:pt idx="4199">
                  <c:v>1.6232040000000001</c:v>
                </c:pt>
                <c:pt idx="4200">
                  <c:v>1.6604779999999999</c:v>
                </c:pt>
                <c:pt idx="4201">
                  <c:v>1.698949</c:v>
                </c:pt>
                <c:pt idx="4202">
                  <c:v>1.7386630000000001</c:v>
                </c:pt>
                <c:pt idx="4203">
                  <c:v>1.7796670000000001</c:v>
                </c:pt>
                <c:pt idx="4204">
                  <c:v>1.8220099999999999</c:v>
                </c:pt>
                <c:pt idx="4205">
                  <c:v>1.8657440000000001</c:v>
                </c:pt>
                <c:pt idx="4206">
                  <c:v>1.9109229999999999</c:v>
                </c:pt>
                <c:pt idx="4207">
                  <c:v>1.957603</c:v>
                </c:pt>
                <c:pt idx="4208">
                  <c:v>2.0058419999999999</c:v>
                </c:pt>
                <c:pt idx="4209">
                  <c:v>2.0557020000000001</c:v>
                </c:pt>
                <c:pt idx="4210">
                  <c:v>2.1072470000000001</c:v>
                </c:pt>
                <c:pt idx="4211">
                  <c:v>2.1605439999999998</c:v>
                </c:pt>
                <c:pt idx="4212">
                  <c:v>2.2156630000000002</c:v>
                </c:pt>
                <c:pt idx="4213">
                  <c:v>2.272678</c:v>
                </c:pt>
                <c:pt idx="4214">
                  <c:v>2.331664</c:v>
                </c:pt>
                <c:pt idx="4215">
                  <c:v>2.3927010000000002</c:v>
                </c:pt>
                <c:pt idx="4216">
                  <c:v>2.4558740000000001</c:v>
                </c:pt>
                <c:pt idx="4217">
                  <c:v>2.5212699999999999</c:v>
                </c:pt>
                <c:pt idx="4218">
                  <c:v>2.588981</c:v>
                </c:pt>
                <c:pt idx="4219">
                  <c:v>2.6591019999999999</c:v>
                </c:pt>
                <c:pt idx="4220">
                  <c:v>2.7317339999999999</c:v>
                </c:pt>
                <c:pt idx="4221">
                  <c:v>2.8069829999999998</c:v>
                </c:pt>
                <c:pt idx="4222">
                  <c:v>2.884957</c:v>
                </c:pt>
                <c:pt idx="4223">
                  <c:v>2.965773</c:v>
                </c:pt>
                <c:pt idx="4224">
                  <c:v>3.0495510000000001</c:v>
                </c:pt>
                <c:pt idx="4225">
                  <c:v>3.1364169999999998</c:v>
                </c:pt>
                <c:pt idx="4226">
                  <c:v>3.2265039999999998</c:v>
                </c:pt>
                <c:pt idx="4227">
                  <c:v>3.3199510000000001</c:v>
                </c:pt>
                <c:pt idx="4228">
                  <c:v>3.416903</c:v>
                </c:pt>
                <c:pt idx="4229">
                  <c:v>3.517512</c:v>
                </c:pt>
                <c:pt idx="4230">
                  <c:v>3.6219380000000001</c:v>
                </c:pt>
                <c:pt idx="4231">
                  <c:v>3.7303480000000002</c:v>
                </c:pt>
                <c:pt idx="4232">
                  <c:v>3.8429180000000001</c:v>
                </c:pt>
                <c:pt idx="4233">
                  <c:v>3.959832</c:v>
                </c:pt>
                <c:pt idx="4234">
                  <c:v>4.0812819999999999</c:v>
                </c:pt>
                <c:pt idx="4235">
                  <c:v>4.207471</c:v>
                </c:pt>
                <c:pt idx="4236">
                  <c:v>4.3386100000000001</c:v>
                </c:pt>
                <c:pt idx="4237">
                  <c:v>4.4749210000000001</c:v>
                </c:pt>
                <c:pt idx="4238">
                  <c:v>4.6166369999999999</c:v>
                </c:pt>
                <c:pt idx="4239">
                  <c:v>4.7640019999999996</c:v>
                </c:pt>
                <c:pt idx="4240">
                  <c:v>4.9172719999999996</c:v>
                </c:pt>
                <c:pt idx="4241">
                  <c:v>5.0767150000000001</c:v>
                </c:pt>
                <c:pt idx="4242">
                  <c:v>5.2426120000000003</c:v>
                </c:pt>
                <c:pt idx="4243">
                  <c:v>5.4152579999999997</c:v>
                </c:pt>
                <c:pt idx="4244">
                  <c:v>5.5949600000000004</c:v>
                </c:pt>
                <c:pt idx="4245">
                  <c:v>5.7820410000000004</c:v>
                </c:pt>
                <c:pt idx="4246">
                  <c:v>5.9768410000000003</c:v>
                </c:pt>
                <c:pt idx="4247">
                  <c:v>6.1797139999999997</c:v>
                </c:pt>
                <c:pt idx="4248">
                  <c:v>6.3910289999999996</c:v>
                </c:pt>
                <c:pt idx="4249">
                  <c:v>6.6111750000000002</c:v>
                </c:pt>
                <c:pt idx="4250">
                  <c:v>6.8405579999999997</c:v>
                </c:pt>
                <c:pt idx="4251">
                  <c:v>7.0796010000000003</c:v>
                </c:pt>
                <c:pt idx="4252">
                  <c:v>7.328748</c:v>
                </c:pt>
                <c:pt idx="4253">
                  <c:v>7.5884600000000004</c:v>
                </c:pt>
                <c:pt idx="4254">
                  <c:v>7.8592219999999999</c:v>
                </c:pt>
                <c:pt idx="4255">
                  <c:v>8.141534</c:v>
                </c:pt>
                <c:pt idx="4256">
                  <c:v>8.4359230000000007</c:v>
                </c:pt>
                <c:pt idx="4257">
                  <c:v>8.742934</c:v>
                </c:pt>
                <c:pt idx="4258">
                  <c:v>9.0631330000000005</c:v>
                </c:pt>
                <c:pt idx="4259">
                  <c:v>9.3971110000000007</c:v>
                </c:pt>
                <c:pt idx="4260">
                  <c:v>9.7454789999999996</c:v>
                </c:pt>
                <c:pt idx="4261">
                  <c:v>10.10887</c:v>
                </c:pt>
                <c:pt idx="4262">
                  <c:v>10.487938</c:v>
                </c:pt>
                <c:pt idx="4263">
                  <c:v>10.88336</c:v>
                </c:pt>
                <c:pt idx="4264">
                  <c:v>11.295832000000001</c:v>
                </c:pt>
                <c:pt idx="4265">
                  <c:v>11.726070999999999</c:v>
                </c:pt>
                <c:pt idx="4266">
                  <c:v>12.174811</c:v>
                </c:pt>
                <c:pt idx="4267">
                  <c:v>12.642803000000001</c:v>
                </c:pt>
                <c:pt idx="4268">
                  <c:v>13.130812000000001</c:v>
                </c:pt>
                <c:pt idx="4269">
                  <c:v>13.639618</c:v>
                </c:pt>
                <c:pt idx="4270">
                  <c:v>14.170006000000001</c:v>
                </c:pt>
                <c:pt idx="4271">
                  <c:v>14.722771</c:v>
                </c:pt>
                <c:pt idx="4272">
                  <c:v>15.298707</c:v>
                </c:pt>
                <c:pt idx="4273">
                  <c:v>15.898604000000001</c:v>
                </c:pt>
                <c:pt idx="4274">
                  <c:v>16.523247000000001</c:v>
                </c:pt>
                <c:pt idx="4275">
                  <c:v>17.173400999999998</c:v>
                </c:pt>
                <c:pt idx="4276">
                  <c:v>17.849810999999999</c:v>
                </c:pt>
                <c:pt idx="4277">
                  <c:v>18.553191999999999</c:v>
                </c:pt>
                <c:pt idx="4278">
                  <c:v>19.284217000000002</c:v>
                </c:pt>
                <c:pt idx="4279">
                  <c:v>20.043510000000001</c:v>
                </c:pt>
                <c:pt idx="4280">
                  <c:v>20.831631000000002</c:v>
                </c:pt>
                <c:pt idx="4281">
                  <c:v>21.649069999999998</c:v>
                </c:pt>
                <c:pt idx="4282">
                  <c:v>22.496226</c:v>
                </c:pt>
                <c:pt idx="4283">
                  <c:v>23.373396</c:v>
                </c:pt>
                <c:pt idx="4284">
                  <c:v>24.280761999999999</c:v>
                </c:pt>
                <c:pt idx="4285">
                  <c:v>25.218368000000002</c:v>
                </c:pt>
                <c:pt idx="4286">
                  <c:v>26.186108000000001</c:v>
                </c:pt>
                <c:pt idx="4287">
                  <c:v>27.183706999999998</c:v>
                </c:pt>
                <c:pt idx="4288">
                  <c:v>28.210702999999999</c:v>
                </c:pt>
                <c:pt idx="4289">
                  <c:v>29.266425000000002</c:v>
                </c:pt>
                <c:pt idx="4290">
                  <c:v>30.349981</c:v>
                </c:pt>
                <c:pt idx="4291">
                  <c:v>31.460239000000001</c:v>
                </c:pt>
                <c:pt idx="4292">
                  <c:v>32.595809000000003</c:v>
                </c:pt>
                <c:pt idx="4293">
                  <c:v>33.755029</c:v>
                </c:pt>
                <c:pt idx="4294">
                  <c:v>34.935957000000002</c:v>
                </c:pt>
                <c:pt idx="4295">
                  <c:v>36.136360000000003</c:v>
                </c:pt>
                <c:pt idx="4296">
                  <c:v>37.353707999999997</c:v>
                </c:pt>
                <c:pt idx="4297">
                  <c:v>38.585175</c:v>
                </c:pt>
                <c:pt idx="4298">
                  <c:v>39.827643000000002</c:v>
                </c:pt>
                <c:pt idx="4299">
                  <c:v>41.077710000000003</c:v>
                </c:pt>
                <c:pt idx="4300">
                  <c:v>42.331710000000001</c:v>
                </c:pt>
                <c:pt idx="4301">
                  <c:v>43.585729999999998</c:v>
                </c:pt>
                <c:pt idx="4302">
                  <c:v>44.835639</c:v>
                </c:pt>
                <c:pt idx="4303">
                  <c:v>46.077128000000002</c:v>
                </c:pt>
                <c:pt idx="4304">
                  <c:v>47.305742000000002</c:v>
                </c:pt>
                <c:pt idx="4305">
                  <c:v>48.516934999999997</c:v>
                </c:pt>
                <c:pt idx="4306">
                  <c:v>49.706114999999997</c:v>
                </c:pt>
                <c:pt idx="4307">
                  <c:v>50.868701999999999</c:v>
                </c:pt>
                <c:pt idx="4308">
                  <c:v>52.000188000000001</c:v>
                </c:pt>
                <c:pt idx="4309">
                  <c:v>53.09619</c:v>
                </c:pt>
                <c:pt idx="4310">
                  <c:v>54.152515999999999</c:v>
                </c:pt>
                <c:pt idx="4311">
                  <c:v>55.165216999999998</c:v>
                </c:pt>
                <c:pt idx="4312">
                  <c:v>56.130645999999999</c:v>
                </c:pt>
                <c:pt idx="4313">
                  <c:v>57.045502999999997</c:v>
                </c:pt>
                <c:pt idx="4314">
                  <c:v>57.906880000000001</c:v>
                </c:pt>
                <c:pt idx="4315">
                  <c:v>58.712297999999997</c:v>
                </c:pt>
                <c:pt idx="4316">
                  <c:v>59.459733</c:v>
                </c:pt>
                <c:pt idx="4317">
                  <c:v>60.147633999999996</c:v>
                </c:pt>
                <c:pt idx="4318">
                  <c:v>60.774934999999999</c:v>
                </c:pt>
                <c:pt idx="4319">
                  <c:v>61.341053000000002</c:v>
                </c:pt>
                <c:pt idx="4320">
                  <c:v>61.845880999999999</c:v>
                </c:pt>
                <c:pt idx="4321">
                  <c:v>62.289768000000002</c:v>
                </c:pt>
                <c:pt idx="4322">
                  <c:v>62.673501999999999</c:v>
                </c:pt>
                <c:pt idx="4323">
                  <c:v>62.998271000000003</c:v>
                </c:pt>
                <c:pt idx="4324">
                  <c:v>63.265635000000003</c:v>
                </c:pt>
                <c:pt idx="4325">
                  <c:v>63.477480999999997</c:v>
                </c:pt>
                <c:pt idx="4326">
                  <c:v>63.635984999999998</c:v>
                </c:pt>
                <c:pt idx="4327">
                  <c:v>63.743563999999999</c:v>
                </c:pt>
                <c:pt idx="4328">
                  <c:v>63.802838999999999</c:v>
                </c:pt>
                <c:pt idx="4329">
                  <c:v>63.816583999999999</c:v>
                </c:pt>
                <c:pt idx="4330">
                  <c:v>63.787689</c:v>
                </c:pt>
                <c:pt idx="4331">
                  <c:v>63.719121999999999</c:v>
                </c:pt>
                <c:pt idx="4332">
                  <c:v>63.613888000000003</c:v>
                </c:pt>
                <c:pt idx="4333">
                  <c:v>63.475000000000001</c:v>
                </c:pt>
                <c:pt idx="4334">
                  <c:v>63.305449000000003</c:v>
                </c:pt>
                <c:pt idx="4335">
                  <c:v>63.108173999999998</c:v>
                </c:pt>
                <c:pt idx="4336">
                  <c:v>62.886045000000003</c:v>
                </c:pt>
                <c:pt idx="4337">
                  <c:v>62.641843999999999</c:v>
                </c:pt>
                <c:pt idx="4338">
                  <c:v>62.378244000000002</c:v>
                </c:pt>
                <c:pt idx="4339">
                  <c:v>62.097805000000001</c:v>
                </c:pt>
                <c:pt idx="4340">
                  <c:v>61.802961000000003</c:v>
                </c:pt>
                <c:pt idx="4341">
                  <c:v>61.496011000000003</c:v>
                </c:pt>
                <c:pt idx="4342">
                  <c:v>61.179124000000002</c:v>
                </c:pt>
                <c:pt idx="4343">
                  <c:v>60.854328000000002</c:v>
                </c:pt>
                <c:pt idx="4344">
                  <c:v>60.523513999999999</c:v>
                </c:pt>
                <c:pt idx="4345">
                  <c:v>60.188439000000002</c:v>
                </c:pt>
                <c:pt idx="4346">
                  <c:v>59.850726999999999</c:v>
                </c:pt>
                <c:pt idx="4347">
                  <c:v>59.511873000000001</c:v>
                </c:pt>
                <c:pt idx="4348">
                  <c:v>59.173248000000001</c:v>
                </c:pt>
                <c:pt idx="4349">
                  <c:v>58.836106999999998</c:v>
                </c:pt>
                <c:pt idx="4350">
                  <c:v>58.501587000000001</c:v>
                </c:pt>
                <c:pt idx="4351">
                  <c:v>58.170724</c:v>
                </c:pt>
                <c:pt idx="4352">
                  <c:v>57.844448999999997</c:v>
                </c:pt>
                <c:pt idx="4353">
                  <c:v>57.523600999999999</c:v>
                </c:pt>
                <c:pt idx="4354">
                  <c:v>57.208931</c:v>
                </c:pt>
                <c:pt idx="4355">
                  <c:v>56.901105999999999</c:v>
                </c:pt>
                <c:pt idx="4356">
                  <c:v>56.600720000000003</c:v>
                </c:pt>
                <c:pt idx="4357">
                  <c:v>56.308295000000001</c:v>
                </c:pt>
                <c:pt idx="4358">
                  <c:v>56.024287999999999</c:v>
                </c:pt>
                <c:pt idx="4359">
                  <c:v>55.749096999999999</c:v>
                </c:pt>
                <c:pt idx="4360">
                  <c:v>55.483066000000001</c:v>
                </c:pt>
                <c:pt idx="4361">
                  <c:v>55.226488000000003</c:v>
                </c:pt>
                <c:pt idx="4362">
                  <c:v>54.979612000000003</c:v>
                </c:pt>
                <c:pt idx="4363">
                  <c:v>54.742646000000001</c:v>
                </c:pt>
                <c:pt idx="4364">
                  <c:v>54.515757999999998</c:v>
                </c:pt>
                <c:pt idx="4365">
                  <c:v>54.299084000000001</c:v>
                </c:pt>
                <c:pt idx="4366">
                  <c:v>54.092728999999999</c:v>
                </c:pt>
                <c:pt idx="4367">
                  <c:v>53.896769999999997</c:v>
                </c:pt>
                <c:pt idx="4368">
                  <c:v>53.711260000000003</c:v>
                </c:pt>
                <c:pt idx="4369">
                  <c:v>53.536228999999999</c:v>
                </c:pt>
                <c:pt idx="4370">
                  <c:v>53.371687000000001</c:v>
                </c:pt>
                <c:pt idx="4371">
                  <c:v>53.217624999999998</c:v>
                </c:pt>
                <c:pt idx="4372">
                  <c:v>53.074021000000002</c:v>
                </c:pt>
                <c:pt idx="4373">
                  <c:v>52.940835999999997</c:v>
                </c:pt>
                <c:pt idx="4374">
                  <c:v>52.818019</c:v>
                </c:pt>
                <c:pt idx="4375">
                  <c:v>52.705508999999999</c:v>
                </c:pt>
                <c:pt idx="4376">
                  <c:v>52.603234999999998</c:v>
                </c:pt>
                <c:pt idx="4377">
                  <c:v>52.511114999999997</c:v>
                </c:pt>
                <c:pt idx="4378">
                  <c:v>52.429062000000002</c:v>
                </c:pt>
                <c:pt idx="4379">
                  <c:v>52.356980999999998</c:v>
                </c:pt>
                <c:pt idx="4380">
                  <c:v>52.294770999999997</c:v>
                </c:pt>
                <c:pt idx="4381">
                  <c:v>52.242325999999998</c:v>
                </c:pt>
                <c:pt idx="4382">
                  <c:v>52.199536000000002</c:v>
                </c:pt>
                <c:pt idx="4383">
                  <c:v>52.166286999999997</c:v>
                </c:pt>
                <c:pt idx="4384">
                  <c:v>52.14246</c:v>
                </c:pt>
                <c:pt idx="4385">
                  <c:v>52.127934000000003</c:v>
                </c:pt>
                <c:pt idx="4386">
                  <c:v>52.122585999999998</c:v>
                </c:pt>
                <c:pt idx="4387">
                  <c:v>52.126289999999997</c:v>
                </c:pt>
                <c:pt idx="4388">
                  <c:v>52.138917999999997</c:v>
                </c:pt>
                <c:pt idx="4389">
                  <c:v>52.160339999999998</c:v>
                </c:pt>
                <c:pt idx="4390">
                  <c:v>52.190424</c:v>
                </c:pt>
                <c:pt idx="4391">
                  <c:v>52.229036999999998</c:v>
                </c:pt>
                <c:pt idx="4392">
                  <c:v>52.276046000000001</c:v>
                </c:pt>
                <c:pt idx="4393">
                  <c:v>52.331313000000002</c:v>
                </c:pt>
                <c:pt idx="4394">
                  <c:v>52.394703</c:v>
                </c:pt>
                <c:pt idx="4395">
                  <c:v>52.466078000000003</c:v>
                </c:pt>
                <c:pt idx="4396">
                  <c:v>52.545296999999998</c:v>
                </c:pt>
                <c:pt idx="4397">
                  <c:v>52.632221999999999</c:v>
                </c:pt>
                <c:pt idx="4398">
                  <c:v>52.726709999999997</c:v>
                </c:pt>
                <c:pt idx="4399">
                  <c:v>52.828619000000003</c:v>
                </c:pt>
                <c:pt idx="4400">
                  <c:v>52.937804999999997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0-41A8-A0B9-15E2A082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09120"/>
        <c:axId val="95111040"/>
      </c:scatterChart>
      <c:valAx>
        <c:axId val="95109120"/>
        <c:scaling>
          <c:orientation val="minMax"/>
          <c:max val="1800"/>
          <c:min val="9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111040"/>
        <c:crosses val="autoZero"/>
        <c:crossBetween val="midCat"/>
      </c:valAx>
      <c:valAx>
        <c:axId val="951110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109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'1325 LP Dichroic'!$B$14</c:f>
              <c:strCache>
                <c:ptCount val="1"/>
                <c:pt idx="0">
                  <c:v>%T, 45˚ collimated (Avg Pol)</c:v>
                </c:pt>
              </c:strCache>
            </c:strRef>
          </c:tx>
          <c:marker>
            <c:symbol val="none"/>
          </c:marker>
          <c:xVal>
            <c:numRef>
              <c:f>'1325 LP Dichroic'!$A$15:$A$122799</c:f>
              <c:numCache>
                <c:formatCode>General</c:formatCode>
                <c:ptCount val="122785"/>
                <c:pt idx="0">
                  <c:v>700</c:v>
                </c:pt>
                <c:pt idx="1">
                  <c:v>700.2</c:v>
                </c:pt>
                <c:pt idx="2">
                  <c:v>700.5</c:v>
                </c:pt>
                <c:pt idx="3">
                  <c:v>700.8</c:v>
                </c:pt>
                <c:pt idx="4">
                  <c:v>701</c:v>
                </c:pt>
                <c:pt idx="5">
                  <c:v>701.2</c:v>
                </c:pt>
                <c:pt idx="6">
                  <c:v>701.5</c:v>
                </c:pt>
                <c:pt idx="7">
                  <c:v>701.8</c:v>
                </c:pt>
                <c:pt idx="8">
                  <c:v>702</c:v>
                </c:pt>
                <c:pt idx="9">
                  <c:v>702.2</c:v>
                </c:pt>
                <c:pt idx="10">
                  <c:v>702.5</c:v>
                </c:pt>
                <c:pt idx="11">
                  <c:v>702.8</c:v>
                </c:pt>
                <c:pt idx="12">
                  <c:v>703</c:v>
                </c:pt>
                <c:pt idx="13">
                  <c:v>703.2</c:v>
                </c:pt>
                <c:pt idx="14">
                  <c:v>703.5</c:v>
                </c:pt>
                <c:pt idx="15">
                  <c:v>703.8</c:v>
                </c:pt>
                <c:pt idx="16">
                  <c:v>704</c:v>
                </c:pt>
                <c:pt idx="17">
                  <c:v>704.2</c:v>
                </c:pt>
                <c:pt idx="18">
                  <c:v>704.5</c:v>
                </c:pt>
                <c:pt idx="19">
                  <c:v>704.8</c:v>
                </c:pt>
                <c:pt idx="20">
                  <c:v>705</c:v>
                </c:pt>
                <c:pt idx="21">
                  <c:v>705.2</c:v>
                </c:pt>
                <c:pt idx="22">
                  <c:v>705.5</c:v>
                </c:pt>
                <c:pt idx="23">
                  <c:v>705.8</c:v>
                </c:pt>
                <c:pt idx="24">
                  <c:v>706</c:v>
                </c:pt>
                <c:pt idx="25">
                  <c:v>706.2</c:v>
                </c:pt>
                <c:pt idx="26">
                  <c:v>706.5</c:v>
                </c:pt>
                <c:pt idx="27">
                  <c:v>706.8</c:v>
                </c:pt>
                <c:pt idx="28">
                  <c:v>707</c:v>
                </c:pt>
                <c:pt idx="29">
                  <c:v>707.2</c:v>
                </c:pt>
                <c:pt idx="30">
                  <c:v>707.5</c:v>
                </c:pt>
                <c:pt idx="31">
                  <c:v>707.8</c:v>
                </c:pt>
                <c:pt idx="32">
                  <c:v>708</c:v>
                </c:pt>
                <c:pt idx="33">
                  <c:v>708.2</c:v>
                </c:pt>
                <c:pt idx="34">
                  <c:v>708.5</c:v>
                </c:pt>
                <c:pt idx="35">
                  <c:v>708.8</c:v>
                </c:pt>
                <c:pt idx="36">
                  <c:v>709</c:v>
                </c:pt>
                <c:pt idx="37">
                  <c:v>709.2</c:v>
                </c:pt>
                <c:pt idx="38">
                  <c:v>709.5</c:v>
                </c:pt>
                <c:pt idx="39">
                  <c:v>709.8</c:v>
                </c:pt>
                <c:pt idx="40">
                  <c:v>710</c:v>
                </c:pt>
                <c:pt idx="41">
                  <c:v>710.2</c:v>
                </c:pt>
                <c:pt idx="42">
                  <c:v>710.5</c:v>
                </c:pt>
                <c:pt idx="43">
                  <c:v>710.8</c:v>
                </c:pt>
                <c:pt idx="44">
                  <c:v>711</c:v>
                </c:pt>
                <c:pt idx="45">
                  <c:v>711.2</c:v>
                </c:pt>
                <c:pt idx="46">
                  <c:v>711.5</c:v>
                </c:pt>
                <c:pt idx="47">
                  <c:v>711.8</c:v>
                </c:pt>
                <c:pt idx="48">
                  <c:v>712</c:v>
                </c:pt>
                <c:pt idx="49">
                  <c:v>712.2</c:v>
                </c:pt>
                <c:pt idx="50">
                  <c:v>712.5</c:v>
                </c:pt>
                <c:pt idx="51">
                  <c:v>712.8</c:v>
                </c:pt>
                <c:pt idx="52">
                  <c:v>713</c:v>
                </c:pt>
                <c:pt idx="53">
                  <c:v>713.2</c:v>
                </c:pt>
                <c:pt idx="54">
                  <c:v>713.5</c:v>
                </c:pt>
                <c:pt idx="55">
                  <c:v>713.8</c:v>
                </c:pt>
                <c:pt idx="56">
                  <c:v>714</c:v>
                </c:pt>
                <c:pt idx="57">
                  <c:v>714.2</c:v>
                </c:pt>
                <c:pt idx="58">
                  <c:v>714.5</c:v>
                </c:pt>
                <c:pt idx="59">
                  <c:v>714.8</c:v>
                </c:pt>
                <c:pt idx="60">
                  <c:v>715</c:v>
                </c:pt>
                <c:pt idx="61">
                  <c:v>715.2</c:v>
                </c:pt>
                <c:pt idx="62">
                  <c:v>715.5</c:v>
                </c:pt>
                <c:pt idx="63">
                  <c:v>715.8</c:v>
                </c:pt>
                <c:pt idx="64">
                  <c:v>716</c:v>
                </c:pt>
                <c:pt idx="65">
                  <c:v>716.2</c:v>
                </c:pt>
                <c:pt idx="66">
                  <c:v>716.5</c:v>
                </c:pt>
                <c:pt idx="67">
                  <c:v>716.8</c:v>
                </c:pt>
                <c:pt idx="68">
                  <c:v>717</c:v>
                </c:pt>
                <c:pt idx="69">
                  <c:v>717.2</c:v>
                </c:pt>
                <c:pt idx="70">
                  <c:v>717.5</c:v>
                </c:pt>
                <c:pt idx="71">
                  <c:v>717.8</c:v>
                </c:pt>
                <c:pt idx="72">
                  <c:v>718</c:v>
                </c:pt>
                <c:pt idx="73">
                  <c:v>718.2</c:v>
                </c:pt>
                <c:pt idx="74">
                  <c:v>718.5</c:v>
                </c:pt>
                <c:pt idx="75">
                  <c:v>718.8</c:v>
                </c:pt>
                <c:pt idx="76">
                  <c:v>719</c:v>
                </c:pt>
                <c:pt idx="77">
                  <c:v>719.2</c:v>
                </c:pt>
                <c:pt idx="78">
                  <c:v>719.5</c:v>
                </c:pt>
                <c:pt idx="79">
                  <c:v>719.8</c:v>
                </c:pt>
                <c:pt idx="80">
                  <c:v>720</c:v>
                </c:pt>
                <c:pt idx="81">
                  <c:v>720.2</c:v>
                </c:pt>
                <c:pt idx="82">
                  <c:v>720.5</c:v>
                </c:pt>
                <c:pt idx="83">
                  <c:v>720.8</c:v>
                </c:pt>
                <c:pt idx="84">
                  <c:v>721</c:v>
                </c:pt>
                <c:pt idx="85">
                  <c:v>721.2</c:v>
                </c:pt>
                <c:pt idx="86">
                  <c:v>721.5</c:v>
                </c:pt>
                <c:pt idx="87">
                  <c:v>721.8</c:v>
                </c:pt>
                <c:pt idx="88">
                  <c:v>722</c:v>
                </c:pt>
                <c:pt idx="89">
                  <c:v>722.2</c:v>
                </c:pt>
                <c:pt idx="90">
                  <c:v>722.5</c:v>
                </c:pt>
                <c:pt idx="91">
                  <c:v>722.8</c:v>
                </c:pt>
                <c:pt idx="92">
                  <c:v>723</c:v>
                </c:pt>
                <c:pt idx="93">
                  <c:v>723.2</c:v>
                </c:pt>
                <c:pt idx="94">
                  <c:v>723.5</c:v>
                </c:pt>
                <c:pt idx="95">
                  <c:v>723.8</c:v>
                </c:pt>
                <c:pt idx="96">
                  <c:v>724</c:v>
                </c:pt>
                <c:pt idx="97">
                  <c:v>724.2</c:v>
                </c:pt>
                <c:pt idx="98">
                  <c:v>724.5</c:v>
                </c:pt>
                <c:pt idx="99">
                  <c:v>724.8</c:v>
                </c:pt>
                <c:pt idx="100">
                  <c:v>725</c:v>
                </c:pt>
                <c:pt idx="101">
                  <c:v>725.2</c:v>
                </c:pt>
                <c:pt idx="102">
                  <c:v>725.5</c:v>
                </c:pt>
                <c:pt idx="103">
                  <c:v>725.8</c:v>
                </c:pt>
                <c:pt idx="104">
                  <c:v>726</c:v>
                </c:pt>
                <c:pt idx="105">
                  <c:v>726.2</c:v>
                </c:pt>
                <c:pt idx="106">
                  <c:v>726.5</c:v>
                </c:pt>
                <c:pt idx="107">
                  <c:v>726.8</c:v>
                </c:pt>
                <c:pt idx="108">
                  <c:v>727</c:v>
                </c:pt>
                <c:pt idx="109">
                  <c:v>727.2</c:v>
                </c:pt>
                <c:pt idx="110">
                  <c:v>727.5</c:v>
                </c:pt>
                <c:pt idx="111">
                  <c:v>727.8</c:v>
                </c:pt>
                <c:pt idx="112">
                  <c:v>728</c:v>
                </c:pt>
                <c:pt idx="113">
                  <c:v>728.2</c:v>
                </c:pt>
                <c:pt idx="114">
                  <c:v>728.5</c:v>
                </c:pt>
                <c:pt idx="115">
                  <c:v>728.8</c:v>
                </c:pt>
                <c:pt idx="116">
                  <c:v>729</c:v>
                </c:pt>
                <c:pt idx="117">
                  <c:v>729.2</c:v>
                </c:pt>
                <c:pt idx="118">
                  <c:v>729.5</c:v>
                </c:pt>
                <c:pt idx="119">
                  <c:v>729.8</c:v>
                </c:pt>
                <c:pt idx="120">
                  <c:v>730</c:v>
                </c:pt>
                <c:pt idx="121">
                  <c:v>730.2</c:v>
                </c:pt>
                <c:pt idx="122">
                  <c:v>730.5</c:v>
                </c:pt>
                <c:pt idx="123">
                  <c:v>730.8</c:v>
                </c:pt>
                <c:pt idx="124">
                  <c:v>731</c:v>
                </c:pt>
                <c:pt idx="125">
                  <c:v>731.2</c:v>
                </c:pt>
                <c:pt idx="126">
                  <c:v>731.5</c:v>
                </c:pt>
                <c:pt idx="127">
                  <c:v>731.8</c:v>
                </c:pt>
                <c:pt idx="128">
                  <c:v>732</c:v>
                </c:pt>
                <c:pt idx="129">
                  <c:v>732.2</c:v>
                </c:pt>
                <c:pt idx="130">
                  <c:v>732.5</c:v>
                </c:pt>
                <c:pt idx="131">
                  <c:v>732.8</c:v>
                </c:pt>
                <c:pt idx="132">
                  <c:v>733</c:v>
                </c:pt>
                <c:pt idx="133">
                  <c:v>733.2</c:v>
                </c:pt>
                <c:pt idx="134">
                  <c:v>733.5</c:v>
                </c:pt>
                <c:pt idx="135">
                  <c:v>733.8</c:v>
                </c:pt>
                <c:pt idx="136">
                  <c:v>734</c:v>
                </c:pt>
                <c:pt idx="137">
                  <c:v>734.2</c:v>
                </c:pt>
                <c:pt idx="138">
                  <c:v>734.5</c:v>
                </c:pt>
                <c:pt idx="139">
                  <c:v>734.8</c:v>
                </c:pt>
                <c:pt idx="140">
                  <c:v>735</c:v>
                </c:pt>
                <c:pt idx="141">
                  <c:v>735.2</c:v>
                </c:pt>
                <c:pt idx="142">
                  <c:v>735.5</c:v>
                </c:pt>
                <c:pt idx="143">
                  <c:v>735.8</c:v>
                </c:pt>
                <c:pt idx="144">
                  <c:v>736</c:v>
                </c:pt>
                <c:pt idx="145">
                  <c:v>736.2</c:v>
                </c:pt>
                <c:pt idx="146">
                  <c:v>736.5</c:v>
                </c:pt>
                <c:pt idx="147">
                  <c:v>736.8</c:v>
                </c:pt>
                <c:pt idx="148">
                  <c:v>737</c:v>
                </c:pt>
                <c:pt idx="149">
                  <c:v>737.2</c:v>
                </c:pt>
                <c:pt idx="150">
                  <c:v>737.5</c:v>
                </c:pt>
                <c:pt idx="151">
                  <c:v>737.8</c:v>
                </c:pt>
                <c:pt idx="152">
                  <c:v>738</c:v>
                </c:pt>
                <c:pt idx="153">
                  <c:v>738.2</c:v>
                </c:pt>
                <c:pt idx="154">
                  <c:v>738.5</c:v>
                </c:pt>
                <c:pt idx="155">
                  <c:v>738.8</c:v>
                </c:pt>
                <c:pt idx="156">
                  <c:v>739</c:v>
                </c:pt>
                <c:pt idx="157">
                  <c:v>739.2</c:v>
                </c:pt>
                <c:pt idx="158">
                  <c:v>739.5</c:v>
                </c:pt>
                <c:pt idx="159">
                  <c:v>739.8</c:v>
                </c:pt>
                <c:pt idx="160">
                  <c:v>740</c:v>
                </c:pt>
                <c:pt idx="161">
                  <c:v>740.2</c:v>
                </c:pt>
                <c:pt idx="162">
                  <c:v>740.5</c:v>
                </c:pt>
                <c:pt idx="163">
                  <c:v>740.8</c:v>
                </c:pt>
                <c:pt idx="164">
                  <c:v>741</c:v>
                </c:pt>
                <c:pt idx="165">
                  <c:v>741.2</c:v>
                </c:pt>
                <c:pt idx="166">
                  <c:v>741.5</c:v>
                </c:pt>
                <c:pt idx="167">
                  <c:v>741.8</c:v>
                </c:pt>
                <c:pt idx="168">
                  <c:v>742</c:v>
                </c:pt>
                <c:pt idx="169">
                  <c:v>742.2</c:v>
                </c:pt>
                <c:pt idx="170">
                  <c:v>742.5</c:v>
                </c:pt>
                <c:pt idx="171">
                  <c:v>742.8</c:v>
                </c:pt>
                <c:pt idx="172">
                  <c:v>743</c:v>
                </c:pt>
                <c:pt idx="173">
                  <c:v>743.2</c:v>
                </c:pt>
                <c:pt idx="174">
                  <c:v>743.5</c:v>
                </c:pt>
                <c:pt idx="175">
                  <c:v>743.8</c:v>
                </c:pt>
                <c:pt idx="176">
                  <c:v>744</c:v>
                </c:pt>
                <c:pt idx="177">
                  <c:v>744.2</c:v>
                </c:pt>
                <c:pt idx="178">
                  <c:v>744.5</c:v>
                </c:pt>
                <c:pt idx="179">
                  <c:v>744.8</c:v>
                </c:pt>
                <c:pt idx="180">
                  <c:v>745</c:v>
                </c:pt>
                <c:pt idx="181">
                  <c:v>745.2</c:v>
                </c:pt>
                <c:pt idx="182">
                  <c:v>745.5</c:v>
                </c:pt>
                <c:pt idx="183">
                  <c:v>745.8</c:v>
                </c:pt>
                <c:pt idx="184">
                  <c:v>746</c:v>
                </c:pt>
                <c:pt idx="185">
                  <c:v>746.2</c:v>
                </c:pt>
                <c:pt idx="186">
                  <c:v>746.5</c:v>
                </c:pt>
                <c:pt idx="187">
                  <c:v>746.8</c:v>
                </c:pt>
                <c:pt idx="188">
                  <c:v>747</c:v>
                </c:pt>
                <c:pt idx="189">
                  <c:v>747.2</c:v>
                </c:pt>
                <c:pt idx="190">
                  <c:v>747.5</c:v>
                </c:pt>
                <c:pt idx="191">
                  <c:v>747.8</c:v>
                </c:pt>
                <c:pt idx="192">
                  <c:v>748</c:v>
                </c:pt>
                <c:pt idx="193">
                  <c:v>748.2</c:v>
                </c:pt>
                <c:pt idx="194">
                  <c:v>748.5</c:v>
                </c:pt>
                <c:pt idx="195">
                  <c:v>748.8</c:v>
                </c:pt>
                <c:pt idx="196">
                  <c:v>749</c:v>
                </c:pt>
                <c:pt idx="197">
                  <c:v>749.2</c:v>
                </c:pt>
                <c:pt idx="198">
                  <c:v>749.5</c:v>
                </c:pt>
                <c:pt idx="199">
                  <c:v>749.8</c:v>
                </c:pt>
                <c:pt idx="200">
                  <c:v>750</c:v>
                </c:pt>
                <c:pt idx="201">
                  <c:v>750.2</c:v>
                </c:pt>
                <c:pt idx="202">
                  <c:v>750.5</c:v>
                </c:pt>
                <c:pt idx="203">
                  <c:v>750.8</c:v>
                </c:pt>
                <c:pt idx="204">
                  <c:v>751</c:v>
                </c:pt>
                <c:pt idx="205">
                  <c:v>751.2</c:v>
                </c:pt>
                <c:pt idx="206">
                  <c:v>751.5</c:v>
                </c:pt>
                <c:pt idx="207">
                  <c:v>751.8</c:v>
                </c:pt>
                <c:pt idx="208">
                  <c:v>752</c:v>
                </c:pt>
                <c:pt idx="209">
                  <c:v>752.2</c:v>
                </c:pt>
                <c:pt idx="210">
                  <c:v>752.5</c:v>
                </c:pt>
                <c:pt idx="211">
                  <c:v>752.8</c:v>
                </c:pt>
                <c:pt idx="212">
                  <c:v>753</c:v>
                </c:pt>
                <c:pt idx="213">
                  <c:v>753.2</c:v>
                </c:pt>
                <c:pt idx="214">
                  <c:v>753.5</c:v>
                </c:pt>
                <c:pt idx="215">
                  <c:v>753.8</c:v>
                </c:pt>
                <c:pt idx="216">
                  <c:v>754</c:v>
                </c:pt>
                <c:pt idx="217">
                  <c:v>754.2</c:v>
                </c:pt>
                <c:pt idx="218">
                  <c:v>754.5</c:v>
                </c:pt>
                <c:pt idx="219">
                  <c:v>754.8</c:v>
                </c:pt>
                <c:pt idx="220">
                  <c:v>755</c:v>
                </c:pt>
                <c:pt idx="221">
                  <c:v>755.2</c:v>
                </c:pt>
                <c:pt idx="222">
                  <c:v>755.5</c:v>
                </c:pt>
                <c:pt idx="223">
                  <c:v>755.8</c:v>
                </c:pt>
                <c:pt idx="224">
                  <c:v>756</c:v>
                </c:pt>
                <c:pt idx="225">
                  <c:v>756.2</c:v>
                </c:pt>
                <c:pt idx="226">
                  <c:v>756.5</c:v>
                </c:pt>
                <c:pt idx="227">
                  <c:v>756.8</c:v>
                </c:pt>
                <c:pt idx="228">
                  <c:v>757</c:v>
                </c:pt>
                <c:pt idx="229">
                  <c:v>757.2</c:v>
                </c:pt>
                <c:pt idx="230">
                  <c:v>757.5</c:v>
                </c:pt>
                <c:pt idx="231">
                  <c:v>757.8</c:v>
                </c:pt>
                <c:pt idx="232">
                  <c:v>758</c:v>
                </c:pt>
                <c:pt idx="233">
                  <c:v>758.2</c:v>
                </c:pt>
                <c:pt idx="234">
                  <c:v>758.5</c:v>
                </c:pt>
                <c:pt idx="235">
                  <c:v>758.8</c:v>
                </c:pt>
                <c:pt idx="236">
                  <c:v>759</c:v>
                </c:pt>
                <c:pt idx="237">
                  <c:v>759.2</c:v>
                </c:pt>
                <c:pt idx="238">
                  <c:v>759.5</c:v>
                </c:pt>
                <c:pt idx="239">
                  <c:v>759.8</c:v>
                </c:pt>
                <c:pt idx="240">
                  <c:v>760</c:v>
                </c:pt>
                <c:pt idx="241">
                  <c:v>760.2</c:v>
                </c:pt>
                <c:pt idx="242">
                  <c:v>760.5</c:v>
                </c:pt>
                <c:pt idx="243">
                  <c:v>760.8</c:v>
                </c:pt>
                <c:pt idx="244">
                  <c:v>761</c:v>
                </c:pt>
                <c:pt idx="245">
                  <c:v>761.2</c:v>
                </c:pt>
                <c:pt idx="246">
                  <c:v>761.5</c:v>
                </c:pt>
                <c:pt idx="247">
                  <c:v>761.8</c:v>
                </c:pt>
                <c:pt idx="248">
                  <c:v>762</c:v>
                </c:pt>
                <c:pt idx="249">
                  <c:v>762.2</c:v>
                </c:pt>
                <c:pt idx="250">
                  <c:v>762.5</c:v>
                </c:pt>
                <c:pt idx="251">
                  <c:v>762.8</c:v>
                </c:pt>
                <c:pt idx="252">
                  <c:v>763</c:v>
                </c:pt>
                <c:pt idx="253">
                  <c:v>763.2</c:v>
                </c:pt>
                <c:pt idx="254">
                  <c:v>763.5</c:v>
                </c:pt>
                <c:pt idx="255">
                  <c:v>763.8</c:v>
                </c:pt>
                <c:pt idx="256">
                  <c:v>764</c:v>
                </c:pt>
                <c:pt idx="257">
                  <c:v>764.2</c:v>
                </c:pt>
                <c:pt idx="258">
                  <c:v>764.5</c:v>
                </c:pt>
                <c:pt idx="259">
                  <c:v>764.8</c:v>
                </c:pt>
                <c:pt idx="260">
                  <c:v>765</c:v>
                </c:pt>
                <c:pt idx="261">
                  <c:v>765.2</c:v>
                </c:pt>
                <c:pt idx="262">
                  <c:v>765.5</c:v>
                </c:pt>
                <c:pt idx="263">
                  <c:v>765.8</c:v>
                </c:pt>
                <c:pt idx="264">
                  <c:v>766</c:v>
                </c:pt>
                <c:pt idx="265">
                  <c:v>766.2</c:v>
                </c:pt>
                <c:pt idx="266">
                  <c:v>766.5</c:v>
                </c:pt>
                <c:pt idx="267">
                  <c:v>766.8</c:v>
                </c:pt>
                <c:pt idx="268">
                  <c:v>767</c:v>
                </c:pt>
                <c:pt idx="269">
                  <c:v>767.2</c:v>
                </c:pt>
                <c:pt idx="270">
                  <c:v>767.5</c:v>
                </c:pt>
                <c:pt idx="271">
                  <c:v>767.8</c:v>
                </c:pt>
                <c:pt idx="272">
                  <c:v>768</c:v>
                </c:pt>
                <c:pt idx="273">
                  <c:v>768.2</c:v>
                </c:pt>
                <c:pt idx="274">
                  <c:v>768.5</c:v>
                </c:pt>
                <c:pt idx="275">
                  <c:v>768.8</c:v>
                </c:pt>
                <c:pt idx="276">
                  <c:v>769</c:v>
                </c:pt>
                <c:pt idx="277">
                  <c:v>769.2</c:v>
                </c:pt>
                <c:pt idx="278">
                  <c:v>769.5</c:v>
                </c:pt>
                <c:pt idx="279">
                  <c:v>769.8</c:v>
                </c:pt>
                <c:pt idx="280">
                  <c:v>770</c:v>
                </c:pt>
                <c:pt idx="281">
                  <c:v>770.2</c:v>
                </c:pt>
                <c:pt idx="282">
                  <c:v>770.5</c:v>
                </c:pt>
                <c:pt idx="283">
                  <c:v>770.8</c:v>
                </c:pt>
                <c:pt idx="284">
                  <c:v>771</c:v>
                </c:pt>
                <c:pt idx="285">
                  <c:v>771.2</c:v>
                </c:pt>
                <c:pt idx="286">
                  <c:v>771.5</c:v>
                </c:pt>
                <c:pt idx="287">
                  <c:v>771.8</c:v>
                </c:pt>
                <c:pt idx="288">
                  <c:v>772</c:v>
                </c:pt>
                <c:pt idx="289">
                  <c:v>772.2</c:v>
                </c:pt>
                <c:pt idx="290">
                  <c:v>772.5</c:v>
                </c:pt>
                <c:pt idx="291">
                  <c:v>772.8</c:v>
                </c:pt>
                <c:pt idx="292">
                  <c:v>773</c:v>
                </c:pt>
                <c:pt idx="293">
                  <c:v>773.2</c:v>
                </c:pt>
                <c:pt idx="294">
                  <c:v>773.5</c:v>
                </c:pt>
                <c:pt idx="295">
                  <c:v>773.8</c:v>
                </c:pt>
                <c:pt idx="296">
                  <c:v>774</c:v>
                </c:pt>
                <c:pt idx="297">
                  <c:v>774.2</c:v>
                </c:pt>
                <c:pt idx="298">
                  <c:v>774.5</c:v>
                </c:pt>
                <c:pt idx="299">
                  <c:v>774.8</c:v>
                </c:pt>
                <c:pt idx="300">
                  <c:v>775</c:v>
                </c:pt>
                <c:pt idx="301">
                  <c:v>775.2</c:v>
                </c:pt>
                <c:pt idx="302">
                  <c:v>775.5</c:v>
                </c:pt>
                <c:pt idx="303">
                  <c:v>775.8</c:v>
                </c:pt>
                <c:pt idx="304">
                  <c:v>776</c:v>
                </c:pt>
                <c:pt idx="305">
                  <c:v>776.2</c:v>
                </c:pt>
                <c:pt idx="306">
                  <c:v>776.5</c:v>
                </c:pt>
                <c:pt idx="307">
                  <c:v>776.8</c:v>
                </c:pt>
                <c:pt idx="308">
                  <c:v>777</c:v>
                </c:pt>
                <c:pt idx="309">
                  <c:v>777.2</c:v>
                </c:pt>
                <c:pt idx="310">
                  <c:v>777.5</c:v>
                </c:pt>
                <c:pt idx="311">
                  <c:v>777.8</c:v>
                </c:pt>
                <c:pt idx="312">
                  <c:v>778</c:v>
                </c:pt>
                <c:pt idx="313">
                  <c:v>778.2</c:v>
                </c:pt>
                <c:pt idx="314">
                  <c:v>778.5</c:v>
                </c:pt>
                <c:pt idx="315">
                  <c:v>778.8</c:v>
                </c:pt>
                <c:pt idx="316">
                  <c:v>779</c:v>
                </c:pt>
                <c:pt idx="317">
                  <c:v>779.2</c:v>
                </c:pt>
                <c:pt idx="318">
                  <c:v>779.5</c:v>
                </c:pt>
                <c:pt idx="319">
                  <c:v>779.8</c:v>
                </c:pt>
                <c:pt idx="320">
                  <c:v>780</c:v>
                </c:pt>
                <c:pt idx="321">
                  <c:v>780.2</c:v>
                </c:pt>
                <c:pt idx="322">
                  <c:v>780.5</c:v>
                </c:pt>
                <c:pt idx="323">
                  <c:v>780.8</c:v>
                </c:pt>
                <c:pt idx="324">
                  <c:v>781</c:v>
                </c:pt>
                <c:pt idx="325">
                  <c:v>781.2</c:v>
                </c:pt>
                <c:pt idx="326">
                  <c:v>781.5</c:v>
                </c:pt>
                <c:pt idx="327">
                  <c:v>781.8</c:v>
                </c:pt>
                <c:pt idx="328">
                  <c:v>782</c:v>
                </c:pt>
                <c:pt idx="329">
                  <c:v>782.2</c:v>
                </c:pt>
                <c:pt idx="330">
                  <c:v>782.5</c:v>
                </c:pt>
                <c:pt idx="331">
                  <c:v>782.8</c:v>
                </c:pt>
                <c:pt idx="332">
                  <c:v>783</c:v>
                </c:pt>
                <c:pt idx="333">
                  <c:v>783.2</c:v>
                </c:pt>
                <c:pt idx="334">
                  <c:v>783.5</c:v>
                </c:pt>
                <c:pt idx="335">
                  <c:v>783.8</c:v>
                </c:pt>
                <c:pt idx="336">
                  <c:v>784</c:v>
                </c:pt>
                <c:pt idx="337">
                  <c:v>784.2</c:v>
                </c:pt>
                <c:pt idx="338">
                  <c:v>784.5</c:v>
                </c:pt>
                <c:pt idx="339">
                  <c:v>784.8</c:v>
                </c:pt>
                <c:pt idx="340">
                  <c:v>785</c:v>
                </c:pt>
                <c:pt idx="341">
                  <c:v>785.2</c:v>
                </c:pt>
                <c:pt idx="342">
                  <c:v>785.5</c:v>
                </c:pt>
                <c:pt idx="343">
                  <c:v>785.8</c:v>
                </c:pt>
                <c:pt idx="344">
                  <c:v>786</c:v>
                </c:pt>
                <c:pt idx="345">
                  <c:v>786.2</c:v>
                </c:pt>
                <c:pt idx="346">
                  <c:v>786.5</c:v>
                </c:pt>
                <c:pt idx="347">
                  <c:v>786.8</c:v>
                </c:pt>
                <c:pt idx="348">
                  <c:v>787</c:v>
                </c:pt>
                <c:pt idx="349">
                  <c:v>787.2</c:v>
                </c:pt>
                <c:pt idx="350">
                  <c:v>787.5</c:v>
                </c:pt>
                <c:pt idx="351">
                  <c:v>787.8</c:v>
                </c:pt>
                <c:pt idx="352">
                  <c:v>788</c:v>
                </c:pt>
                <c:pt idx="353">
                  <c:v>788.2</c:v>
                </c:pt>
                <c:pt idx="354">
                  <c:v>788.5</c:v>
                </c:pt>
                <c:pt idx="355">
                  <c:v>788.8</c:v>
                </c:pt>
                <c:pt idx="356">
                  <c:v>789</c:v>
                </c:pt>
                <c:pt idx="357">
                  <c:v>789.2</c:v>
                </c:pt>
                <c:pt idx="358">
                  <c:v>789.5</c:v>
                </c:pt>
                <c:pt idx="359">
                  <c:v>789.8</c:v>
                </c:pt>
                <c:pt idx="360">
                  <c:v>790</c:v>
                </c:pt>
                <c:pt idx="361">
                  <c:v>790.2</c:v>
                </c:pt>
                <c:pt idx="362">
                  <c:v>790.5</c:v>
                </c:pt>
                <c:pt idx="363">
                  <c:v>790.8</c:v>
                </c:pt>
                <c:pt idx="364">
                  <c:v>791</c:v>
                </c:pt>
                <c:pt idx="365">
                  <c:v>791.2</c:v>
                </c:pt>
                <c:pt idx="366">
                  <c:v>791.5</c:v>
                </c:pt>
                <c:pt idx="367">
                  <c:v>791.8</c:v>
                </c:pt>
                <c:pt idx="368">
                  <c:v>792</c:v>
                </c:pt>
                <c:pt idx="369">
                  <c:v>792.2</c:v>
                </c:pt>
                <c:pt idx="370">
                  <c:v>792.5</c:v>
                </c:pt>
                <c:pt idx="371">
                  <c:v>792.8</c:v>
                </c:pt>
                <c:pt idx="372">
                  <c:v>793</c:v>
                </c:pt>
                <c:pt idx="373">
                  <c:v>793.2</c:v>
                </c:pt>
                <c:pt idx="374">
                  <c:v>793.5</c:v>
                </c:pt>
                <c:pt idx="375">
                  <c:v>793.8</c:v>
                </c:pt>
                <c:pt idx="376">
                  <c:v>794</c:v>
                </c:pt>
                <c:pt idx="377">
                  <c:v>794.2</c:v>
                </c:pt>
                <c:pt idx="378">
                  <c:v>794.5</c:v>
                </c:pt>
                <c:pt idx="379">
                  <c:v>794.8</c:v>
                </c:pt>
                <c:pt idx="380">
                  <c:v>795</c:v>
                </c:pt>
                <c:pt idx="381">
                  <c:v>795.2</c:v>
                </c:pt>
                <c:pt idx="382">
                  <c:v>795.5</c:v>
                </c:pt>
                <c:pt idx="383">
                  <c:v>795.8</c:v>
                </c:pt>
                <c:pt idx="384">
                  <c:v>796</c:v>
                </c:pt>
                <c:pt idx="385">
                  <c:v>796.2</c:v>
                </c:pt>
                <c:pt idx="386">
                  <c:v>796.5</c:v>
                </c:pt>
                <c:pt idx="387">
                  <c:v>796.8</c:v>
                </c:pt>
                <c:pt idx="388">
                  <c:v>797</c:v>
                </c:pt>
                <c:pt idx="389">
                  <c:v>797.2</c:v>
                </c:pt>
                <c:pt idx="390">
                  <c:v>797.5</c:v>
                </c:pt>
                <c:pt idx="391">
                  <c:v>797.8</c:v>
                </c:pt>
                <c:pt idx="392">
                  <c:v>798</c:v>
                </c:pt>
                <c:pt idx="393">
                  <c:v>798.2</c:v>
                </c:pt>
                <c:pt idx="394">
                  <c:v>798.5</c:v>
                </c:pt>
                <c:pt idx="395">
                  <c:v>798.8</c:v>
                </c:pt>
                <c:pt idx="396">
                  <c:v>799</c:v>
                </c:pt>
                <c:pt idx="397">
                  <c:v>799.2</c:v>
                </c:pt>
                <c:pt idx="398">
                  <c:v>799.5</c:v>
                </c:pt>
                <c:pt idx="399">
                  <c:v>799.8</c:v>
                </c:pt>
                <c:pt idx="400">
                  <c:v>800</c:v>
                </c:pt>
                <c:pt idx="401">
                  <c:v>800.2</c:v>
                </c:pt>
                <c:pt idx="402">
                  <c:v>800.5</c:v>
                </c:pt>
                <c:pt idx="403">
                  <c:v>800.8</c:v>
                </c:pt>
                <c:pt idx="404">
                  <c:v>801</c:v>
                </c:pt>
                <c:pt idx="405">
                  <c:v>801.2</c:v>
                </c:pt>
                <c:pt idx="406">
                  <c:v>801.5</c:v>
                </c:pt>
                <c:pt idx="407">
                  <c:v>801.8</c:v>
                </c:pt>
                <c:pt idx="408">
                  <c:v>802</c:v>
                </c:pt>
                <c:pt idx="409">
                  <c:v>802.2</c:v>
                </c:pt>
                <c:pt idx="410">
                  <c:v>802.5</c:v>
                </c:pt>
                <c:pt idx="411">
                  <c:v>802.8</c:v>
                </c:pt>
                <c:pt idx="412">
                  <c:v>803</c:v>
                </c:pt>
                <c:pt idx="413">
                  <c:v>803.2</c:v>
                </c:pt>
                <c:pt idx="414">
                  <c:v>803.5</c:v>
                </c:pt>
                <c:pt idx="415">
                  <c:v>803.8</c:v>
                </c:pt>
                <c:pt idx="416">
                  <c:v>804</c:v>
                </c:pt>
                <c:pt idx="417">
                  <c:v>804.2</c:v>
                </c:pt>
                <c:pt idx="418">
                  <c:v>804.5</c:v>
                </c:pt>
                <c:pt idx="419">
                  <c:v>804.8</c:v>
                </c:pt>
                <c:pt idx="420">
                  <c:v>805</c:v>
                </c:pt>
                <c:pt idx="421">
                  <c:v>805.2</c:v>
                </c:pt>
                <c:pt idx="422">
                  <c:v>805.5</c:v>
                </c:pt>
                <c:pt idx="423">
                  <c:v>805.8</c:v>
                </c:pt>
                <c:pt idx="424">
                  <c:v>806</c:v>
                </c:pt>
                <c:pt idx="425">
                  <c:v>806.2</c:v>
                </c:pt>
                <c:pt idx="426">
                  <c:v>806.5</c:v>
                </c:pt>
                <c:pt idx="427">
                  <c:v>806.8</c:v>
                </c:pt>
                <c:pt idx="428">
                  <c:v>807</c:v>
                </c:pt>
                <c:pt idx="429">
                  <c:v>807.2</c:v>
                </c:pt>
                <c:pt idx="430">
                  <c:v>807.5</c:v>
                </c:pt>
                <c:pt idx="431">
                  <c:v>807.8</c:v>
                </c:pt>
                <c:pt idx="432">
                  <c:v>808</c:v>
                </c:pt>
                <c:pt idx="433">
                  <c:v>808.2</c:v>
                </c:pt>
                <c:pt idx="434">
                  <c:v>808.5</c:v>
                </c:pt>
                <c:pt idx="435">
                  <c:v>808.8</c:v>
                </c:pt>
                <c:pt idx="436">
                  <c:v>809</c:v>
                </c:pt>
                <c:pt idx="437">
                  <c:v>809.2</c:v>
                </c:pt>
                <c:pt idx="438">
                  <c:v>809.5</c:v>
                </c:pt>
                <c:pt idx="439">
                  <c:v>809.8</c:v>
                </c:pt>
                <c:pt idx="440">
                  <c:v>810</c:v>
                </c:pt>
                <c:pt idx="441">
                  <c:v>810.2</c:v>
                </c:pt>
                <c:pt idx="442">
                  <c:v>810.5</c:v>
                </c:pt>
                <c:pt idx="443">
                  <c:v>810.8</c:v>
                </c:pt>
                <c:pt idx="444">
                  <c:v>811</c:v>
                </c:pt>
                <c:pt idx="445">
                  <c:v>811.2</c:v>
                </c:pt>
                <c:pt idx="446">
                  <c:v>811.5</c:v>
                </c:pt>
                <c:pt idx="447">
                  <c:v>811.8</c:v>
                </c:pt>
                <c:pt idx="448">
                  <c:v>812</c:v>
                </c:pt>
                <c:pt idx="449">
                  <c:v>812.2</c:v>
                </c:pt>
                <c:pt idx="450">
                  <c:v>812.5</c:v>
                </c:pt>
                <c:pt idx="451">
                  <c:v>812.8</c:v>
                </c:pt>
                <c:pt idx="452">
                  <c:v>813</c:v>
                </c:pt>
                <c:pt idx="453">
                  <c:v>813.2</c:v>
                </c:pt>
                <c:pt idx="454">
                  <c:v>813.5</c:v>
                </c:pt>
                <c:pt idx="455">
                  <c:v>813.8</c:v>
                </c:pt>
                <c:pt idx="456">
                  <c:v>814</c:v>
                </c:pt>
                <c:pt idx="457">
                  <c:v>814.2</c:v>
                </c:pt>
                <c:pt idx="458">
                  <c:v>814.5</c:v>
                </c:pt>
                <c:pt idx="459">
                  <c:v>814.8</c:v>
                </c:pt>
                <c:pt idx="460">
                  <c:v>815</c:v>
                </c:pt>
                <c:pt idx="461">
                  <c:v>815.2</c:v>
                </c:pt>
                <c:pt idx="462">
                  <c:v>815.5</c:v>
                </c:pt>
                <c:pt idx="463">
                  <c:v>815.8</c:v>
                </c:pt>
                <c:pt idx="464">
                  <c:v>816</c:v>
                </c:pt>
                <c:pt idx="465">
                  <c:v>816.2</c:v>
                </c:pt>
                <c:pt idx="466">
                  <c:v>816.5</c:v>
                </c:pt>
                <c:pt idx="467">
                  <c:v>816.8</c:v>
                </c:pt>
                <c:pt idx="468">
                  <c:v>817</c:v>
                </c:pt>
                <c:pt idx="469">
                  <c:v>817.2</c:v>
                </c:pt>
                <c:pt idx="470">
                  <c:v>817.5</c:v>
                </c:pt>
                <c:pt idx="471">
                  <c:v>817.8</c:v>
                </c:pt>
                <c:pt idx="472">
                  <c:v>818</c:v>
                </c:pt>
                <c:pt idx="473">
                  <c:v>818.2</c:v>
                </c:pt>
                <c:pt idx="474">
                  <c:v>818.5</c:v>
                </c:pt>
                <c:pt idx="475">
                  <c:v>818.8</c:v>
                </c:pt>
                <c:pt idx="476">
                  <c:v>819</c:v>
                </c:pt>
                <c:pt idx="477">
                  <c:v>819.2</c:v>
                </c:pt>
                <c:pt idx="478">
                  <c:v>819.5</c:v>
                </c:pt>
                <c:pt idx="479">
                  <c:v>819.8</c:v>
                </c:pt>
                <c:pt idx="480">
                  <c:v>820</c:v>
                </c:pt>
                <c:pt idx="481">
                  <c:v>820.2</c:v>
                </c:pt>
                <c:pt idx="482">
                  <c:v>820.5</c:v>
                </c:pt>
                <c:pt idx="483">
                  <c:v>820.8</c:v>
                </c:pt>
                <c:pt idx="484">
                  <c:v>821</c:v>
                </c:pt>
                <c:pt idx="485">
                  <c:v>821.2</c:v>
                </c:pt>
                <c:pt idx="486">
                  <c:v>821.5</c:v>
                </c:pt>
                <c:pt idx="487">
                  <c:v>821.8</c:v>
                </c:pt>
                <c:pt idx="488">
                  <c:v>822</c:v>
                </c:pt>
                <c:pt idx="489">
                  <c:v>822.2</c:v>
                </c:pt>
                <c:pt idx="490">
                  <c:v>822.5</c:v>
                </c:pt>
                <c:pt idx="491">
                  <c:v>822.8</c:v>
                </c:pt>
                <c:pt idx="492">
                  <c:v>823</c:v>
                </c:pt>
                <c:pt idx="493">
                  <c:v>823.2</c:v>
                </c:pt>
                <c:pt idx="494">
                  <c:v>823.5</c:v>
                </c:pt>
                <c:pt idx="495">
                  <c:v>823.8</c:v>
                </c:pt>
                <c:pt idx="496">
                  <c:v>824</c:v>
                </c:pt>
                <c:pt idx="497">
                  <c:v>824.2</c:v>
                </c:pt>
                <c:pt idx="498">
                  <c:v>824.5</c:v>
                </c:pt>
                <c:pt idx="499">
                  <c:v>824.8</c:v>
                </c:pt>
                <c:pt idx="500">
                  <c:v>825</c:v>
                </c:pt>
                <c:pt idx="501">
                  <c:v>825.2</c:v>
                </c:pt>
                <c:pt idx="502">
                  <c:v>825.5</c:v>
                </c:pt>
                <c:pt idx="503">
                  <c:v>825.8</c:v>
                </c:pt>
                <c:pt idx="504">
                  <c:v>826</c:v>
                </c:pt>
                <c:pt idx="505">
                  <c:v>826.2</c:v>
                </c:pt>
                <c:pt idx="506">
                  <c:v>826.5</c:v>
                </c:pt>
                <c:pt idx="507">
                  <c:v>826.8</c:v>
                </c:pt>
                <c:pt idx="508">
                  <c:v>827</c:v>
                </c:pt>
                <c:pt idx="509">
                  <c:v>827.2</c:v>
                </c:pt>
                <c:pt idx="510">
                  <c:v>827.5</c:v>
                </c:pt>
                <c:pt idx="511">
                  <c:v>827.8</c:v>
                </c:pt>
                <c:pt idx="512">
                  <c:v>828</c:v>
                </c:pt>
                <c:pt idx="513">
                  <c:v>828.2</c:v>
                </c:pt>
                <c:pt idx="514">
                  <c:v>828.5</c:v>
                </c:pt>
                <c:pt idx="515">
                  <c:v>828.8</c:v>
                </c:pt>
                <c:pt idx="516">
                  <c:v>829</c:v>
                </c:pt>
                <c:pt idx="517">
                  <c:v>829.2</c:v>
                </c:pt>
                <c:pt idx="518">
                  <c:v>829.5</c:v>
                </c:pt>
                <c:pt idx="519">
                  <c:v>829.8</c:v>
                </c:pt>
                <c:pt idx="520">
                  <c:v>830</c:v>
                </c:pt>
                <c:pt idx="521">
                  <c:v>830.2</c:v>
                </c:pt>
                <c:pt idx="522">
                  <c:v>830.5</c:v>
                </c:pt>
                <c:pt idx="523">
                  <c:v>830.8</c:v>
                </c:pt>
                <c:pt idx="524">
                  <c:v>831</c:v>
                </c:pt>
                <c:pt idx="525">
                  <c:v>831.2</c:v>
                </c:pt>
                <c:pt idx="526">
                  <c:v>831.5</c:v>
                </c:pt>
                <c:pt idx="527">
                  <c:v>831.8</c:v>
                </c:pt>
                <c:pt idx="528">
                  <c:v>832</c:v>
                </c:pt>
                <c:pt idx="529">
                  <c:v>832.2</c:v>
                </c:pt>
                <c:pt idx="530">
                  <c:v>832.5</c:v>
                </c:pt>
                <c:pt idx="531">
                  <c:v>832.8</c:v>
                </c:pt>
                <c:pt idx="532">
                  <c:v>833</c:v>
                </c:pt>
                <c:pt idx="533">
                  <c:v>833.2</c:v>
                </c:pt>
                <c:pt idx="534">
                  <c:v>833.5</c:v>
                </c:pt>
                <c:pt idx="535">
                  <c:v>833.8</c:v>
                </c:pt>
                <c:pt idx="536">
                  <c:v>834</c:v>
                </c:pt>
                <c:pt idx="537">
                  <c:v>834.2</c:v>
                </c:pt>
                <c:pt idx="538">
                  <c:v>834.5</c:v>
                </c:pt>
                <c:pt idx="539">
                  <c:v>834.8</c:v>
                </c:pt>
                <c:pt idx="540">
                  <c:v>835</c:v>
                </c:pt>
                <c:pt idx="541">
                  <c:v>835.2</c:v>
                </c:pt>
                <c:pt idx="542">
                  <c:v>835.5</c:v>
                </c:pt>
                <c:pt idx="543">
                  <c:v>835.8</c:v>
                </c:pt>
                <c:pt idx="544">
                  <c:v>836</c:v>
                </c:pt>
                <c:pt idx="545">
                  <c:v>836.2</c:v>
                </c:pt>
                <c:pt idx="546">
                  <c:v>836.5</c:v>
                </c:pt>
                <c:pt idx="547">
                  <c:v>836.8</c:v>
                </c:pt>
                <c:pt idx="548">
                  <c:v>837</c:v>
                </c:pt>
                <c:pt idx="549">
                  <c:v>837.2</c:v>
                </c:pt>
                <c:pt idx="550">
                  <c:v>837.5</c:v>
                </c:pt>
                <c:pt idx="551">
                  <c:v>837.8</c:v>
                </c:pt>
                <c:pt idx="552">
                  <c:v>838</c:v>
                </c:pt>
                <c:pt idx="553">
                  <c:v>838.2</c:v>
                </c:pt>
                <c:pt idx="554">
                  <c:v>838.5</c:v>
                </c:pt>
                <c:pt idx="555">
                  <c:v>838.8</c:v>
                </c:pt>
                <c:pt idx="556">
                  <c:v>839</c:v>
                </c:pt>
                <c:pt idx="557">
                  <c:v>839.2</c:v>
                </c:pt>
                <c:pt idx="558">
                  <c:v>839.5</c:v>
                </c:pt>
                <c:pt idx="559">
                  <c:v>839.8</c:v>
                </c:pt>
                <c:pt idx="560">
                  <c:v>840</c:v>
                </c:pt>
                <c:pt idx="561">
                  <c:v>840.2</c:v>
                </c:pt>
                <c:pt idx="562">
                  <c:v>840.5</c:v>
                </c:pt>
                <c:pt idx="563">
                  <c:v>840.8</c:v>
                </c:pt>
                <c:pt idx="564">
                  <c:v>841</c:v>
                </c:pt>
                <c:pt idx="565">
                  <c:v>841.2</c:v>
                </c:pt>
                <c:pt idx="566">
                  <c:v>841.5</c:v>
                </c:pt>
                <c:pt idx="567">
                  <c:v>841.8</c:v>
                </c:pt>
                <c:pt idx="568">
                  <c:v>842</c:v>
                </c:pt>
                <c:pt idx="569">
                  <c:v>842.2</c:v>
                </c:pt>
                <c:pt idx="570">
                  <c:v>842.5</c:v>
                </c:pt>
                <c:pt idx="571">
                  <c:v>842.8</c:v>
                </c:pt>
                <c:pt idx="572">
                  <c:v>843</c:v>
                </c:pt>
                <c:pt idx="573">
                  <c:v>843.2</c:v>
                </c:pt>
                <c:pt idx="574">
                  <c:v>843.5</c:v>
                </c:pt>
                <c:pt idx="575">
                  <c:v>843.8</c:v>
                </c:pt>
                <c:pt idx="576">
                  <c:v>844</c:v>
                </c:pt>
                <c:pt idx="577">
                  <c:v>844.2</c:v>
                </c:pt>
                <c:pt idx="578">
                  <c:v>844.5</c:v>
                </c:pt>
                <c:pt idx="579">
                  <c:v>844.8</c:v>
                </c:pt>
                <c:pt idx="580">
                  <c:v>845</c:v>
                </c:pt>
                <c:pt idx="581">
                  <c:v>845.2</c:v>
                </c:pt>
                <c:pt idx="582">
                  <c:v>845.5</c:v>
                </c:pt>
                <c:pt idx="583">
                  <c:v>845.8</c:v>
                </c:pt>
                <c:pt idx="584">
                  <c:v>846</c:v>
                </c:pt>
                <c:pt idx="585">
                  <c:v>846.2</c:v>
                </c:pt>
                <c:pt idx="586">
                  <c:v>846.5</c:v>
                </c:pt>
                <c:pt idx="587">
                  <c:v>846.8</c:v>
                </c:pt>
                <c:pt idx="588">
                  <c:v>847</c:v>
                </c:pt>
                <c:pt idx="589">
                  <c:v>847.2</c:v>
                </c:pt>
                <c:pt idx="590">
                  <c:v>847.5</c:v>
                </c:pt>
                <c:pt idx="591">
                  <c:v>847.8</c:v>
                </c:pt>
                <c:pt idx="592">
                  <c:v>848</c:v>
                </c:pt>
                <c:pt idx="593">
                  <c:v>848.2</c:v>
                </c:pt>
                <c:pt idx="594">
                  <c:v>848.5</c:v>
                </c:pt>
                <c:pt idx="595">
                  <c:v>848.8</c:v>
                </c:pt>
                <c:pt idx="596">
                  <c:v>849</c:v>
                </c:pt>
                <c:pt idx="597">
                  <c:v>849.2</c:v>
                </c:pt>
                <c:pt idx="598">
                  <c:v>849.5</c:v>
                </c:pt>
                <c:pt idx="599">
                  <c:v>849.8</c:v>
                </c:pt>
                <c:pt idx="600">
                  <c:v>850</c:v>
                </c:pt>
                <c:pt idx="601">
                  <c:v>850.2</c:v>
                </c:pt>
                <c:pt idx="602">
                  <c:v>850.5</c:v>
                </c:pt>
                <c:pt idx="603">
                  <c:v>850.8</c:v>
                </c:pt>
                <c:pt idx="604">
                  <c:v>851</c:v>
                </c:pt>
                <c:pt idx="605">
                  <c:v>851.2</c:v>
                </c:pt>
                <c:pt idx="606">
                  <c:v>851.5</c:v>
                </c:pt>
                <c:pt idx="607">
                  <c:v>851.8</c:v>
                </c:pt>
                <c:pt idx="608">
                  <c:v>852</c:v>
                </c:pt>
                <c:pt idx="609">
                  <c:v>852.2</c:v>
                </c:pt>
                <c:pt idx="610">
                  <c:v>852.5</c:v>
                </c:pt>
                <c:pt idx="611">
                  <c:v>852.8</c:v>
                </c:pt>
                <c:pt idx="612">
                  <c:v>853</c:v>
                </c:pt>
                <c:pt idx="613">
                  <c:v>853.2</c:v>
                </c:pt>
                <c:pt idx="614">
                  <c:v>853.5</c:v>
                </c:pt>
                <c:pt idx="615">
                  <c:v>853.8</c:v>
                </c:pt>
                <c:pt idx="616">
                  <c:v>854</c:v>
                </c:pt>
                <c:pt idx="617">
                  <c:v>854.2</c:v>
                </c:pt>
                <c:pt idx="618">
                  <c:v>854.5</c:v>
                </c:pt>
                <c:pt idx="619">
                  <c:v>854.8</c:v>
                </c:pt>
                <c:pt idx="620">
                  <c:v>855</c:v>
                </c:pt>
                <c:pt idx="621">
                  <c:v>855.2</c:v>
                </c:pt>
                <c:pt idx="622">
                  <c:v>855.5</c:v>
                </c:pt>
                <c:pt idx="623">
                  <c:v>855.8</c:v>
                </c:pt>
                <c:pt idx="624">
                  <c:v>856</c:v>
                </c:pt>
                <c:pt idx="625">
                  <c:v>856.2</c:v>
                </c:pt>
                <c:pt idx="626">
                  <c:v>856.5</c:v>
                </c:pt>
                <c:pt idx="627">
                  <c:v>856.8</c:v>
                </c:pt>
                <c:pt idx="628">
                  <c:v>857</c:v>
                </c:pt>
                <c:pt idx="629">
                  <c:v>857.2</c:v>
                </c:pt>
                <c:pt idx="630">
                  <c:v>857.5</c:v>
                </c:pt>
                <c:pt idx="631">
                  <c:v>857.8</c:v>
                </c:pt>
                <c:pt idx="632">
                  <c:v>858</c:v>
                </c:pt>
                <c:pt idx="633">
                  <c:v>858.2</c:v>
                </c:pt>
                <c:pt idx="634">
                  <c:v>858.5</c:v>
                </c:pt>
                <c:pt idx="635">
                  <c:v>858.8</c:v>
                </c:pt>
                <c:pt idx="636">
                  <c:v>859</c:v>
                </c:pt>
                <c:pt idx="637">
                  <c:v>859.2</c:v>
                </c:pt>
                <c:pt idx="638">
                  <c:v>859.5</c:v>
                </c:pt>
                <c:pt idx="639">
                  <c:v>859.8</c:v>
                </c:pt>
                <c:pt idx="640">
                  <c:v>860</c:v>
                </c:pt>
                <c:pt idx="641">
                  <c:v>860.2</c:v>
                </c:pt>
                <c:pt idx="642">
                  <c:v>860.5</c:v>
                </c:pt>
                <c:pt idx="643">
                  <c:v>860.8</c:v>
                </c:pt>
                <c:pt idx="644">
                  <c:v>861</c:v>
                </c:pt>
                <c:pt idx="645">
                  <c:v>861.2</c:v>
                </c:pt>
                <c:pt idx="646">
                  <c:v>861.5</c:v>
                </c:pt>
                <c:pt idx="647">
                  <c:v>861.8</c:v>
                </c:pt>
                <c:pt idx="648">
                  <c:v>862</c:v>
                </c:pt>
                <c:pt idx="649">
                  <c:v>862.2</c:v>
                </c:pt>
                <c:pt idx="650">
                  <c:v>862.5</c:v>
                </c:pt>
                <c:pt idx="651">
                  <c:v>862.8</c:v>
                </c:pt>
                <c:pt idx="652">
                  <c:v>863</c:v>
                </c:pt>
                <c:pt idx="653">
                  <c:v>863.2</c:v>
                </c:pt>
                <c:pt idx="654">
                  <c:v>863.5</c:v>
                </c:pt>
                <c:pt idx="655">
                  <c:v>863.8</c:v>
                </c:pt>
                <c:pt idx="656">
                  <c:v>864</c:v>
                </c:pt>
                <c:pt idx="657">
                  <c:v>864.2</c:v>
                </c:pt>
                <c:pt idx="658">
                  <c:v>864.5</c:v>
                </c:pt>
                <c:pt idx="659">
                  <c:v>864.8</c:v>
                </c:pt>
                <c:pt idx="660">
                  <c:v>865</c:v>
                </c:pt>
                <c:pt idx="661">
                  <c:v>865.2</c:v>
                </c:pt>
                <c:pt idx="662">
                  <c:v>865.5</c:v>
                </c:pt>
                <c:pt idx="663">
                  <c:v>865.8</c:v>
                </c:pt>
                <c:pt idx="664">
                  <c:v>866</c:v>
                </c:pt>
                <c:pt idx="665">
                  <c:v>866.2</c:v>
                </c:pt>
                <c:pt idx="666">
                  <c:v>866.5</c:v>
                </c:pt>
                <c:pt idx="667">
                  <c:v>866.8</c:v>
                </c:pt>
                <c:pt idx="668">
                  <c:v>867</c:v>
                </c:pt>
                <c:pt idx="669">
                  <c:v>867.2</c:v>
                </c:pt>
                <c:pt idx="670">
                  <c:v>867.5</c:v>
                </c:pt>
                <c:pt idx="671">
                  <c:v>867.8</c:v>
                </c:pt>
                <c:pt idx="672">
                  <c:v>868</c:v>
                </c:pt>
                <c:pt idx="673">
                  <c:v>868.2</c:v>
                </c:pt>
                <c:pt idx="674">
                  <c:v>868.5</c:v>
                </c:pt>
                <c:pt idx="675">
                  <c:v>868.8</c:v>
                </c:pt>
                <c:pt idx="676">
                  <c:v>869</c:v>
                </c:pt>
                <c:pt idx="677">
                  <c:v>869.2</c:v>
                </c:pt>
                <c:pt idx="678">
                  <c:v>869.5</c:v>
                </c:pt>
                <c:pt idx="679">
                  <c:v>869.8</c:v>
                </c:pt>
                <c:pt idx="680">
                  <c:v>870</c:v>
                </c:pt>
                <c:pt idx="681">
                  <c:v>870.2</c:v>
                </c:pt>
                <c:pt idx="682">
                  <c:v>870.5</c:v>
                </c:pt>
                <c:pt idx="683">
                  <c:v>870.8</c:v>
                </c:pt>
                <c:pt idx="684">
                  <c:v>871</c:v>
                </c:pt>
                <c:pt idx="685">
                  <c:v>871.2</c:v>
                </c:pt>
                <c:pt idx="686">
                  <c:v>871.5</c:v>
                </c:pt>
                <c:pt idx="687">
                  <c:v>871.8</c:v>
                </c:pt>
                <c:pt idx="688">
                  <c:v>872</c:v>
                </c:pt>
                <c:pt idx="689">
                  <c:v>872.2</c:v>
                </c:pt>
                <c:pt idx="690">
                  <c:v>872.5</c:v>
                </c:pt>
                <c:pt idx="691">
                  <c:v>872.8</c:v>
                </c:pt>
                <c:pt idx="692">
                  <c:v>873</c:v>
                </c:pt>
                <c:pt idx="693">
                  <c:v>873.2</c:v>
                </c:pt>
                <c:pt idx="694">
                  <c:v>873.5</c:v>
                </c:pt>
                <c:pt idx="695">
                  <c:v>873.8</c:v>
                </c:pt>
                <c:pt idx="696">
                  <c:v>874</c:v>
                </c:pt>
                <c:pt idx="697">
                  <c:v>874.2</c:v>
                </c:pt>
                <c:pt idx="698">
                  <c:v>874.5</c:v>
                </c:pt>
                <c:pt idx="699">
                  <c:v>874.8</c:v>
                </c:pt>
                <c:pt idx="700">
                  <c:v>875</c:v>
                </c:pt>
                <c:pt idx="701">
                  <c:v>875.2</c:v>
                </c:pt>
                <c:pt idx="702">
                  <c:v>875.5</c:v>
                </c:pt>
                <c:pt idx="703">
                  <c:v>875.8</c:v>
                </c:pt>
                <c:pt idx="704">
                  <c:v>876</c:v>
                </c:pt>
                <c:pt idx="705">
                  <c:v>876.2</c:v>
                </c:pt>
                <c:pt idx="706">
                  <c:v>876.5</c:v>
                </c:pt>
                <c:pt idx="707">
                  <c:v>876.8</c:v>
                </c:pt>
                <c:pt idx="708">
                  <c:v>877</c:v>
                </c:pt>
                <c:pt idx="709">
                  <c:v>877.2</c:v>
                </c:pt>
                <c:pt idx="710">
                  <c:v>877.5</c:v>
                </c:pt>
                <c:pt idx="711">
                  <c:v>877.8</c:v>
                </c:pt>
                <c:pt idx="712">
                  <c:v>878</c:v>
                </c:pt>
                <c:pt idx="713">
                  <c:v>878.2</c:v>
                </c:pt>
                <c:pt idx="714">
                  <c:v>878.5</c:v>
                </c:pt>
                <c:pt idx="715">
                  <c:v>878.8</c:v>
                </c:pt>
                <c:pt idx="716">
                  <c:v>879</c:v>
                </c:pt>
                <c:pt idx="717">
                  <c:v>879.2</c:v>
                </c:pt>
                <c:pt idx="718">
                  <c:v>879.5</c:v>
                </c:pt>
                <c:pt idx="719">
                  <c:v>879.8</c:v>
                </c:pt>
                <c:pt idx="720">
                  <c:v>880</c:v>
                </c:pt>
                <c:pt idx="721">
                  <c:v>880.2</c:v>
                </c:pt>
                <c:pt idx="722">
                  <c:v>880.5</c:v>
                </c:pt>
                <c:pt idx="723">
                  <c:v>880.8</c:v>
                </c:pt>
                <c:pt idx="724">
                  <c:v>881</c:v>
                </c:pt>
                <c:pt idx="725">
                  <c:v>881.2</c:v>
                </c:pt>
                <c:pt idx="726">
                  <c:v>881.5</c:v>
                </c:pt>
                <c:pt idx="727">
                  <c:v>881.8</c:v>
                </c:pt>
                <c:pt idx="728">
                  <c:v>882</c:v>
                </c:pt>
                <c:pt idx="729">
                  <c:v>882.2</c:v>
                </c:pt>
                <c:pt idx="730">
                  <c:v>882.5</c:v>
                </c:pt>
                <c:pt idx="731">
                  <c:v>882.8</c:v>
                </c:pt>
                <c:pt idx="732">
                  <c:v>883</c:v>
                </c:pt>
                <c:pt idx="733">
                  <c:v>883.2</c:v>
                </c:pt>
                <c:pt idx="734">
                  <c:v>883.5</c:v>
                </c:pt>
                <c:pt idx="735">
                  <c:v>883.8</c:v>
                </c:pt>
                <c:pt idx="736">
                  <c:v>884</c:v>
                </c:pt>
                <c:pt idx="737">
                  <c:v>884.2</c:v>
                </c:pt>
                <c:pt idx="738">
                  <c:v>884.5</c:v>
                </c:pt>
                <c:pt idx="739">
                  <c:v>884.8</c:v>
                </c:pt>
                <c:pt idx="740">
                  <c:v>885</c:v>
                </c:pt>
                <c:pt idx="741">
                  <c:v>885.2</c:v>
                </c:pt>
                <c:pt idx="742">
                  <c:v>885.5</c:v>
                </c:pt>
                <c:pt idx="743">
                  <c:v>885.8</c:v>
                </c:pt>
                <c:pt idx="744">
                  <c:v>886</c:v>
                </c:pt>
                <c:pt idx="745">
                  <c:v>886.2</c:v>
                </c:pt>
                <c:pt idx="746">
                  <c:v>886.5</c:v>
                </c:pt>
                <c:pt idx="747">
                  <c:v>886.8</c:v>
                </c:pt>
                <c:pt idx="748">
                  <c:v>887</c:v>
                </c:pt>
                <c:pt idx="749">
                  <c:v>887.2</c:v>
                </c:pt>
                <c:pt idx="750">
                  <c:v>887.5</c:v>
                </c:pt>
                <c:pt idx="751">
                  <c:v>887.8</c:v>
                </c:pt>
                <c:pt idx="752">
                  <c:v>888</c:v>
                </c:pt>
                <c:pt idx="753">
                  <c:v>888.2</c:v>
                </c:pt>
                <c:pt idx="754">
                  <c:v>888.5</c:v>
                </c:pt>
                <c:pt idx="755">
                  <c:v>888.8</c:v>
                </c:pt>
                <c:pt idx="756">
                  <c:v>889</c:v>
                </c:pt>
                <c:pt idx="757">
                  <c:v>889.2</c:v>
                </c:pt>
                <c:pt idx="758">
                  <c:v>889.5</c:v>
                </c:pt>
                <c:pt idx="759">
                  <c:v>889.8</c:v>
                </c:pt>
                <c:pt idx="760">
                  <c:v>890</c:v>
                </c:pt>
                <c:pt idx="761">
                  <c:v>890.2</c:v>
                </c:pt>
                <c:pt idx="762">
                  <c:v>890.5</c:v>
                </c:pt>
                <c:pt idx="763">
                  <c:v>890.8</c:v>
                </c:pt>
                <c:pt idx="764">
                  <c:v>891</c:v>
                </c:pt>
                <c:pt idx="765">
                  <c:v>891.2</c:v>
                </c:pt>
                <c:pt idx="766">
                  <c:v>891.5</c:v>
                </c:pt>
                <c:pt idx="767">
                  <c:v>891.8</c:v>
                </c:pt>
                <c:pt idx="768">
                  <c:v>892</c:v>
                </c:pt>
                <c:pt idx="769">
                  <c:v>892.2</c:v>
                </c:pt>
                <c:pt idx="770">
                  <c:v>892.5</c:v>
                </c:pt>
                <c:pt idx="771">
                  <c:v>892.8</c:v>
                </c:pt>
                <c:pt idx="772">
                  <c:v>893</c:v>
                </c:pt>
                <c:pt idx="773">
                  <c:v>893.2</c:v>
                </c:pt>
                <c:pt idx="774">
                  <c:v>893.5</c:v>
                </c:pt>
                <c:pt idx="775">
                  <c:v>893.8</c:v>
                </c:pt>
                <c:pt idx="776">
                  <c:v>894</c:v>
                </c:pt>
                <c:pt idx="777">
                  <c:v>894.2</c:v>
                </c:pt>
                <c:pt idx="778">
                  <c:v>894.5</c:v>
                </c:pt>
                <c:pt idx="779">
                  <c:v>894.8</c:v>
                </c:pt>
                <c:pt idx="780">
                  <c:v>895</c:v>
                </c:pt>
                <c:pt idx="781">
                  <c:v>895.2</c:v>
                </c:pt>
                <c:pt idx="782">
                  <c:v>895.5</c:v>
                </c:pt>
                <c:pt idx="783">
                  <c:v>895.8</c:v>
                </c:pt>
                <c:pt idx="784">
                  <c:v>896</c:v>
                </c:pt>
                <c:pt idx="785">
                  <c:v>896.2</c:v>
                </c:pt>
                <c:pt idx="786">
                  <c:v>896.5</c:v>
                </c:pt>
                <c:pt idx="787">
                  <c:v>896.8</c:v>
                </c:pt>
                <c:pt idx="788">
                  <c:v>897</c:v>
                </c:pt>
                <c:pt idx="789">
                  <c:v>897.2</c:v>
                </c:pt>
                <c:pt idx="790">
                  <c:v>897.5</c:v>
                </c:pt>
                <c:pt idx="791">
                  <c:v>897.8</c:v>
                </c:pt>
                <c:pt idx="792">
                  <c:v>898</c:v>
                </c:pt>
                <c:pt idx="793">
                  <c:v>898.2</c:v>
                </c:pt>
                <c:pt idx="794">
                  <c:v>898.5</c:v>
                </c:pt>
                <c:pt idx="795">
                  <c:v>898.8</c:v>
                </c:pt>
                <c:pt idx="796">
                  <c:v>899</c:v>
                </c:pt>
                <c:pt idx="797">
                  <c:v>899.2</c:v>
                </c:pt>
                <c:pt idx="798">
                  <c:v>899.5</c:v>
                </c:pt>
                <c:pt idx="799">
                  <c:v>899.8</c:v>
                </c:pt>
                <c:pt idx="800">
                  <c:v>900</c:v>
                </c:pt>
                <c:pt idx="801">
                  <c:v>900.2</c:v>
                </c:pt>
                <c:pt idx="802">
                  <c:v>900.5</c:v>
                </c:pt>
                <c:pt idx="803">
                  <c:v>900.8</c:v>
                </c:pt>
                <c:pt idx="804">
                  <c:v>901</c:v>
                </c:pt>
                <c:pt idx="805">
                  <c:v>901.2</c:v>
                </c:pt>
                <c:pt idx="806">
                  <c:v>901.5</c:v>
                </c:pt>
                <c:pt idx="807">
                  <c:v>901.8</c:v>
                </c:pt>
                <c:pt idx="808">
                  <c:v>902</c:v>
                </c:pt>
                <c:pt idx="809">
                  <c:v>902.2</c:v>
                </c:pt>
                <c:pt idx="810">
                  <c:v>902.5</c:v>
                </c:pt>
                <c:pt idx="811">
                  <c:v>902.8</c:v>
                </c:pt>
                <c:pt idx="812">
                  <c:v>903</c:v>
                </c:pt>
                <c:pt idx="813">
                  <c:v>903.2</c:v>
                </c:pt>
                <c:pt idx="814">
                  <c:v>903.5</c:v>
                </c:pt>
                <c:pt idx="815">
                  <c:v>903.8</c:v>
                </c:pt>
                <c:pt idx="816">
                  <c:v>904</c:v>
                </c:pt>
                <c:pt idx="817">
                  <c:v>904.2</c:v>
                </c:pt>
                <c:pt idx="818">
                  <c:v>904.5</c:v>
                </c:pt>
                <c:pt idx="819">
                  <c:v>904.8</c:v>
                </c:pt>
                <c:pt idx="820">
                  <c:v>905</c:v>
                </c:pt>
                <c:pt idx="821">
                  <c:v>905.2</c:v>
                </c:pt>
                <c:pt idx="822">
                  <c:v>905.5</c:v>
                </c:pt>
                <c:pt idx="823">
                  <c:v>905.8</c:v>
                </c:pt>
                <c:pt idx="824">
                  <c:v>906</c:v>
                </c:pt>
                <c:pt idx="825">
                  <c:v>906.2</c:v>
                </c:pt>
                <c:pt idx="826">
                  <c:v>906.5</c:v>
                </c:pt>
                <c:pt idx="827">
                  <c:v>906.8</c:v>
                </c:pt>
                <c:pt idx="828">
                  <c:v>907</c:v>
                </c:pt>
                <c:pt idx="829">
                  <c:v>907.2</c:v>
                </c:pt>
                <c:pt idx="830">
                  <c:v>907.5</c:v>
                </c:pt>
                <c:pt idx="831">
                  <c:v>907.8</c:v>
                </c:pt>
                <c:pt idx="832">
                  <c:v>908</c:v>
                </c:pt>
                <c:pt idx="833">
                  <c:v>908.2</c:v>
                </c:pt>
                <c:pt idx="834">
                  <c:v>908.5</c:v>
                </c:pt>
                <c:pt idx="835">
                  <c:v>908.8</c:v>
                </c:pt>
                <c:pt idx="836">
                  <c:v>909</c:v>
                </c:pt>
                <c:pt idx="837">
                  <c:v>909.2</c:v>
                </c:pt>
                <c:pt idx="838">
                  <c:v>909.5</c:v>
                </c:pt>
                <c:pt idx="839">
                  <c:v>909.8</c:v>
                </c:pt>
                <c:pt idx="840">
                  <c:v>910</c:v>
                </c:pt>
                <c:pt idx="841">
                  <c:v>910.2</c:v>
                </c:pt>
                <c:pt idx="842">
                  <c:v>910.5</c:v>
                </c:pt>
                <c:pt idx="843">
                  <c:v>910.8</c:v>
                </c:pt>
                <c:pt idx="844">
                  <c:v>911</c:v>
                </c:pt>
                <c:pt idx="845">
                  <c:v>911.2</c:v>
                </c:pt>
                <c:pt idx="846">
                  <c:v>911.5</c:v>
                </c:pt>
                <c:pt idx="847">
                  <c:v>911.8</c:v>
                </c:pt>
                <c:pt idx="848">
                  <c:v>912</c:v>
                </c:pt>
                <c:pt idx="849">
                  <c:v>912.2</c:v>
                </c:pt>
                <c:pt idx="850">
                  <c:v>912.5</c:v>
                </c:pt>
                <c:pt idx="851">
                  <c:v>912.8</c:v>
                </c:pt>
                <c:pt idx="852">
                  <c:v>913</c:v>
                </c:pt>
                <c:pt idx="853">
                  <c:v>913.2</c:v>
                </c:pt>
                <c:pt idx="854">
                  <c:v>913.5</c:v>
                </c:pt>
                <c:pt idx="855">
                  <c:v>913.8</c:v>
                </c:pt>
                <c:pt idx="856">
                  <c:v>914</c:v>
                </c:pt>
                <c:pt idx="857">
                  <c:v>914.2</c:v>
                </c:pt>
                <c:pt idx="858">
                  <c:v>914.5</c:v>
                </c:pt>
                <c:pt idx="859">
                  <c:v>914.8</c:v>
                </c:pt>
                <c:pt idx="860">
                  <c:v>915</c:v>
                </c:pt>
                <c:pt idx="861">
                  <c:v>915.2</c:v>
                </c:pt>
                <c:pt idx="862">
                  <c:v>915.5</c:v>
                </c:pt>
                <c:pt idx="863">
                  <c:v>915.8</c:v>
                </c:pt>
                <c:pt idx="864">
                  <c:v>916</c:v>
                </c:pt>
                <c:pt idx="865">
                  <c:v>916.2</c:v>
                </c:pt>
                <c:pt idx="866">
                  <c:v>916.5</c:v>
                </c:pt>
                <c:pt idx="867">
                  <c:v>916.8</c:v>
                </c:pt>
                <c:pt idx="868">
                  <c:v>917</c:v>
                </c:pt>
                <c:pt idx="869">
                  <c:v>917.2</c:v>
                </c:pt>
                <c:pt idx="870">
                  <c:v>917.5</c:v>
                </c:pt>
                <c:pt idx="871">
                  <c:v>917.8</c:v>
                </c:pt>
                <c:pt idx="872">
                  <c:v>918</c:v>
                </c:pt>
                <c:pt idx="873">
                  <c:v>918.2</c:v>
                </c:pt>
                <c:pt idx="874">
                  <c:v>918.5</c:v>
                </c:pt>
                <c:pt idx="875">
                  <c:v>918.8</c:v>
                </c:pt>
                <c:pt idx="876">
                  <c:v>919</c:v>
                </c:pt>
                <c:pt idx="877">
                  <c:v>919.2</c:v>
                </c:pt>
                <c:pt idx="878">
                  <c:v>919.5</c:v>
                </c:pt>
                <c:pt idx="879">
                  <c:v>919.8</c:v>
                </c:pt>
                <c:pt idx="880">
                  <c:v>920</c:v>
                </c:pt>
                <c:pt idx="881">
                  <c:v>920.2</c:v>
                </c:pt>
                <c:pt idx="882">
                  <c:v>920.5</c:v>
                </c:pt>
                <c:pt idx="883">
                  <c:v>920.8</c:v>
                </c:pt>
                <c:pt idx="884">
                  <c:v>921</c:v>
                </c:pt>
                <c:pt idx="885">
                  <c:v>921.2</c:v>
                </c:pt>
                <c:pt idx="886">
                  <c:v>921.5</c:v>
                </c:pt>
                <c:pt idx="887">
                  <c:v>921.8</c:v>
                </c:pt>
                <c:pt idx="888">
                  <c:v>922</c:v>
                </c:pt>
                <c:pt idx="889">
                  <c:v>922.2</c:v>
                </c:pt>
                <c:pt idx="890">
                  <c:v>922.5</c:v>
                </c:pt>
                <c:pt idx="891">
                  <c:v>922.8</c:v>
                </c:pt>
                <c:pt idx="892">
                  <c:v>923</c:v>
                </c:pt>
                <c:pt idx="893">
                  <c:v>923.2</c:v>
                </c:pt>
                <c:pt idx="894">
                  <c:v>923.5</c:v>
                </c:pt>
                <c:pt idx="895">
                  <c:v>923.8</c:v>
                </c:pt>
                <c:pt idx="896">
                  <c:v>924</c:v>
                </c:pt>
                <c:pt idx="897">
                  <c:v>924.2</c:v>
                </c:pt>
                <c:pt idx="898">
                  <c:v>924.5</c:v>
                </c:pt>
                <c:pt idx="899">
                  <c:v>924.8</c:v>
                </c:pt>
                <c:pt idx="900">
                  <c:v>925</c:v>
                </c:pt>
                <c:pt idx="901">
                  <c:v>925.2</c:v>
                </c:pt>
                <c:pt idx="902">
                  <c:v>925.5</c:v>
                </c:pt>
                <c:pt idx="903">
                  <c:v>925.8</c:v>
                </c:pt>
                <c:pt idx="904">
                  <c:v>926</c:v>
                </c:pt>
                <c:pt idx="905">
                  <c:v>926.2</c:v>
                </c:pt>
                <c:pt idx="906">
                  <c:v>926.5</c:v>
                </c:pt>
                <c:pt idx="907">
                  <c:v>926.8</c:v>
                </c:pt>
                <c:pt idx="908">
                  <c:v>927</c:v>
                </c:pt>
                <c:pt idx="909">
                  <c:v>927.2</c:v>
                </c:pt>
                <c:pt idx="910">
                  <c:v>927.5</c:v>
                </c:pt>
                <c:pt idx="911">
                  <c:v>927.8</c:v>
                </c:pt>
                <c:pt idx="912">
                  <c:v>928</c:v>
                </c:pt>
                <c:pt idx="913">
                  <c:v>928.2</c:v>
                </c:pt>
                <c:pt idx="914">
                  <c:v>928.5</c:v>
                </c:pt>
                <c:pt idx="915">
                  <c:v>928.8</c:v>
                </c:pt>
                <c:pt idx="916">
                  <c:v>929</c:v>
                </c:pt>
                <c:pt idx="917">
                  <c:v>929.2</c:v>
                </c:pt>
                <c:pt idx="918">
                  <c:v>929.5</c:v>
                </c:pt>
                <c:pt idx="919">
                  <c:v>929.8</c:v>
                </c:pt>
                <c:pt idx="920">
                  <c:v>930</c:v>
                </c:pt>
                <c:pt idx="921">
                  <c:v>930.2</c:v>
                </c:pt>
                <c:pt idx="922">
                  <c:v>930.5</c:v>
                </c:pt>
                <c:pt idx="923">
                  <c:v>930.8</c:v>
                </c:pt>
                <c:pt idx="924">
                  <c:v>931</c:v>
                </c:pt>
                <c:pt idx="925">
                  <c:v>931.2</c:v>
                </c:pt>
                <c:pt idx="926">
                  <c:v>931.5</c:v>
                </c:pt>
                <c:pt idx="927">
                  <c:v>931.8</c:v>
                </c:pt>
                <c:pt idx="928">
                  <c:v>932</c:v>
                </c:pt>
                <c:pt idx="929">
                  <c:v>932.2</c:v>
                </c:pt>
                <c:pt idx="930">
                  <c:v>932.5</c:v>
                </c:pt>
                <c:pt idx="931">
                  <c:v>932.8</c:v>
                </c:pt>
                <c:pt idx="932">
                  <c:v>933</c:v>
                </c:pt>
                <c:pt idx="933">
                  <c:v>933.2</c:v>
                </c:pt>
                <c:pt idx="934">
                  <c:v>933.5</c:v>
                </c:pt>
                <c:pt idx="935">
                  <c:v>933.8</c:v>
                </c:pt>
                <c:pt idx="936">
                  <c:v>934</c:v>
                </c:pt>
                <c:pt idx="937">
                  <c:v>934.2</c:v>
                </c:pt>
                <c:pt idx="938">
                  <c:v>934.5</c:v>
                </c:pt>
                <c:pt idx="939">
                  <c:v>934.8</c:v>
                </c:pt>
                <c:pt idx="940">
                  <c:v>935</c:v>
                </c:pt>
                <c:pt idx="941">
                  <c:v>935.2</c:v>
                </c:pt>
                <c:pt idx="942">
                  <c:v>935.5</c:v>
                </c:pt>
                <c:pt idx="943">
                  <c:v>935.8</c:v>
                </c:pt>
                <c:pt idx="944">
                  <c:v>936</c:v>
                </c:pt>
                <c:pt idx="945">
                  <c:v>936.2</c:v>
                </c:pt>
                <c:pt idx="946">
                  <c:v>936.5</c:v>
                </c:pt>
                <c:pt idx="947">
                  <c:v>936.8</c:v>
                </c:pt>
                <c:pt idx="948">
                  <c:v>937</c:v>
                </c:pt>
                <c:pt idx="949">
                  <c:v>937.2</c:v>
                </c:pt>
                <c:pt idx="950">
                  <c:v>937.5</c:v>
                </c:pt>
                <c:pt idx="951">
                  <c:v>937.8</c:v>
                </c:pt>
                <c:pt idx="952">
                  <c:v>938</c:v>
                </c:pt>
                <c:pt idx="953">
                  <c:v>938.2</c:v>
                </c:pt>
                <c:pt idx="954">
                  <c:v>938.5</c:v>
                </c:pt>
                <c:pt idx="955">
                  <c:v>938.8</c:v>
                </c:pt>
                <c:pt idx="956">
                  <c:v>939</c:v>
                </c:pt>
                <c:pt idx="957">
                  <c:v>939.2</c:v>
                </c:pt>
                <c:pt idx="958">
                  <c:v>939.5</c:v>
                </c:pt>
                <c:pt idx="959">
                  <c:v>939.8</c:v>
                </c:pt>
                <c:pt idx="960">
                  <c:v>940</c:v>
                </c:pt>
                <c:pt idx="961">
                  <c:v>940.2</c:v>
                </c:pt>
                <c:pt idx="962">
                  <c:v>940.5</c:v>
                </c:pt>
                <c:pt idx="963">
                  <c:v>940.8</c:v>
                </c:pt>
                <c:pt idx="964">
                  <c:v>941</c:v>
                </c:pt>
                <c:pt idx="965">
                  <c:v>941.2</c:v>
                </c:pt>
                <c:pt idx="966">
                  <c:v>941.5</c:v>
                </c:pt>
                <c:pt idx="967">
                  <c:v>941.8</c:v>
                </c:pt>
                <c:pt idx="968">
                  <c:v>942</c:v>
                </c:pt>
                <c:pt idx="969">
                  <c:v>942.2</c:v>
                </c:pt>
                <c:pt idx="970">
                  <c:v>942.5</c:v>
                </c:pt>
                <c:pt idx="971">
                  <c:v>942.8</c:v>
                </c:pt>
                <c:pt idx="972">
                  <c:v>943</c:v>
                </c:pt>
                <c:pt idx="973">
                  <c:v>943.2</c:v>
                </c:pt>
                <c:pt idx="974">
                  <c:v>943.5</c:v>
                </c:pt>
                <c:pt idx="975">
                  <c:v>943.8</c:v>
                </c:pt>
                <c:pt idx="976">
                  <c:v>944</c:v>
                </c:pt>
                <c:pt idx="977">
                  <c:v>944.2</c:v>
                </c:pt>
                <c:pt idx="978">
                  <c:v>944.5</c:v>
                </c:pt>
                <c:pt idx="979">
                  <c:v>944.8</c:v>
                </c:pt>
                <c:pt idx="980">
                  <c:v>945</c:v>
                </c:pt>
                <c:pt idx="981">
                  <c:v>945.2</c:v>
                </c:pt>
                <c:pt idx="982">
                  <c:v>945.5</c:v>
                </c:pt>
                <c:pt idx="983">
                  <c:v>945.8</c:v>
                </c:pt>
                <c:pt idx="984">
                  <c:v>946</c:v>
                </c:pt>
                <c:pt idx="985">
                  <c:v>946.2</c:v>
                </c:pt>
                <c:pt idx="986">
                  <c:v>946.5</c:v>
                </c:pt>
                <c:pt idx="987">
                  <c:v>946.8</c:v>
                </c:pt>
                <c:pt idx="988">
                  <c:v>947</c:v>
                </c:pt>
                <c:pt idx="989">
                  <c:v>947.2</c:v>
                </c:pt>
                <c:pt idx="990">
                  <c:v>947.5</c:v>
                </c:pt>
                <c:pt idx="991">
                  <c:v>947.8</c:v>
                </c:pt>
                <c:pt idx="992">
                  <c:v>948</c:v>
                </c:pt>
                <c:pt idx="993">
                  <c:v>948.2</c:v>
                </c:pt>
                <c:pt idx="994">
                  <c:v>948.5</c:v>
                </c:pt>
                <c:pt idx="995">
                  <c:v>948.8</c:v>
                </c:pt>
                <c:pt idx="996">
                  <c:v>949</c:v>
                </c:pt>
                <c:pt idx="997">
                  <c:v>949.2</c:v>
                </c:pt>
                <c:pt idx="998">
                  <c:v>949.5</c:v>
                </c:pt>
                <c:pt idx="999">
                  <c:v>949.8</c:v>
                </c:pt>
                <c:pt idx="1000">
                  <c:v>950</c:v>
                </c:pt>
                <c:pt idx="1001">
                  <c:v>950.2</c:v>
                </c:pt>
                <c:pt idx="1002">
                  <c:v>950.5</c:v>
                </c:pt>
                <c:pt idx="1003">
                  <c:v>950.8</c:v>
                </c:pt>
                <c:pt idx="1004">
                  <c:v>951</c:v>
                </c:pt>
                <c:pt idx="1005">
                  <c:v>951.2</c:v>
                </c:pt>
                <c:pt idx="1006">
                  <c:v>951.5</c:v>
                </c:pt>
                <c:pt idx="1007">
                  <c:v>951.8</c:v>
                </c:pt>
                <c:pt idx="1008">
                  <c:v>952</c:v>
                </c:pt>
                <c:pt idx="1009">
                  <c:v>952.2</c:v>
                </c:pt>
                <c:pt idx="1010">
                  <c:v>952.5</c:v>
                </c:pt>
                <c:pt idx="1011">
                  <c:v>952.8</c:v>
                </c:pt>
                <c:pt idx="1012">
                  <c:v>953</c:v>
                </c:pt>
                <c:pt idx="1013">
                  <c:v>953.2</c:v>
                </c:pt>
                <c:pt idx="1014">
                  <c:v>953.5</c:v>
                </c:pt>
                <c:pt idx="1015">
                  <c:v>953.8</c:v>
                </c:pt>
                <c:pt idx="1016">
                  <c:v>954</c:v>
                </c:pt>
                <c:pt idx="1017">
                  <c:v>954.2</c:v>
                </c:pt>
                <c:pt idx="1018">
                  <c:v>954.5</c:v>
                </c:pt>
                <c:pt idx="1019">
                  <c:v>954.8</c:v>
                </c:pt>
                <c:pt idx="1020">
                  <c:v>955</c:v>
                </c:pt>
                <c:pt idx="1021">
                  <c:v>955.2</c:v>
                </c:pt>
                <c:pt idx="1022">
                  <c:v>955.5</c:v>
                </c:pt>
                <c:pt idx="1023">
                  <c:v>955.8</c:v>
                </c:pt>
                <c:pt idx="1024">
                  <c:v>956</c:v>
                </c:pt>
                <c:pt idx="1025">
                  <c:v>956.2</c:v>
                </c:pt>
                <c:pt idx="1026">
                  <c:v>956.5</c:v>
                </c:pt>
                <c:pt idx="1027">
                  <c:v>956.8</c:v>
                </c:pt>
                <c:pt idx="1028">
                  <c:v>957</c:v>
                </c:pt>
                <c:pt idx="1029">
                  <c:v>957.2</c:v>
                </c:pt>
                <c:pt idx="1030">
                  <c:v>957.5</c:v>
                </c:pt>
                <c:pt idx="1031">
                  <c:v>957.8</c:v>
                </c:pt>
                <c:pt idx="1032">
                  <c:v>958</c:v>
                </c:pt>
                <c:pt idx="1033">
                  <c:v>958.2</c:v>
                </c:pt>
                <c:pt idx="1034">
                  <c:v>958.5</c:v>
                </c:pt>
                <c:pt idx="1035">
                  <c:v>958.8</c:v>
                </c:pt>
                <c:pt idx="1036">
                  <c:v>959</c:v>
                </c:pt>
                <c:pt idx="1037">
                  <c:v>959.2</c:v>
                </c:pt>
                <c:pt idx="1038">
                  <c:v>959.5</c:v>
                </c:pt>
                <c:pt idx="1039">
                  <c:v>959.8</c:v>
                </c:pt>
                <c:pt idx="1040">
                  <c:v>960</c:v>
                </c:pt>
                <c:pt idx="1041">
                  <c:v>960.2</c:v>
                </c:pt>
                <c:pt idx="1042">
                  <c:v>960.5</c:v>
                </c:pt>
                <c:pt idx="1043">
                  <c:v>960.8</c:v>
                </c:pt>
                <c:pt idx="1044">
                  <c:v>961</c:v>
                </c:pt>
                <c:pt idx="1045">
                  <c:v>961.2</c:v>
                </c:pt>
                <c:pt idx="1046">
                  <c:v>961.5</c:v>
                </c:pt>
                <c:pt idx="1047">
                  <c:v>961.8</c:v>
                </c:pt>
                <c:pt idx="1048">
                  <c:v>962</c:v>
                </c:pt>
                <c:pt idx="1049">
                  <c:v>962.2</c:v>
                </c:pt>
                <c:pt idx="1050">
                  <c:v>962.5</c:v>
                </c:pt>
                <c:pt idx="1051">
                  <c:v>962.8</c:v>
                </c:pt>
                <c:pt idx="1052">
                  <c:v>963</c:v>
                </c:pt>
                <c:pt idx="1053">
                  <c:v>963.2</c:v>
                </c:pt>
                <c:pt idx="1054">
                  <c:v>963.5</c:v>
                </c:pt>
                <c:pt idx="1055">
                  <c:v>963.8</c:v>
                </c:pt>
                <c:pt idx="1056">
                  <c:v>964</c:v>
                </c:pt>
                <c:pt idx="1057">
                  <c:v>964.2</c:v>
                </c:pt>
                <c:pt idx="1058">
                  <c:v>964.5</c:v>
                </c:pt>
                <c:pt idx="1059">
                  <c:v>964.8</c:v>
                </c:pt>
                <c:pt idx="1060">
                  <c:v>965</c:v>
                </c:pt>
                <c:pt idx="1061">
                  <c:v>965.2</c:v>
                </c:pt>
                <c:pt idx="1062">
                  <c:v>965.5</c:v>
                </c:pt>
                <c:pt idx="1063">
                  <c:v>965.8</c:v>
                </c:pt>
                <c:pt idx="1064">
                  <c:v>966</c:v>
                </c:pt>
                <c:pt idx="1065">
                  <c:v>966.2</c:v>
                </c:pt>
                <c:pt idx="1066">
                  <c:v>966.5</c:v>
                </c:pt>
                <c:pt idx="1067">
                  <c:v>966.8</c:v>
                </c:pt>
                <c:pt idx="1068">
                  <c:v>967</c:v>
                </c:pt>
                <c:pt idx="1069">
                  <c:v>967.2</c:v>
                </c:pt>
                <c:pt idx="1070">
                  <c:v>967.5</c:v>
                </c:pt>
                <c:pt idx="1071">
                  <c:v>967.8</c:v>
                </c:pt>
                <c:pt idx="1072">
                  <c:v>968</c:v>
                </c:pt>
                <c:pt idx="1073">
                  <c:v>968.2</c:v>
                </c:pt>
                <c:pt idx="1074">
                  <c:v>968.5</c:v>
                </c:pt>
                <c:pt idx="1075">
                  <c:v>968.8</c:v>
                </c:pt>
                <c:pt idx="1076">
                  <c:v>969</c:v>
                </c:pt>
                <c:pt idx="1077">
                  <c:v>969.2</c:v>
                </c:pt>
                <c:pt idx="1078">
                  <c:v>969.5</c:v>
                </c:pt>
                <c:pt idx="1079">
                  <c:v>969.8</c:v>
                </c:pt>
                <c:pt idx="1080">
                  <c:v>970</c:v>
                </c:pt>
                <c:pt idx="1081">
                  <c:v>970.2</c:v>
                </c:pt>
                <c:pt idx="1082">
                  <c:v>970.5</c:v>
                </c:pt>
                <c:pt idx="1083">
                  <c:v>970.8</c:v>
                </c:pt>
                <c:pt idx="1084">
                  <c:v>971</c:v>
                </c:pt>
                <c:pt idx="1085">
                  <c:v>971.2</c:v>
                </c:pt>
                <c:pt idx="1086">
                  <c:v>971.5</c:v>
                </c:pt>
                <c:pt idx="1087">
                  <c:v>971.8</c:v>
                </c:pt>
                <c:pt idx="1088">
                  <c:v>972</c:v>
                </c:pt>
                <c:pt idx="1089">
                  <c:v>972.2</c:v>
                </c:pt>
                <c:pt idx="1090">
                  <c:v>972.5</c:v>
                </c:pt>
                <c:pt idx="1091">
                  <c:v>972.8</c:v>
                </c:pt>
                <c:pt idx="1092">
                  <c:v>973</c:v>
                </c:pt>
                <c:pt idx="1093">
                  <c:v>973.2</c:v>
                </c:pt>
                <c:pt idx="1094">
                  <c:v>973.5</c:v>
                </c:pt>
                <c:pt idx="1095">
                  <c:v>973.8</c:v>
                </c:pt>
                <c:pt idx="1096">
                  <c:v>974</c:v>
                </c:pt>
                <c:pt idx="1097">
                  <c:v>974.2</c:v>
                </c:pt>
                <c:pt idx="1098">
                  <c:v>974.5</c:v>
                </c:pt>
                <c:pt idx="1099">
                  <c:v>974.8</c:v>
                </c:pt>
                <c:pt idx="1100">
                  <c:v>975</c:v>
                </c:pt>
                <c:pt idx="1101">
                  <c:v>975.2</c:v>
                </c:pt>
                <c:pt idx="1102">
                  <c:v>975.5</c:v>
                </c:pt>
                <c:pt idx="1103">
                  <c:v>975.8</c:v>
                </c:pt>
                <c:pt idx="1104">
                  <c:v>976</c:v>
                </c:pt>
                <c:pt idx="1105">
                  <c:v>976.2</c:v>
                </c:pt>
                <c:pt idx="1106">
                  <c:v>976.5</c:v>
                </c:pt>
                <c:pt idx="1107">
                  <c:v>976.8</c:v>
                </c:pt>
                <c:pt idx="1108">
                  <c:v>977</c:v>
                </c:pt>
                <c:pt idx="1109">
                  <c:v>977.2</c:v>
                </c:pt>
                <c:pt idx="1110">
                  <c:v>977.5</c:v>
                </c:pt>
                <c:pt idx="1111">
                  <c:v>977.8</c:v>
                </c:pt>
                <c:pt idx="1112">
                  <c:v>978</c:v>
                </c:pt>
                <c:pt idx="1113">
                  <c:v>978.2</c:v>
                </c:pt>
                <c:pt idx="1114">
                  <c:v>978.5</c:v>
                </c:pt>
                <c:pt idx="1115">
                  <c:v>978.8</c:v>
                </c:pt>
                <c:pt idx="1116">
                  <c:v>979</c:v>
                </c:pt>
                <c:pt idx="1117">
                  <c:v>979.2</c:v>
                </c:pt>
                <c:pt idx="1118">
                  <c:v>979.5</c:v>
                </c:pt>
                <c:pt idx="1119">
                  <c:v>979.8</c:v>
                </c:pt>
                <c:pt idx="1120">
                  <c:v>980</c:v>
                </c:pt>
                <c:pt idx="1121">
                  <c:v>980.2</c:v>
                </c:pt>
                <c:pt idx="1122">
                  <c:v>980.5</c:v>
                </c:pt>
                <c:pt idx="1123">
                  <c:v>980.8</c:v>
                </c:pt>
                <c:pt idx="1124">
                  <c:v>981</c:v>
                </c:pt>
                <c:pt idx="1125">
                  <c:v>981.2</c:v>
                </c:pt>
                <c:pt idx="1126">
                  <c:v>981.5</c:v>
                </c:pt>
                <c:pt idx="1127">
                  <c:v>981.8</c:v>
                </c:pt>
                <c:pt idx="1128">
                  <c:v>982</c:v>
                </c:pt>
                <c:pt idx="1129">
                  <c:v>982.2</c:v>
                </c:pt>
                <c:pt idx="1130">
                  <c:v>982.5</c:v>
                </c:pt>
                <c:pt idx="1131">
                  <c:v>982.8</c:v>
                </c:pt>
                <c:pt idx="1132">
                  <c:v>983</c:v>
                </c:pt>
                <c:pt idx="1133">
                  <c:v>983.2</c:v>
                </c:pt>
                <c:pt idx="1134">
                  <c:v>983.5</c:v>
                </c:pt>
                <c:pt idx="1135">
                  <c:v>983.8</c:v>
                </c:pt>
                <c:pt idx="1136">
                  <c:v>984</c:v>
                </c:pt>
                <c:pt idx="1137">
                  <c:v>984.2</c:v>
                </c:pt>
                <c:pt idx="1138">
                  <c:v>984.5</c:v>
                </c:pt>
                <c:pt idx="1139">
                  <c:v>984.8</c:v>
                </c:pt>
                <c:pt idx="1140">
                  <c:v>985</c:v>
                </c:pt>
                <c:pt idx="1141">
                  <c:v>985.2</c:v>
                </c:pt>
                <c:pt idx="1142">
                  <c:v>985.5</c:v>
                </c:pt>
                <c:pt idx="1143">
                  <c:v>985.8</c:v>
                </c:pt>
                <c:pt idx="1144">
                  <c:v>986</c:v>
                </c:pt>
                <c:pt idx="1145">
                  <c:v>986.2</c:v>
                </c:pt>
                <c:pt idx="1146">
                  <c:v>986.5</c:v>
                </c:pt>
                <c:pt idx="1147">
                  <c:v>986.8</c:v>
                </c:pt>
                <c:pt idx="1148">
                  <c:v>987</c:v>
                </c:pt>
                <c:pt idx="1149">
                  <c:v>987.2</c:v>
                </c:pt>
                <c:pt idx="1150">
                  <c:v>987.5</c:v>
                </c:pt>
                <c:pt idx="1151">
                  <c:v>987.8</c:v>
                </c:pt>
                <c:pt idx="1152">
                  <c:v>988</c:v>
                </c:pt>
                <c:pt idx="1153">
                  <c:v>988.2</c:v>
                </c:pt>
                <c:pt idx="1154">
                  <c:v>988.5</c:v>
                </c:pt>
                <c:pt idx="1155">
                  <c:v>988.8</c:v>
                </c:pt>
                <c:pt idx="1156">
                  <c:v>989</c:v>
                </c:pt>
                <c:pt idx="1157">
                  <c:v>989.2</c:v>
                </c:pt>
                <c:pt idx="1158">
                  <c:v>989.5</c:v>
                </c:pt>
                <c:pt idx="1159">
                  <c:v>989.8</c:v>
                </c:pt>
                <c:pt idx="1160">
                  <c:v>990</c:v>
                </c:pt>
                <c:pt idx="1161">
                  <c:v>990.2</c:v>
                </c:pt>
                <c:pt idx="1162">
                  <c:v>990.5</c:v>
                </c:pt>
                <c:pt idx="1163">
                  <c:v>990.8</c:v>
                </c:pt>
                <c:pt idx="1164">
                  <c:v>991</c:v>
                </c:pt>
                <c:pt idx="1165">
                  <c:v>991.2</c:v>
                </c:pt>
                <c:pt idx="1166">
                  <c:v>991.5</c:v>
                </c:pt>
                <c:pt idx="1167">
                  <c:v>991.8</c:v>
                </c:pt>
                <c:pt idx="1168">
                  <c:v>992</c:v>
                </c:pt>
                <c:pt idx="1169">
                  <c:v>992.2</c:v>
                </c:pt>
                <c:pt idx="1170">
                  <c:v>992.5</c:v>
                </c:pt>
                <c:pt idx="1171">
                  <c:v>992.8</c:v>
                </c:pt>
                <c:pt idx="1172">
                  <c:v>993</c:v>
                </c:pt>
                <c:pt idx="1173">
                  <c:v>993.2</c:v>
                </c:pt>
                <c:pt idx="1174">
                  <c:v>993.5</c:v>
                </c:pt>
                <c:pt idx="1175">
                  <c:v>993.8</c:v>
                </c:pt>
                <c:pt idx="1176">
                  <c:v>994</c:v>
                </c:pt>
                <c:pt idx="1177">
                  <c:v>994.2</c:v>
                </c:pt>
                <c:pt idx="1178">
                  <c:v>994.5</c:v>
                </c:pt>
                <c:pt idx="1179">
                  <c:v>994.8</c:v>
                </c:pt>
                <c:pt idx="1180">
                  <c:v>995</c:v>
                </c:pt>
                <c:pt idx="1181">
                  <c:v>995.2</c:v>
                </c:pt>
                <c:pt idx="1182">
                  <c:v>995.5</c:v>
                </c:pt>
                <c:pt idx="1183">
                  <c:v>995.8</c:v>
                </c:pt>
                <c:pt idx="1184">
                  <c:v>996</c:v>
                </c:pt>
                <c:pt idx="1185">
                  <c:v>996.2</c:v>
                </c:pt>
                <c:pt idx="1186">
                  <c:v>996.5</c:v>
                </c:pt>
                <c:pt idx="1187">
                  <c:v>996.8</c:v>
                </c:pt>
                <c:pt idx="1188">
                  <c:v>997</c:v>
                </c:pt>
                <c:pt idx="1189">
                  <c:v>997.2</c:v>
                </c:pt>
                <c:pt idx="1190">
                  <c:v>997.5</c:v>
                </c:pt>
                <c:pt idx="1191">
                  <c:v>997.8</c:v>
                </c:pt>
                <c:pt idx="1192">
                  <c:v>998</c:v>
                </c:pt>
                <c:pt idx="1193">
                  <c:v>998.2</c:v>
                </c:pt>
                <c:pt idx="1194">
                  <c:v>998.5</c:v>
                </c:pt>
                <c:pt idx="1195">
                  <c:v>998.8</c:v>
                </c:pt>
                <c:pt idx="1196">
                  <c:v>999</c:v>
                </c:pt>
                <c:pt idx="1197">
                  <c:v>999.2</c:v>
                </c:pt>
                <c:pt idx="1198">
                  <c:v>999.5</c:v>
                </c:pt>
                <c:pt idx="1199">
                  <c:v>999.8</c:v>
                </c:pt>
                <c:pt idx="1200">
                  <c:v>1000</c:v>
                </c:pt>
                <c:pt idx="1201">
                  <c:v>1000.2</c:v>
                </c:pt>
                <c:pt idx="1202">
                  <c:v>1000.5</c:v>
                </c:pt>
                <c:pt idx="1203">
                  <c:v>1000.8</c:v>
                </c:pt>
                <c:pt idx="1204">
                  <c:v>1001</c:v>
                </c:pt>
                <c:pt idx="1205">
                  <c:v>1001.2</c:v>
                </c:pt>
                <c:pt idx="1206">
                  <c:v>1001.5</c:v>
                </c:pt>
                <c:pt idx="1207">
                  <c:v>1001.8</c:v>
                </c:pt>
                <c:pt idx="1208">
                  <c:v>1002</c:v>
                </c:pt>
                <c:pt idx="1209">
                  <c:v>1002.2</c:v>
                </c:pt>
                <c:pt idx="1210">
                  <c:v>1002.5</c:v>
                </c:pt>
                <c:pt idx="1211">
                  <c:v>1002.8</c:v>
                </c:pt>
                <c:pt idx="1212">
                  <c:v>1003</c:v>
                </c:pt>
                <c:pt idx="1213">
                  <c:v>1003.2</c:v>
                </c:pt>
                <c:pt idx="1214">
                  <c:v>1003.5</c:v>
                </c:pt>
                <c:pt idx="1215">
                  <c:v>1003.8</c:v>
                </c:pt>
                <c:pt idx="1216">
                  <c:v>1004</c:v>
                </c:pt>
                <c:pt idx="1217">
                  <c:v>1004.2</c:v>
                </c:pt>
                <c:pt idx="1218">
                  <c:v>1004.5</c:v>
                </c:pt>
                <c:pt idx="1219">
                  <c:v>1004.8</c:v>
                </c:pt>
                <c:pt idx="1220">
                  <c:v>1005</c:v>
                </c:pt>
                <c:pt idx="1221">
                  <c:v>1005.2</c:v>
                </c:pt>
                <c:pt idx="1222">
                  <c:v>1005.5</c:v>
                </c:pt>
                <c:pt idx="1223">
                  <c:v>1005.8</c:v>
                </c:pt>
                <c:pt idx="1224">
                  <c:v>1006</c:v>
                </c:pt>
                <c:pt idx="1225">
                  <c:v>1006.2</c:v>
                </c:pt>
                <c:pt idx="1226">
                  <c:v>1006.5</c:v>
                </c:pt>
                <c:pt idx="1227">
                  <c:v>1006.8</c:v>
                </c:pt>
                <c:pt idx="1228">
                  <c:v>1007</c:v>
                </c:pt>
                <c:pt idx="1229">
                  <c:v>1007.2</c:v>
                </c:pt>
                <c:pt idx="1230">
                  <c:v>1007.5</c:v>
                </c:pt>
                <c:pt idx="1231">
                  <c:v>1007.8</c:v>
                </c:pt>
                <c:pt idx="1232">
                  <c:v>1008</c:v>
                </c:pt>
                <c:pt idx="1233">
                  <c:v>1008.2</c:v>
                </c:pt>
                <c:pt idx="1234">
                  <c:v>1008.5</c:v>
                </c:pt>
                <c:pt idx="1235">
                  <c:v>1008.8</c:v>
                </c:pt>
                <c:pt idx="1236">
                  <c:v>1009</c:v>
                </c:pt>
                <c:pt idx="1237">
                  <c:v>1009.2</c:v>
                </c:pt>
                <c:pt idx="1238">
                  <c:v>1009.5</c:v>
                </c:pt>
                <c:pt idx="1239">
                  <c:v>1009.8</c:v>
                </c:pt>
                <c:pt idx="1240">
                  <c:v>1010</c:v>
                </c:pt>
                <c:pt idx="1241">
                  <c:v>1010.2</c:v>
                </c:pt>
                <c:pt idx="1242">
                  <c:v>1010.5</c:v>
                </c:pt>
                <c:pt idx="1243">
                  <c:v>1010.8</c:v>
                </c:pt>
                <c:pt idx="1244">
                  <c:v>1011</c:v>
                </c:pt>
                <c:pt idx="1245">
                  <c:v>1011.2</c:v>
                </c:pt>
                <c:pt idx="1246">
                  <c:v>1011.5</c:v>
                </c:pt>
                <c:pt idx="1247">
                  <c:v>1011.8</c:v>
                </c:pt>
                <c:pt idx="1248">
                  <c:v>1012</c:v>
                </c:pt>
                <c:pt idx="1249">
                  <c:v>1012.2</c:v>
                </c:pt>
                <c:pt idx="1250">
                  <c:v>1012.5</c:v>
                </c:pt>
                <c:pt idx="1251">
                  <c:v>1012.8</c:v>
                </c:pt>
                <c:pt idx="1252">
                  <c:v>1013</c:v>
                </c:pt>
                <c:pt idx="1253">
                  <c:v>1013.2</c:v>
                </c:pt>
                <c:pt idx="1254">
                  <c:v>1013.5</c:v>
                </c:pt>
                <c:pt idx="1255">
                  <c:v>1013.8</c:v>
                </c:pt>
                <c:pt idx="1256">
                  <c:v>1014</c:v>
                </c:pt>
                <c:pt idx="1257">
                  <c:v>1014.2</c:v>
                </c:pt>
                <c:pt idx="1258">
                  <c:v>1014.5</c:v>
                </c:pt>
                <c:pt idx="1259">
                  <c:v>1014.8</c:v>
                </c:pt>
                <c:pt idx="1260">
                  <c:v>1015</c:v>
                </c:pt>
                <c:pt idx="1261">
                  <c:v>1015.2</c:v>
                </c:pt>
                <c:pt idx="1262">
                  <c:v>1015.5</c:v>
                </c:pt>
                <c:pt idx="1263">
                  <c:v>1015.8</c:v>
                </c:pt>
                <c:pt idx="1264">
                  <c:v>1016</c:v>
                </c:pt>
                <c:pt idx="1265">
                  <c:v>1016.2</c:v>
                </c:pt>
                <c:pt idx="1266">
                  <c:v>1016.5</c:v>
                </c:pt>
                <c:pt idx="1267">
                  <c:v>1016.8</c:v>
                </c:pt>
                <c:pt idx="1268">
                  <c:v>1017</c:v>
                </c:pt>
                <c:pt idx="1269">
                  <c:v>1017.2</c:v>
                </c:pt>
                <c:pt idx="1270">
                  <c:v>1017.5</c:v>
                </c:pt>
                <c:pt idx="1271">
                  <c:v>1017.8</c:v>
                </c:pt>
                <c:pt idx="1272">
                  <c:v>1018</c:v>
                </c:pt>
                <c:pt idx="1273">
                  <c:v>1018.2</c:v>
                </c:pt>
                <c:pt idx="1274">
                  <c:v>1018.5</c:v>
                </c:pt>
                <c:pt idx="1275">
                  <c:v>1018.8</c:v>
                </c:pt>
                <c:pt idx="1276">
                  <c:v>1019</c:v>
                </c:pt>
                <c:pt idx="1277">
                  <c:v>1019.2</c:v>
                </c:pt>
                <c:pt idx="1278">
                  <c:v>1019.5</c:v>
                </c:pt>
                <c:pt idx="1279">
                  <c:v>1019.8</c:v>
                </c:pt>
                <c:pt idx="1280">
                  <c:v>1020</c:v>
                </c:pt>
                <c:pt idx="1281">
                  <c:v>1020.2</c:v>
                </c:pt>
                <c:pt idx="1282">
                  <c:v>1020.5</c:v>
                </c:pt>
                <c:pt idx="1283">
                  <c:v>1020.8</c:v>
                </c:pt>
                <c:pt idx="1284">
                  <c:v>1021</c:v>
                </c:pt>
                <c:pt idx="1285">
                  <c:v>1021.2</c:v>
                </c:pt>
                <c:pt idx="1286">
                  <c:v>1021.5</c:v>
                </c:pt>
                <c:pt idx="1287">
                  <c:v>1021.8</c:v>
                </c:pt>
                <c:pt idx="1288">
                  <c:v>1022</c:v>
                </c:pt>
                <c:pt idx="1289">
                  <c:v>1022.2</c:v>
                </c:pt>
                <c:pt idx="1290">
                  <c:v>1022.5</c:v>
                </c:pt>
                <c:pt idx="1291">
                  <c:v>1022.8</c:v>
                </c:pt>
                <c:pt idx="1292">
                  <c:v>1023</c:v>
                </c:pt>
                <c:pt idx="1293">
                  <c:v>1023.2</c:v>
                </c:pt>
                <c:pt idx="1294">
                  <c:v>1023.5</c:v>
                </c:pt>
                <c:pt idx="1295">
                  <c:v>1023.8</c:v>
                </c:pt>
                <c:pt idx="1296">
                  <c:v>1024</c:v>
                </c:pt>
                <c:pt idx="1297">
                  <c:v>1024.2</c:v>
                </c:pt>
                <c:pt idx="1298">
                  <c:v>1024.5</c:v>
                </c:pt>
                <c:pt idx="1299">
                  <c:v>1024.8</c:v>
                </c:pt>
                <c:pt idx="1300">
                  <c:v>1025</c:v>
                </c:pt>
                <c:pt idx="1301">
                  <c:v>1025.2</c:v>
                </c:pt>
                <c:pt idx="1302">
                  <c:v>1025.5</c:v>
                </c:pt>
                <c:pt idx="1303">
                  <c:v>1025.8</c:v>
                </c:pt>
                <c:pt idx="1304">
                  <c:v>1026</c:v>
                </c:pt>
                <c:pt idx="1305">
                  <c:v>1026.2</c:v>
                </c:pt>
                <c:pt idx="1306">
                  <c:v>1026.5</c:v>
                </c:pt>
                <c:pt idx="1307">
                  <c:v>1026.8</c:v>
                </c:pt>
                <c:pt idx="1308">
                  <c:v>1027</c:v>
                </c:pt>
                <c:pt idx="1309">
                  <c:v>1027.2</c:v>
                </c:pt>
                <c:pt idx="1310">
                  <c:v>1027.5</c:v>
                </c:pt>
                <c:pt idx="1311">
                  <c:v>1027.8</c:v>
                </c:pt>
                <c:pt idx="1312">
                  <c:v>1028</c:v>
                </c:pt>
                <c:pt idx="1313">
                  <c:v>1028.2</c:v>
                </c:pt>
                <c:pt idx="1314">
                  <c:v>1028.5</c:v>
                </c:pt>
                <c:pt idx="1315">
                  <c:v>1028.8</c:v>
                </c:pt>
                <c:pt idx="1316">
                  <c:v>1029</c:v>
                </c:pt>
                <c:pt idx="1317">
                  <c:v>1029.2</c:v>
                </c:pt>
                <c:pt idx="1318">
                  <c:v>1029.5</c:v>
                </c:pt>
                <c:pt idx="1319">
                  <c:v>1029.8</c:v>
                </c:pt>
                <c:pt idx="1320">
                  <c:v>1030</c:v>
                </c:pt>
                <c:pt idx="1321">
                  <c:v>1030.2</c:v>
                </c:pt>
                <c:pt idx="1322">
                  <c:v>1030.5</c:v>
                </c:pt>
                <c:pt idx="1323">
                  <c:v>1030.8</c:v>
                </c:pt>
                <c:pt idx="1324">
                  <c:v>1031</c:v>
                </c:pt>
                <c:pt idx="1325">
                  <c:v>1031.2</c:v>
                </c:pt>
                <c:pt idx="1326">
                  <c:v>1031.5</c:v>
                </c:pt>
                <c:pt idx="1327">
                  <c:v>1031.8</c:v>
                </c:pt>
                <c:pt idx="1328">
                  <c:v>1032</c:v>
                </c:pt>
                <c:pt idx="1329">
                  <c:v>1032.2</c:v>
                </c:pt>
                <c:pt idx="1330">
                  <c:v>1032.5</c:v>
                </c:pt>
                <c:pt idx="1331">
                  <c:v>1032.8</c:v>
                </c:pt>
                <c:pt idx="1332">
                  <c:v>1033</c:v>
                </c:pt>
                <c:pt idx="1333">
                  <c:v>1033.2</c:v>
                </c:pt>
                <c:pt idx="1334">
                  <c:v>1033.5</c:v>
                </c:pt>
                <c:pt idx="1335">
                  <c:v>1033.8</c:v>
                </c:pt>
                <c:pt idx="1336">
                  <c:v>1034</c:v>
                </c:pt>
                <c:pt idx="1337">
                  <c:v>1034.2</c:v>
                </c:pt>
                <c:pt idx="1338">
                  <c:v>1034.5</c:v>
                </c:pt>
                <c:pt idx="1339">
                  <c:v>1034.8</c:v>
                </c:pt>
                <c:pt idx="1340">
                  <c:v>1035</c:v>
                </c:pt>
                <c:pt idx="1341">
                  <c:v>1035.2</c:v>
                </c:pt>
                <c:pt idx="1342">
                  <c:v>1035.5</c:v>
                </c:pt>
                <c:pt idx="1343">
                  <c:v>1035.8</c:v>
                </c:pt>
                <c:pt idx="1344">
                  <c:v>1036</c:v>
                </c:pt>
                <c:pt idx="1345">
                  <c:v>1036.2</c:v>
                </c:pt>
                <c:pt idx="1346">
                  <c:v>1036.5</c:v>
                </c:pt>
                <c:pt idx="1347">
                  <c:v>1036.8</c:v>
                </c:pt>
                <c:pt idx="1348">
                  <c:v>1037</c:v>
                </c:pt>
                <c:pt idx="1349">
                  <c:v>1037.2</c:v>
                </c:pt>
                <c:pt idx="1350">
                  <c:v>1037.5</c:v>
                </c:pt>
                <c:pt idx="1351">
                  <c:v>1037.8</c:v>
                </c:pt>
                <c:pt idx="1352">
                  <c:v>1038</c:v>
                </c:pt>
                <c:pt idx="1353">
                  <c:v>1038.2</c:v>
                </c:pt>
                <c:pt idx="1354">
                  <c:v>1038.5</c:v>
                </c:pt>
                <c:pt idx="1355">
                  <c:v>1038.8</c:v>
                </c:pt>
                <c:pt idx="1356">
                  <c:v>1039</c:v>
                </c:pt>
                <c:pt idx="1357">
                  <c:v>1039.2</c:v>
                </c:pt>
                <c:pt idx="1358">
                  <c:v>1039.5</c:v>
                </c:pt>
                <c:pt idx="1359">
                  <c:v>1039.8</c:v>
                </c:pt>
                <c:pt idx="1360">
                  <c:v>1040</c:v>
                </c:pt>
                <c:pt idx="1361">
                  <c:v>1040.2</c:v>
                </c:pt>
                <c:pt idx="1362">
                  <c:v>1040.5</c:v>
                </c:pt>
                <c:pt idx="1363">
                  <c:v>1040.8</c:v>
                </c:pt>
                <c:pt idx="1364">
                  <c:v>1041</c:v>
                </c:pt>
                <c:pt idx="1365">
                  <c:v>1041.2</c:v>
                </c:pt>
                <c:pt idx="1366">
                  <c:v>1041.5</c:v>
                </c:pt>
                <c:pt idx="1367">
                  <c:v>1041.8</c:v>
                </c:pt>
                <c:pt idx="1368">
                  <c:v>1042</c:v>
                </c:pt>
                <c:pt idx="1369">
                  <c:v>1042.2</c:v>
                </c:pt>
                <c:pt idx="1370">
                  <c:v>1042.5</c:v>
                </c:pt>
                <c:pt idx="1371">
                  <c:v>1042.8</c:v>
                </c:pt>
                <c:pt idx="1372">
                  <c:v>1043</c:v>
                </c:pt>
                <c:pt idx="1373">
                  <c:v>1043.2</c:v>
                </c:pt>
                <c:pt idx="1374">
                  <c:v>1043.5</c:v>
                </c:pt>
                <c:pt idx="1375">
                  <c:v>1043.8</c:v>
                </c:pt>
                <c:pt idx="1376">
                  <c:v>1044</c:v>
                </c:pt>
                <c:pt idx="1377">
                  <c:v>1044.2</c:v>
                </c:pt>
                <c:pt idx="1378">
                  <c:v>1044.5</c:v>
                </c:pt>
                <c:pt idx="1379">
                  <c:v>1044.8</c:v>
                </c:pt>
                <c:pt idx="1380">
                  <c:v>1045</c:v>
                </c:pt>
                <c:pt idx="1381">
                  <c:v>1045.2</c:v>
                </c:pt>
                <c:pt idx="1382">
                  <c:v>1045.5</c:v>
                </c:pt>
                <c:pt idx="1383">
                  <c:v>1045.8</c:v>
                </c:pt>
                <c:pt idx="1384">
                  <c:v>1046</c:v>
                </c:pt>
                <c:pt idx="1385">
                  <c:v>1046.2</c:v>
                </c:pt>
                <c:pt idx="1386">
                  <c:v>1046.5</c:v>
                </c:pt>
                <c:pt idx="1387">
                  <c:v>1046.8</c:v>
                </c:pt>
                <c:pt idx="1388">
                  <c:v>1047</c:v>
                </c:pt>
                <c:pt idx="1389">
                  <c:v>1047.2</c:v>
                </c:pt>
                <c:pt idx="1390">
                  <c:v>1047.5</c:v>
                </c:pt>
                <c:pt idx="1391">
                  <c:v>1047.8</c:v>
                </c:pt>
                <c:pt idx="1392">
                  <c:v>1048</c:v>
                </c:pt>
                <c:pt idx="1393">
                  <c:v>1048.2</c:v>
                </c:pt>
                <c:pt idx="1394">
                  <c:v>1048.5</c:v>
                </c:pt>
                <c:pt idx="1395">
                  <c:v>1048.8</c:v>
                </c:pt>
                <c:pt idx="1396">
                  <c:v>1049</c:v>
                </c:pt>
                <c:pt idx="1397">
                  <c:v>1049.2</c:v>
                </c:pt>
                <c:pt idx="1398">
                  <c:v>1049.5</c:v>
                </c:pt>
                <c:pt idx="1399">
                  <c:v>1049.8</c:v>
                </c:pt>
                <c:pt idx="1400">
                  <c:v>1050</c:v>
                </c:pt>
                <c:pt idx="1401">
                  <c:v>1050.2</c:v>
                </c:pt>
                <c:pt idx="1402">
                  <c:v>1050.5</c:v>
                </c:pt>
                <c:pt idx="1403">
                  <c:v>1050.8</c:v>
                </c:pt>
                <c:pt idx="1404">
                  <c:v>1051</c:v>
                </c:pt>
                <c:pt idx="1405">
                  <c:v>1051.2</c:v>
                </c:pt>
                <c:pt idx="1406">
                  <c:v>1051.5</c:v>
                </c:pt>
                <c:pt idx="1407">
                  <c:v>1051.8</c:v>
                </c:pt>
                <c:pt idx="1408">
                  <c:v>1052</c:v>
                </c:pt>
                <c:pt idx="1409">
                  <c:v>1052.2</c:v>
                </c:pt>
                <c:pt idx="1410">
                  <c:v>1052.5</c:v>
                </c:pt>
                <c:pt idx="1411">
                  <c:v>1052.8</c:v>
                </c:pt>
                <c:pt idx="1412">
                  <c:v>1053</c:v>
                </c:pt>
                <c:pt idx="1413">
                  <c:v>1053.2</c:v>
                </c:pt>
                <c:pt idx="1414">
                  <c:v>1053.5</c:v>
                </c:pt>
                <c:pt idx="1415">
                  <c:v>1053.8</c:v>
                </c:pt>
                <c:pt idx="1416">
                  <c:v>1054</c:v>
                </c:pt>
                <c:pt idx="1417">
                  <c:v>1054.2</c:v>
                </c:pt>
                <c:pt idx="1418">
                  <c:v>1054.5</c:v>
                </c:pt>
                <c:pt idx="1419">
                  <c:v>1054.8</c:v>
                </c:pt>
                <c:pt idx="1420">
                  <c:v>1055</c:v>
                </c:pt>
                <c:pt idx="1421">
                  <c:v>1055.2</c:v>
                </c:pt>
                <c:pt idx="1422">
                  <c:v>1055.5</c:v>
                </c:pt>
                <c:pt idx="1423">
                  <c:v>1055.8</c:v>
                </c:pt>
                <c:pt idx="1424">
                  <c:v>1056</c:v>
                </c:pt>
                <c:pt idx="1425">
                  <c:v>1056.2</c:v>
                </c:pt>
                <c:pt idx="1426">
                  <c:v>1056.5</c:v>
                </c:pt>
                <c:pt idx="1427">
                  <c:v>1056.8</c:v>
                </c:pt>
                <c:pt idx="1428">
                  <c:v>1057</c:v>
                </c:pt>
                <c:pt idx="1429">
                  <c:v>1057.2</c:v>
                </c:pt>
                <c:pt idx="1430">
                  <c:v>1057.5</c:v>
                </c:pt>
                <c:pt idx="1431">
                  <c:v>1057.8</c:v>
                </c:pt>
                <c:pt idx="1432">
                  <c:v>1058</c:v>
                </c:pt>
                <c:pt idx="1433">
                  <c:v>1058.2</c:v>
                </c:pt>
                <c:pt idx="1434">
                  <c:v>1058.5</c:v>
                </c:pt>
                <c:pt idx="1435">
                  <c:v>1058.8</c:v>
                </c:pt>
                <c:pt idx="1436">
                  <c:v>1059</c:v>
                </c:pt>
                <c:pt idx="1437">
                  <c:v>1059.2</c:v>
                </c:pt>
                <c:pt idx="1438">
                  <c:v>1059.5</c:v>
                </c:pt>
                <c:pt idx="1439">
                  <c:v>1059.8</c:v>
                </c:pt>
                <c:pt idx="1440">
                  <c:v>1060</c:v>
                </c:pt>
                <c:pt idx="1441">
                  <c:v>1060.2</c:v>
                </c:pt>
                <c:pt idx="1442">
                  <c:v>1060.5</c:v>
                </c:pt>
                <c:pt idx="1443">
                  <c:v>1060.8</c:v>
                </c:pt>
                <c:pt idx="1444">
                  <c:v>1061</c:v>
                </c:pt>
                <c:pt idx="1445">
                  <c:v>1061.2</c:v>
                </c:pt>
                <c:pt idx="1446">
                  <c:v>1061.5</c:v>
                </c:pt>
                <c:pt idx="1447">
                  <c:v>1061.8</c:v>
                </c:pt>
                <c:pt idx="1448">
                  <c:v>1062</c:v>
                </c:pt>
                <c:pt idx="1449">
                  <c:v>1062.2</c:v>
                </c:pt>
                <c:pt idx="1450">
                  <c:v>1062.5</c:v>
                </c:pt>
                <c:pt idx="1451">
                  <c:v>1062.8</c:v>
                </c:pt>
                <c:pt idx="1452">
                  <c:v>1063</c:v>
                </c:pt>
                <c:pt idx="1453">
                  <c:v>1063.2</c:v>
                </c:pt>
                <c:pt idx="1454">
                  <c:v>1063.5</c:v>
                </c:pt>
                <c:pt idx="1455">
                  <c:v>1063.8</c:v>
                </c:pt>
                <c:pt idx="1456">
                  <c:v>1064</c:v>
                </c:pt>
                <c:pt idx="1457">
                  <c:v>1064.2</c:v>
                </c:pt>
                <c:pt idx="1458">
                  <c:v>1064.5</c:v>
                </c:pt>
                <c:pt idx="1459">
                  <c:v>1064.8</c:v>
                </c:pt>
                <c:pt idx="1460">
                  <c:v>1065</c:v>
                </c:pt>
                <c:pt idx="1461">
                  <c:v>1065.2</c:v>
                </c:pt>
                <c:pt idx="1462">
                  <c:v>1065.5</c:v>
                </c:pt>
                <c:pt idx="1463">
                  <c:v>1065.8</c:v>
                </c:pt>
                <c:pt idx="1464">
                  <c:v>1066</c:v>
                </c:pt>
                <c:pt idx="1465">
                  <c:v>1066.2</c:v>
                </c:pt>
                <c:pt idx="1466">
                  <c:v>1066.5</c:v>
                </c:pt>
                <c:pt idx="1467">
                  <c:v>1066.8</c:v>
                </c:pt>
                <c:pt idx="1468">
                  <c:v>1067</c:v>
                </c:pt>
                <c:pt idx="1469">
                  <c:v>1067.2</c:v>
                </c:pt>
                <c:pt idx="1470">
                  <c:v>1067.5</c:v>
                </c:pt>
                <c:pt idx="1471">
                  <c:v>1067.8</c:v>
                </c:pt>
                <c:pt idx="1472">
                  <c:v>1068</c:v>
                </c:pt>
                <c:pt idx="1473">
                  <c:v>1068.2</c:v>
                </c:pt>
                <c:pt idx="1474">
                  <c:v>1068.5</c:v>
                </c:pt>
                <c:pt idx="1475">
                  <c:v>1068.8</c:v>
                </c:pt>
                <c:pt idx="1476">
                  <c:v>1069</c:v>
                </c:pt>
                <c:pt idx="1477">
                  <c:v>1069.2</c:v>
                </c:pt>
                <c:pt idx="1478">
                  <c:v>1069.5</c:v>
                </c:pt>
                <c:pt idx="1479">
                  <c:v>1069.8</c:v>
                </c:pt>
                <c:pt idx="1480">
                  <c:v>1070</c:v>
                </c:pt>
                <c:pt idx="1481">
                  <c:v>1070.2</c:v>
                </c:pt>
                <c:pt idx="1482">
                  <c:v>1070.5</c:v>
                </c:pt>
                <c:pt idx="1483">
                  <c:v>1070.8</c:v>
                </c:pt>
                <c:pt idx="1484">
                  <c:v>1071</c:v>
                </c:pt>
                <c:pt idx="1485">
                  <c:v>1071.2</c:v>
                </c:pt>
                <c:pt idx="1486">
                  <c:v>1071.5</c:v>
                </c:pt>
                <c:pt idx="1487">
                  <c:v>1071.8</c:v>
                </c:pt>
                <c:pt idx="1488">
                  <c:v>1072</c:v>
                </c:pt>
                <c:pt idx="1489">
                  <c:v>1072.2</c:v>
                </c:pt>
                <c:pt idx="1490">
                  <c:v>1072.5</c:v>
                </c:pt>
                <c:pt idx="1491">
                  <c:v>1072.8</c:v>
                </c:pt>
                <c:pt idx="1492">
                  <c:v>1073</c:v>
                </c:pt>
                <c:pt idx="1493">
                  <c:v>1073.2</c:v>
                </c:pt>
                <c:pt idx="1494">
                  <c:v>1073.5</c:v>
                </c:pt>
                <c:pt idx="1495">
                  <c:v>1073.8</c:v>
                </c:pt>
                <c:pt idx="1496">
                  <c:v>1074</c:v>
                </c:pt>
                <c:pt idx="1497">
                  <c:v>1074.2</c:v>
                </c:pt>
                <c:pt idx="1498">
                  <c:v>1074.5</c:v>
                </c:pt>
                <c:pt idx="1499">
                  <c:v>1074.8</c:v>
                </c:pt>
                <c:pt idx="1500">
                  <c:v>1075</c:v>
                </c:pt>
                <c:pt idx="1501">
                  <c:v>1075.2</c:v>
                </c:pt>
                <c:pt idx="1502">
                  <c:v>1075.5</c:v>
                </c:pt>
                <c:pt idx="1503">
                  <c:v>1075.8</c:v>
                </c:pt>
                <c:pt idx="1504">
                  <c:v>1076</c:v>
                </c:pt>
                <c:pt idx="1505">
                  <c:v>1076.2</c:v>
                </c:pt>
                <c:pt idx="1506">
                  <c:v>1076.5</c:v>
                </c:pt>
                <c:pt idx="1507">
                  <c:v>1076.8</c:v>
                </c:pt>
                <c:pt idx="1508">
                  <c:v>1077</c:v>
                </c:pt>
                <c:pt idx="1509">
                  <c:v>1077.2</c:v>
                </c:pt>
                <c:pt idx="1510">
                  <c:v>1077.5</c:v>
                </c:pt>
                <c:pt idx="1511">
                  <c:v>1077.8</c:v>
                </c:pt>
                <c:pt idx="1512">
                  <c:v>1078</c:v>
                </c:pt>
                <c:pt idx="1513">
                  <c:v>1078.2</c:v>
                </c:pt>
                <c:pt idx="1514">
                  <c:v>1078.5</c:v>
                </c:pt>
                <c:pt idx="1515">
                  <c:v>1078.8</c:v>
                </c:pt>
                <c:pt idx="1516">
                  <c:v>1079</c:v>
                </c:pt>
                <c:pt idx="1517">
                  <c:v>1079.2</c:v>
                </c:pt>
                <c:pt idx="1518">
                  <c:v>1079.5</c:v>
                </c:pt>
                <c:pt idx="1519">
                  <c:v>1079.8</c:v>
                </c:pt>
                <c:pt idx="1520">
                  <c:v>1080</c:v>
                </c:pt>
                <c:pt idx="1521">
                  <c:v>1080.2</c:v>
                </c:pt>
                <c:pt idx="1522">
                  <c:v>1080.5</c:v>
                </c:pt>
                <c:pt idx="1523">
                  <c:v>1080.8</c:v>
                </c:pt>
                <c:pt idx="1524">
                  <c:v>1081</c:v>
                </c:pt>
                <c:pt idx="1525">
                  <c:v>1081.2</c:v>
                </c:pt>
                <c:pt idx="1526">
                  <c:v>1081.5</c:v>
                </c:pt>
                <c:pt idx="1527">
                  <c:v>1081.8</c:v>
                </c:pt>
                <c:pt idx="1528">
                  <c:v>1082</c:v>
                </c:pt>
                <c:pt idx="1529">
                  <c:v>1082.2</c:v>
                </c:pt>
                <c:pt idx="1530">
                  <c:v>1082.5</c:v>
                </c:pt>
                <c:pt idx="1531">
                  <c:v>1082.8</c:v>
                </c:pt>
                <c:pt idx="1532">
                  <c:v>1083</c:v>
                </c:pt>
                <c:pt idx="1533">
                  <c:v>1083.2</c:v>
                </c:pt>
                <c:pt idx="1534">
                  <c:v>1083.5</c:v>
                </c:pt>
                <c:pt idx="1535">
                  <c:v>1083.8</c:v>
                </c:pt>
                <c:pt idx="1536">
                  <c:v>1084</c:v>
                </c:pt>
                <c:pt idx="1537">
                  <c:v>1084.2</c:v>
                </c:pt>
                <c:pt idx="1538">
                  <c:v>1084.5</c:v>
                </c:pt>
                <c:pt idx="1539">
                  <c:v>1084.8</c:v>
                </c:pt>
                <c:pt idx="1540">
                  <c:v>1085</c:v>
                </c:pt>
                <c:pt idx="1541">
                  <c:v>1085.2</c:v>
                </c:pt>
                <c:pt idx="1542">
                  <c:v>1085.5</c:v>
                </c:pt>
                <c:pt idx="1543">
                  <c:v>1085.8</c:v>
                </c:pt>
                <c:pt idx="1544">
                  <c:v>1086</c:v>
                </c:pt>
                <c:pt idx="1545">
                  <c:v>1086.2</c:v>
                </c:pt>
                <c:pt idx="1546">
                  <c:v>1086.5</c:v>
                </c:pt>
                <c:pt idx="1547">
                  <c:v>1086.8</c:v>
                </c:pt>
                <c:pt idx="1548">
                  <c:v>1087</c:v>
                </c:pt>
                <c:pt idx="1549">
                  <c:v>1087.2</c:v>
                </c:pt>
                <c:pt idx="1550">
                  <c:v>1087.5</c:v>
                </c:pt>
                <c:pt idx="1551">
                  <c:v>1087.8</c:v>
                </c:pt>
                <c:pt idx="1552">
                  <c:v>1088</c:v>
                </c:pt>
                <c:pt idx="1553">
                  <c:v>1088.2</c:v>
                </c:pt>
                <c:pt idx="1554">
                  <c:v>1088.5</c:v>
                </c:pt>
                <c:pt idx="1555">
                  <c:v>1088.8</c:v>
                </c:pt>
                <c:pt idx="1556">
                  <c:v>1089</c:v>
                </c:pt>
                <c:pt idx="1557">
                  <c:v>1089.2</c:v>
                </c:pt>
                <c:pt idx="1558">
                  <c:v>1089.5</c:v>
                </c:pt>
                <c:pt idx="1559">
                  <c:v>1089.8</c:v>
                </c:pt>
                <c:pt idx="1560">
                  <c:v>1090</c:v>
                </c:pt>
                <c:pt idx="1561">
                  <c:v>1090.2</c:v>
                </c:pt>
                <c:pt idx="1562">
                  <c:v>1090.5</c:v>
                </c:pt>
                <c:pt idx="1563">
                  <c:v>1090.8</c:v>
                </c:pt>
                <c:pt idx="1564">
                  <c:v>1091</c:v>
                </c:pt>
                <c:pt idx="1565">
                  <c:v>1091.2</c:v>
                </c:pt>
                <c:pt idx="1566">
                  <c:v>1091.5</c:v>
                </c:pt>
                <c:pt idx="1567">
                  <c:v>1091.8</c:v>
                </c:pt>
                <c:pt idx="1568">
                  <c:v>1092</c:v>
                </c:pt>
                <c:pt idx="1569">
                  <c:v>1092.2</c:v>
                </c:pt>
                <c:pt idx="1570">
                  <c:v>1092.5</c:v>
                </c:pt>
                <c:pt idx="1571">
                  <c:v>1092.8</c:v>
                </c:pt>
                <c:pt idx="1572">
                  <c:v>1093</c:v>
                </c:pt>
                <c:pt idx="1573">
                  <c:v>1093.2</c:v>
                </c:pt>
                <c:pt idx="1574">
                  <c:v>1093.5</c:v>
                </c:pt>
                <c:pt idx="1575">
                  <c:v>1093.8</c:v>
                </c:pt>
                <c:pt idx="1576">
                  <c:v>1094</c:v>
                </c:pt>
                <c:pt idx="1577">
                  <c:v>1094.2</c:v>
                </c:pt>
                <c:pt idx="1578">
                  <c:v>1094.5</c:v>
                </c:pt>
                <c:pt idx="1579">
                  <c:v>1094.8</c:v>
                </c:pt>
                <c:pt idx="1580">
                  <c:v>1095</c:v>
                </c:pt>
                <c:pt idx="1581">
                  <c:v>1095.2</c:v>
                </c:pt>
                <c:pt idx="1582">
                  <c:v>1095.5</c:v>
                </c:pt>
                <c:pt idx="1583">
                  <c:v>1095.8</c:v>
                </c:pt>
                <c:pt idx="1584">
                  <c:v>1096</c:v>
                </c:pt>
                <c:pt idx="1585">
                  <c:v>1096.2</c:v>
                </c:pt>
                <c:pt idx="1586">
                  <c:v>1096.5</c:v>
                </c:pt>
                <c:pt idx="1587">
                  <c:v>1096.8</c:v>
                </c:pt>
                <c:pt idx="1588">
                  <c:v>1097</c:v>
                </c:pt>
                <c:pt idx="1589">
                  <c:v>1097.2</c:v>
                </c:pt>
                <c:pt idx="1590">
                  <c:v>1097.5</c:v>
                </c:pt>
                <c:pt idx="1591">
                  <c:v>1097.8</c:v>
                </c:pt>
                <c:pt idx="1592">
                  <c:v>1098</c:v>
                </c:pt>
                <c:pt idx="1593">
                  <c:v>1098.2</c:v>
                </c:pt>
                <c:pt idx="1594">
                  <c:v>1098.5</c:v>
                </c:pt>
                <c:pt idx="1595">
                  <c:v>1098.8</c:v>
                </c:pt>
                <c:pt idx="1596">
                  <c:v>1099</c:v>
                </c:pt>
                <c:pt idx="1597">
                  <c:v>1099.2</c:v>
                </c:pt>
                <c:pt idx="1598">
                  <c:v>1099.5</c:v>
                </c:pt>
                <c:pt idx="1599">
                  <c:v>1099.8</c:v>
                </c:pt>
                <c:pt idx="1600">
                  <c:v>1100</c:v>
                </c:pt>
                <c:pt idx="1601">
                  <c:v>1100.2</c:v>
                </c:pt>
                <c:pt idx="1602">
                  <c:v>1100.5</c:v>
                </c:pt>
                <c:pt idx="1603">
                  <c:v>1100.8</c:v>
                </c:pt>
                <c:pt idx="1604">
                  <c:v>1101</c:v>
                </c:pt>
                <c:pt idx="1605">
                  <c:v>1101.2</c:v>
                </c:pt>
                <c:pt idx="1606">
                  <c:v>1101.5</c:v>
                </c:pt>
                <c:pt idx="1607">
                  <c:v>1101.8</c:v>
                </c:pt>
                <c:pt idx="1608">
                  <c:v>1102</c:v>
                </c:pt>
                <c:pt idx="1609">
                  <c:v>1102.2</c:v>
                </c:pt>
                <c:pt idx="1610">
                  <c:v>1102.5</c:v>
                </c:pt>
                <c:pt idx="1611">
                  <c:v>1102.8</c:v>
                </c:pt>
                <c:pt idx="1612">
                  <c:v>1103</c:v>
                </c:pt>
                <c:pt idx="1613">
                  <c:v>1103.2</c:v>
                </c:pt>
                <c:pt idx="1614">
                  <c:v>1103.5</c:v>
                </c:pt>
                <c:pt idx="1615">
                  <c:v>1103.8</c:v>
                </c:pt>
                <c:pt idx="1616">
                  <c:v>1104</c:v>
                </c:pt>
                <c:pt idx="1617">
                  <c:v>1104.2</c:v>
                </c:pt>
                <c:pt idx="1618">
                  <c:v>1104.5</c:v>
                </c:pt>
                <c:pt idx="1619">
                  <c:v>1104.8</c:v>
                </c:pt>
                <c:pt idx="1620">
                  <c:v>1105</c:v>
                </c:pt>
                <c:pt idx="1621">
                  <c:v>1105.2</c:v>
                </c:pt>
                <c:pt idx="1622">
                  <c:v>1105.5</c:v>
                </c:pt>
                <c:pt idx="1623">
                  <c:v>1105.8</c:v>
                </c:pt>
                <c:pt idx="1624">
                  <c:v>1106</c:v>
                </c:pt>
                <c:pt idx="1625">
                  <c:v>1106.2</c:v>
                </c:pt>
                <c:pt idx="1626">
                  <c:v>1106.5</c:v>
                </c:pt>
                <c:pt idx="1627">
                  <c:v>1106.8</c:v>
                </c:pt>
                <c:pt idx="1628">
                  <c:v>1107</c:v>
                </c:pt>
                <c:pt idx="1629">
                  <c:v>1107.2</c:v>
                </c:pt>
                <c:pt idx="1630">
                  <c:v>1107.5</c:v>
                </c:pt>
                <c:pt idx="1631">
                  <c:v>1107.8</c:v>
                </c:pt>
                <c:pt idx="1632">
                  <c:v>1108</c:v>
                </c:pt>
                <c:pt idx="1633">
                  <c:v>1108.2</c:v>
                </c:pt>
                <c:pt idx="1634">
                  <c:v>1108.5</c:v>
                </c:pt>
                <c:pt idx="1635">
                  <c:v>1108.8</c:v>
                </c:pt>
                <c:pt idx="1636">
                  <c:v>1109</c:v>
                </c:pt>
                <c:pt idx="1637">
                  <c:v>1109.2</c:v>
                </c:pt>
                <c:pt idx="1638">
                  <c:v>1109.5</c:v>
                </c:pt>
                <c:pt idx="1639">
                  <c:v>1109.8</c:v>
                </c:pt>
                <c:pt idx="1640">
                  <c:v>1110</c:v>
                </c:pt>
                <c:pt idx="1641">
                  <c:v>1110.2</c:v>
                </c:pt>
                <c:pt idx="1642">
                  <c:v>1110.5</c:v>
                </c:pt>
                <c:pt idx="1643">
                  <c:v>1110.8</c:v>
                </c:pt>
                <c:pt idx="1644">
                  <c:v>1111</c:v>
                </c:pt>
                <c:pt idx="1645">
                  <c:v>1111.2</c:v>
                </c:pt>
                <c:pt idx="1646">
                  <c:v>1111.5</c:v>
                </c:pt>
                <c:pt idx="1647">
                  <c:v>1111.8</c:v>
                </c:pt>
                <c:pt idx="1648">
                  <c:v>1112</c:v>
                </c:pt>
                <c:pt idx="1649">
                  <c:v>1112.2</c:v>
                </c:pt>
                <c:pt idx="1650">
                  <c:v>1112.5</c:v>
                </c:pt>
                <c:pt idx="1651">
                  <c:v>1112.8</c:v>
                </c:pt>
                <c:pt idx="1652">
                  <c:v>1113</c:v>
                </c:pt>
                <c:pt idx="1653">
                  <c:v>1113.2</c:v>
                </c:pt>
                <c:pt idx="1654">
                  <c:v>1113.5</c:v>
                </c:pt>
                <c:pt idx="1655">
                  <c:v>1113.8</c:v>
                </c:pt>
                <c:pt idx="1656">
                  <c:v>1114</c:v>
                </c:pt>
                <c:pt idx="1657">
                  <c:v>1114.2</c:v>
                </c:pt>
                <c:pt idx="1658">
                  <c:v>1114.5</c:v>
                </c:pt>
                <c:pt idx="1659">
                  <c:v>1114.8</c:v>
                </c:pt>
                <c:pt idx="1660">
                  <c:v>1115</c:v>
                </c:pt>
                <c:pt idx="1661">
                  <c:v>1115.2</c:v>
                </c:pt>
                <c:pt idx="1662">
                  <c:v>1115.5</c:v>
                </c:pt>
                <c:pt idx="1663">
                  <c:v>1115.8</c:v>
                </c:pt>
                <c:pt idx="1664">
                  <c:v>1116</c:v>
                </c:pt>
                <c:pt idx="1665">
                  <c:v>1116.2</c:v>
                </c:pt>
                <c:pt idx="1666">
                  <c:v>1116.5</c:v>
                </c:pt>
                <c:pt idx="1667">
                  <c:v>1116.8</c:v>
                </c:pt>
                <c:pt idx="1668">
                  <c:v>1117</c:v>
                </c:pt>
                <c:pt idx="1669">
                  <c:v>1117.2</c:v>
                </c:pt>
                <c:pt idx="1670">
                  <c:v>1117.5</c:v>
                </c:pt>
                <c:pt idx="1671">
                  <c:v>1117.8</c:v>
                </c:pt>
                <c:pt idx="1672">
                  <c:v>1118</c:v>
                </c:pt>
                <c:pt idx="1673">
                  <c:v>1118.2</c:v>
                </c:pt>
                <c:pt idx="1674">
                  <c:v>1118.5</c:v>
                </c:pt>
                <c:pt idx="1675">
                  <c:v>1118.8</c:v>
                </c:pt>
                <c:pt idx="1676">
                  <c:v>1119</c:v>
                </c:pt>
                <c:pt idx="1677">
                  <c:v>1119.2</c:v>
                </c:pt>
                <c:pt idx="1678">
                  <c:v>1119.5</c:v>
                </c:pt>
                <c:pt idx="1679">
                  <c:v>1119.8</c:v>
                </c:pt>
                <c:pt idx="1680">
                  <c:v>1120</c:v>
                </c:pt>
                <c:pt idx="1681">
                  <c:v>1120.2</c:v>
                </c:pt>
                <c:pt idx="1682">
                  <c:v>1120.5</c:v>
                </c:pt>
                <c:pt idx="1683">
                  <c:v>1120.8</c:v>
                </c:pt>
                <c:pt idx="1684">
                  <c:v>1121</c:v>
                </c:pt>
                <c:pt idx="1685">
                  <c:v>1121.2</c:v>
                </c:pt>
                <c:pt idx="1686">
                  <c:v>1121.5</c:v>
                </c:pt>
                <c:pt idx="1687">
                  <c:v>1121.8</c:v>
                </c:pt>
                <c:pt idx="1688">
                  <c:v>1122</c:v>
                </c:pt>
                <c:pt idx="1689">
                  <c:v>1122.2</c:v>
                </c:pt>
                <c:pt idx="1690">
                  <c:v>1122.5</c:v>
                </c:pt>
                <c:pt idx="1691">
                  <c:v>1122.8</c:v>
                </c:pt>
                <c:pt idx="1692">
                  <c:v>1123</c:v>
                </c:pt>
                <c:pt idx="1693">
                  <c:v>1123.2</c:v>
                </c:pt>
                <c:pt idx="1694">
                  <c:v>1123.5</c:v>
                </c:pt>
                <c:pt idx="1695">
                  <c:v>1123.8</c:v>
                </c:pt>
                <c:pt idx="1696">
                  <c:v>1124</c:v>
                </c:pt>
                <c:pt idx="1697">
                  <c:v>1124.2</c:v>
                </c:pt>
                <c:pt idx="1698">
                  <c:v>1124.5</c:v>
                </c:pt>
                <c:pt idx="1699">
                  <c:v>1124.8</c:v>
                </c:pt>
                <c:pt idx="1700">
                  <c:v>1125</c:v>
                </c:pt>
                <c:pt idx="1701">
                  <c:v>1125.2</c:v>
                </c:pt>
                <c:pt idx="1702">
                  <c:v>1125.5</c:v>
                </c:pt>
                <c:pt idx="1703">
                  <c:v>1125.8</c:v>
                </c:pt>
                <c:pt idx="1704">
                  <c:v>1126</c:v>
                </c:pt>
                <c:pt idx="1705">
                  <c:v>1126.2</c:v>
                </c:pt>
                <c:pt idx="1706">
                  <c:v>1126.5</c:v>
                </c:pt>
                <c:pt idx="1707">
                  <c:v>1126.8</c:v>
                </c:pt>
                <c:pt idx="1708">
                  <c:v>1127</c:v>
                </c:pt>
                <c:pt idx="1709">
                  <c:v>1127.2</c:v>
                </c:pt>
                <c:pt idx="1710">
                  <c:v>1127.5</c:v>
                </c:pt>
                <c:pt idx="1711">
                  <c:v>1127.8</c:v>
                </c:pt>
                <c:pt idx="1712">
                  <c:v>1128</c:v>
                </c:pt>
                <c:pt idx="1713">
                  <c:v>1128.2</c:v>
                </c:pt>
                <c:pt idx="1714">
                  <c:v>1128.5</c:v>
                </c:pt>
                <c:pt idx="1715">
                  <c:v>1128.8</c:v>
                </c:pt>
                <c:pt idx="1716">
                  <c:v>1129</c:v>
                </c:pt>
                <c:pt idx="1717">
                  <c:v>1129.2</c:v>
                </c:pt>
                <c:pt idx="1718">
                  <c:v>1129.5</c:v>
                </c:pt>
                <c:pt idx="1719">
                  <c:v>1129.8</c:v>
                </c:pt>
                <c:pt idx="1720">
                  <c:v>1130</c:v>
                </c:pt>
                <c:pt idx="1721">
                  <c:v>1130.2</c:v>
                </c:pt>
                <c:pt idx="1722">
                  <c:v>1130.5</c:v>
                </c:pt>
                <c:pt idx="1723">
                  <c:v>1130.8</c:v>
                </c:pt>
                <c:pt idx="1724">
                  <c:v>1131</c:v>
                </c:pt>
                <c:pt idx="1725">
                  <c:v>1131.2</c:v>
                </c:pt>
                <c:pt idx="1726">
                  <c:v>1131.5</c:v>
                </c:pt>
                <c:pt idx="1727">
                  <c:v>1131.8</c:v>
                </c:pt>
                <c:pt idx="1728">
                  <c:v>1132</c:v>
                </c:pt>
                <c:pt idx="1729">
                  <c:v>1132.2</c:v>
                </c:pt>
                <c:pt idx="1730">
                  <c:v>1132.5</c:v>
                </c:pt>
                <c:pt idx="1731">
                  <c:v>1132.8</c:v>
                </c:pt>
                <c:pt idx="1732">
                  <c:v>1133</c:v>
                </c:pt>
                <c:pt idx="1733">
                  <c:v>1133.2</c:v>
                </c:pt>
                <c:pt idx="1734">
                  <c:v>1133.5</c:v>
                </c:pt>
                <c:pt idx="1735">
                  <c:v>1133.8</c:v>
                </c:pt>
                <c:pt idx="1736">
                  <c:v>1134</c:v>
                </c:pt>
                <c:pt idx="1737">
                  <c:v>1134.2</c:v>
                </c:pt>
                <c:pt idx="1738">
                  <c:v>1134.5</c:v>
                </c:pt>
                <c:pt idx="1739">
                  <c:v>1134.8</c:v>
                </c:pt>
                <c:pt idx="1740">
                  <c:v>1135</c:v>
                </c:pt>
                <c:pt idx="1741">
                  <c:v>1135.2</c:v>
                </c:pt>
                <c:pt idx="1742">
                  <c:v>1135.5</c:v>
                </c:pt>
                <c:pt idx="1743">
                  <c:v>1135.8</c:v>
                </c:pt>
                <c:pt idx="1744">
                  <c:v>1136</c:v>
                </c:pt>
                <c:pt idx="1745">
                  <c:v>1136.2</c:v>
                </c:pt>
                <c:pt idx="1746">
                  <c:v>1136.5</c:v>
                </c:pt>
                <c:pt idx="1747">
                  <c:v>1136.8</c:v>
                </c:pt>
                <c:pt idx="1748">
                  <c:v>1137</c:v>
                </c:pt>
                <c:pt idx="1749">
                  <c:v>1137.2</c:v>
                </c:pt>
                <c:pt idx="1750">
                  <c:v>1137.5</c:v>
                </c:pt>
                <c:pt idx="1751">
                  <c:v>1137.8</c:v>
                </c:pt>
                <c:pt idx="1752">
                  <c:v>1138</c:v>
                </c:pt>
                <c:pt idx="1753">
                  <c:v>1138.2</c:v>
                </c:pt>
                <c:pt idx="1754">
                  <c:v>1138.5</c:v>
                </c:pt>
                <c:pt idx="1755">
                  <c:v>1138.8</c:v>
                </c:pt>
                <c:pt idx="1756">
                  <c:v>1139</c:v>
                </c:pt>
                <c:pt idx="1757">
                  <c:v>1139.2</c:v>
                </c:pt>
                <c:pt idx="1758">
                  <c:v>1139.5</c:v>
                </c:pt>
                <c:pt idx="1759">
                  <c:v>1139.8</c:v>
                </c:pt>
                <c:pt idx="1760">
                  <c:v>1140</c:v>
                </c:pt>
                <c:pt idx="1761">
                  <c:v>1140.2</c:v>
                </c:pt>
                <c:pt idx="1762">
                  <c:v>1140.5</c:v>
                </c:pt>
                <c:pt idx="1763">
                  <c:v>1140.8</c:v>
                </c:pt>
                <c:pt idx="1764">
                  <c:v>1141</c:v>
                </c:pt>
                <c:pt idx="1765">
                  <c:v>1141.2</c:v>
                </c:pt>
                <c:pt idx="1766">
                  <c:v>1141.5</c:v>
                </c:pt>
                <c:pt idx="1767">
                  <c:v>1141.8</c:v>
                </c:pt>
                <c:pt idx="1768">
                  <c:v>1142</c:v>
                </c:pt>
                <c:pt idx="1769">
                  <c:v>1142.2</c:v>
                </c:pt>
                <c:pt idx="1770">
                  <c:v>1142.5</c:v>
                </c:pt>
                <c:pt idx="1771">
                  <c:v>1142.8</c:v>
                </c:pt>
                <c:pt idx="1772">
                  <c:v>1143</c:v>
                </c:pt>
                <c:pt idx="1773">
                  <c:v>1143.2</c:v>
                </c:pt>
                <c:pt idx="1774">
                  <c:v>1143.5</c:v>
                </c:pt>
                <c:pt idx="1775">
                  <c:v>1143.8</c:v>
                </c:pt>
                <c:pt idx="1776">
                  <c:v>1144</c:v>
                </c:pt>
                <c:pt idx="1777">
                  <c:v>1144.2</c:v>
                </c:pt>
                <c:pt idx="1778">
                  <c:v>1144.5</c:v>
                </c:pt>
                <c:pt idx="1779">
                  <c:v>1144.8</c:v>
                </c:pt>
                <c:pt idx="1780">
                  <c:v>1145</c:v>
                </c:pt>
                <c:pt idx="1781">
                  <c:v>1145.2</c:v>
                </c:pt>
                <c:pt idx="1782">
                  <c:v>1145.5</c:v>
                </c:pt>
                <c:pt idx="1783">
                  <c:v>1145.8</c:v>
                </c:pt>
                <c:pt idx="1784">
                  <c:v>1146</c:v>
                </c:pt>
                <c:pt idx="1785">
                  <c:v>1146.2</c:v>
                </c:pt>
                <c:pt idx="1786">
                  <c:v>1146.5</c:v>
                </c:pt>
                <c:pt idx="1787">
                  <c:v>1146.8</c:v>
                </c:pt>
                <c:pt idx="1788">
                  <c:v>1147</c:v>
                </c:pt>
                <c:pt idx="1789">
                  <c:v>1147.2</c:v>
                </c:pt>
                <c:pt idx="1790">
                  <c:v>1147.5</c:v>
                </c:pt>
                <c:pt idx="1791">
                  <c:v>1147.8</c:v>
                </c:pt>
                <c:pt idx="1792">
                  <c:v>1148</c:v>
                </c:pt>
                <c:pt idx="1793">
                  <c:v>1148.2</c:v>
                </c:pt>
                <c:pt idx="1794">
                  <c:v>1148.5</c:v>
                </c:pt>
                <c:pt idx="1795">
                  <c:v>1148.8</c:v>
                </c:pt>
                <c:pt idx="1796">
                  <c:v>1149</c:v>
                </c:pt>
                <c:pt idx="1797">
                  <c:v>1149.2</c:v>
                </c:pt>
                <c:pt idx="1798">
                  <c:v>1149.5</c:v>
                </c:pt>
                <c:pt idx="1799">
                  <c:v>1149.8</c:v>
                </c:pt>
                <c:pt idx="1800">
                  <c:v>1150</c:v>
                </c:pt>
                <c:pt idx="1801">
                  <c:v>1150.2</c:v>
                </c:pt>
                <c:pt idx="1802">
                  <c:v>1150.5</c:v>
                </c:pt>
                <c:pt idx="1803">
                  <c:v>1150.8</c:v>
                </c:pt>
                <c:pt idx="1804">
                  <c:v>1151</c:v>
                </c:pt>
                <c:pt idx="1805">
                  <c:v>1151.2</c:v>
                </c:pt>
                <c:pt idx="1806">
                  <c:v>1151.5</c:v>
                </c:pt>
                <c:pt idx="1807">
                  <c:v>1151.8</c:v>
                </c:pt>
                <c:pt idx="1808">
                  <c:v>1152</c:v>
                </c:pt>
                <c:pt idx="1809">
                  <c:v>1152.2</c:v>
                </c:pt>
                <c:pt idx="1810">
                  <c:v>1152.5</c:v>
                </c:pt>
                <c:pt idx="1811">
                  <c:v>1152.8</c:v>
                </c:pt>
                <c:pt idx="1812">
                  <c:v>1153</c:v>
                </c:pt>
                <c:pt idx="1813">
                  <c:v>1153.2</c:v>
                </c:pt>
                <c:pt idx="1814">
                  <c:v>1153.5</c:v>
                </c:pt>
                <c:pt idx="1815">
                  <c:v>1153.8</c:v>
                </c:pt>
                <c:pt idx="1816">
                  <c:v>1154</c:v>
                </c:pt>
                <c:pt idx="1817">
                  <c:v>1154.2</c:v>
                </c:pt>
                <c:pt idx="1818">
                  <c:v>1154.5</c:v>
                </c:pt>
                <c:pt idx="1819">
                  <c:v>1154.8</c:v>
                </c:pt>
                <c:pt idx="1820">
                  <c:v>1155</c:v>
                </c:pt>
                <c:pt idx="1821">
                  <c:v>1155.2</c:v>
                </c:pt>
                <c:pt idx="1822">
                  <c:v>1155.5</c:v>
                </c:pt>
                <c:pt idx="1823">
                  <c:v>1155.8</c:v>
                </c:pt>
                <c:pt idx="1824">
                  <c:v>1156</c:v>
                </c:pt>
                <c:pt idx="1825">
                  <c:v>1156.2</c:v>
                </c:pt>
                <c:pt idx="1826">
                  <c:v>1156.5</c:v>
                </c:pt>
                <c:pt idx="1827">
                  <c:v>1156.8</c:v>
                </c:pt>
                <c:pt idx="1828">
                  <c:v>1157</c:v>
                </c:pt>
                <c:pt idx="1829">
                  <c:v>1157.2</c:v>
                </c:pt>
                <c:pt idx="1830">
                  <c:v>1157.5</c:v>
                </c:pt>
                <c:pt idx="1831">
                  <c:v>1157.8</c:v>
                </c:pt>
                <c:pt idx="1832">
                  <c:v>1158</c:v>
                </c:pt>
                <c:pt idx="1833">
                  <c:v>1158.2</c:v>
                </c:pt>
                <c:pt idx="1834">
                  <c:v>1158.5</c:v>
                </c:pt>
                <c:pt idx="1835">
                  <c:v>1158.8</c:v>
                </c:pt>
                <c:pt idx="1836">
                  <c:v>1159</c:v>
                </c:pt>
                <c:pt idx="1837">
                  <c:v>1159.2</c:v>
                </c:pt>
                <c:pt idx="1838">
                  <c:v>1159.5</c:v>
                </c:pt>
                <c:pt idx="1839">
                  <c:v>1159.8</c:v>
                </c:pt>
                <c:pt idx="1840">
                  <c:v>1160</c:v>
                </c:pt>
                <c:pt idx="1841">
                  <c:v>1160.2</c:v>
                </c:pt>
                <c:pt idx="1842">
                  <c:v>1160.5</c:v>
                </c:pt>
                <c:pt idx="1843">
                  <c:v>1160.8</c:v>
                </c:pt>
                <c:pt idx="1844">
                  <c:v>1161</c:v>
                </c:pt>
                <c:pt idx="1845">
                  <c:v>1161.2</c:v>
                </c:pt>
                <c:pt idx="1846">
                  <c:v>1161.5</c:v>
                </c:pt>
                <c:pt idx="1847">
                  <c:v>1161.8</c:v>
                </c:pt>
                <c:pt idx="1848">
                  <c:v>1162</c:v>
                </c:pt>
                <c:pt idx="1849">
                  <c:v>1162.2</c:v>
                </c:pt>
                <c:pt idx="1850">
                  <c:v>1162.5</c:v>
                </c:pt>
                <c:pt idx="1851">
                  <c:v>1162.8</c:v>
                </c:pt>
                <c:pt idx="1852">
                  <c:v>1163</c:v>
                </c:pt>
                <c:pt idx="1853">
                  <c:v>1163.2</c:v>
                </c:pt>
                <c:pt idx="1854">
                  <c:v>1163.5</c:v>
                </c:pt>
                <c:pt idx="1855">
                  <c:v>1163.8</c:v>
                </c:pt>
                <c:pt idx="1856">
                  <c:v>1164</c:v>
                </c:pt>
                <c:pt idx="1857">
                  <c:v>1164.2</c:v>
                </c:pt>
                <c:pt idx="1858">
                  <c:v>1164.5</c:v>
                </c:pt>
                <c:pt idx="1859">
                  <c:v>1164.8</c:v>
                </c:pt>
                <c:pt idx="1860">
                  <c:v>1165</c:v>
                </c:pt>
                <c:pt idx="1861">
                  <c:v>1165.2</c:v>
                </c:pt>
                <c:pt idx="1862">
                  <c:v>1165.5</c:v>
                </c:pt>
                <c:pt idx="1863">
                  <c:v>1165.8</c:v>
                </c:pt>
                <c:pt idx="1864">
                  <c:v>1166</c:v>
                </c:pt>
                <c:pt idx="1865">
                  <c:v>1166.2</c:v>
                </c:pt>
                <c:pt idx="1866">
                  <c:v>1166.5</c:v>
                </c:pt>
                <c:pt idx="1867">
                  <c:v>1166.8</c:v>
                </c:pt>
                <c:pt idx="1868">
                  <c:v>1167</c:v>
                </c:pt>
                <c:pt idx="1869">
                  <c:v>1167.2</c:v>
                </c:pt>
                <c:pt idx="1870">
                  <c:v>1167.5</c:v>
                </c:pt>
                <c:pt idx="1871">
                  <c:v>1167.8</c:v>
                </c:pt>
                <c:pt idx="1872">
                  <c:v>1168</c:v>
                </c:pt>
                <c:pt idx="1873">
                  <c:v>1168.2</c:v>
                </c:pt>
                <c:pt idx="1874">
                  <c:v>1168.5</c:v>
                </c:pt>
                <c:pt idx="1875">
                  <c:v>1168.8</c:v>
                </c:pt>
                <c:pt idx="1876">
                  <c:v>1169</c:v>
                </c:pt>
                <c:pt idx="1877">
                  <c:v>1169.2</c:v>
                </c:pt>
                <c:pt idx="1878">
                  <c:v>1169.5</c:v>
                </c:pt>
                <c:pt idx="1879">
                  <c:v>1169.8</c:v>
                </c:pt>
                <c:pt idx="1880">
                  <c:v>1170</c:v>
                </c:pt>
                <c:pt idx="1881">
                  <c:v>1170.2</c:v>
                </c:pt>
                <c:pt idx="1882">
                  <c:v>1170.5</c:v>
                </c:pt>
                <c:pt idx="1883">
                  <c:v>1170.8</c:v>
                </c:pt>
                <c:pt idx="1884">
                  <c:v>1171</c:v>
                </c:pt>
                <c:pt idx="1885">
                  <c:v>1171.2</c:v>
                </c:pt>
                <c:pt idx="1886">
                  <c:v>1171.5</c:v>
                </c:pt>
                <c:pt idx="1887">
                  <c:v>1171.8</c:v>
                </c:pt>
                <c:pt idx="1888">
                  <c:v>1172</c:v>
                </c:pt>
                <c:pt idx="1889">
                  <c:v>1172.2</c:v>
                </c:pt>
                <c:pt idx="1890">
                  <c:v>1172.5</c:v>
                </c:pt>
                <c:pt idx="1891">
                  <c:v>1172.8</c:v>
                </c:pt>
                <c:pt idx="1892">
                  <c:v>1173</c:v>
                </c:pt>
                <c:pt idx="1893">
                  <c:v>1173.2</c:v>
                </c:pt>
                <c:pt idx="1894">
                  <c:v>1173.5</c:v>
                </c:pt>
                <c:pt idx="1895">
                  <c:v>1173.8</c:v>
                </c:pt>
                <c:pt idx="1896">
                  <c:v>1174</c:v>
                </c:pt>
                <c:pt idx="1897">
                  <c:v>1174.2</c:v>
                </c:pt>
                <c:pt idx="1898">
                  <c:v>1174.5</c:v>
                </c:pt>
                <c:pt idx="1899">
                  <c:v>1174.8</c:v>
                </c:pt>
                <c:pt idx="1900">
                  <c:v>1175</c:v>
                </c:pt>
                <c:pt idx="1901">
                  <c:v>1175.2</c:v>
                </c:pt>
                <c:pt idx="1902">
                  <c:v>1175.5</c:v>
                </c:pt>
                <c:pt idx="1903">
                  <c:v>1175.8</c:v>
                </c:pt>
                <c:pt idx="1904">
                  <c:v>1176</c:v>
                </c:pt>
                <c:pt idx="1905">
                  <c:v>1176.2</c:v>
                </c:pt>
                <c:pt idx="1906">
                  <c:v>1176.5</c:v>
                </c:pt>
                <c:pt idx="1907">
                  <c:v>1176.8</c:v>
                </c:pt>
                <c:pt idx="1908">
                  <c:v>1177</c:v>
                </c:pt>
                <c:pt idx="1909">
                  <c:v>1177.2</c:v>
                </c:pt>
                <c:pt idx="1910">
                  <c:v>1177.5</c:v>
                </c:pt>
                <c:pt idx="1911">
                  <c:v>1177.8</c:v>
                </c:pt>
                <c:pt idx="1912">
                  <c:v>1178</c:v>
                </c:pt>
                <c:pt idx="1913">
                  <c:v>1178.2</c:v>
                </c:pt>
                <c:pt idx="1914">
                  <c:v>1178.5</c:v>
                </c:pt>
                <c:pt idx="1915">
                  <c:v>1178.8</c:v>
                </c:pt>
                <c:pt idx="1916">
                  <c:v>1179</c:v>
                </c:pt>
                <c:pt idx="1917">
                  <c:v>1179.2</c:v>
                </c:pt>
                <c:pt idx="1918">
                  <c:v>1179.5</c:v>
                </c:pt>
                <c:pt idx="1919">
                  <c:v>1179.8</c:v>
                </c:pt>
                <c:pt idx="1920">
                  <c:v>1180</c:v>
                </c:pt>
                <c:pt idx="1921">
                  <c:v>1180.2</c:v>
                </c:pt>
                <c:pt idx="1922">
                  <c:v>1180.5</c:v>
                </c:pt>
                <c:pt idx="1923">
                  <c:v>1180.8</c:v>
                </c:pt>
                <c:pt idx="1924">
                  <c:v>1181</c:v>
                </c:pt>
                <c:pt idx="1925">
                  <c:v>1181.2</c:v>
                </c:pt>
                <c:pt idx="1926">
                  <c:v>1181.5</c:v>
                </c:pt>
                <c:pt idx="1927">
                  <c:v>1181.8</c:v>
                </c:pt>
                <c:pt idx="1928">
                  <c:v>1182</c:v>
                </c:pt>
                <c:pt idx="1929">
                  <c:v>1182.2</c:v>
                </c:pt>
                <c:pt idx="1930">
                  <c:v>1182.5</c:v>
                </c:pt>
                <c:pt idx="1931">
                  <c:v>1182.8</c:v>
                </c:pt>
                <c:pt idx="1932">
                  <c:v>1183</c:v>
                </c:pt>
                <c:pt idx="1933">
                  <c:v>1183.2</c:v>
                </c:pt>
                <c:pt idx="1934">
                  <c:v>1183.5</c:v>
                </c:pt>
                <c:pt idx="1935">
                  <c:v>1183.8</c:v>
                </c:pt>
                <c:pt idx="1936">
                  <c:v>1184</c:v>
                </c:pt>
                <c:pt idx="1937">
                  <c:v>1184.2</c:v>
                </c:pt>
                <c:pt idx="1938">
                  <c:v>1184.5</c:v>
                </c:pt>
                <c:pt idx="1939">
                  <c:v>1184.8</c:v>
                </c:pt>
                <c:pt idx="1940">
                  <c:v>1185</c:v>
                </c:pt>
                <c:pt idx="1941">
                  <c:v>1185.2</c:v>
                </c:pt>
                <c:pt idx="1942">
                  <c:v>1185.5</c:v>
                </c:pt>
                <c:pt idx="1943">
                  <c:v>1185.8</c:v>
                </c:pt>
                <c:pt idx="1944">
                  <c:v>1186</c:v>
                </c:pt>
                <c:pt idx="1945">
                  <c:v>1186.2</c:v>
                </c:pt>
                <c:pt idx="1946">
                  <c:v>1186.5</c:v>
                </c:pt>
                <c:pt idx="1947">
                  <c:v>1186.8</c:v>
                </c:pt>
                <c:pt idx="1948">
                  <c:v>1187</c:v>
                </c:pt>
                <c:pt idx="1949">
                  <c:v>1187.2</c:v>
                </c:pt>
                <c:pt idx="1950">
                  <c:v>1187.5</c:v>
                </c:pt>
                <c:pt idx="1951">
                  <c:v>1187.8</c:v>
                </c:pt>
                <c:pt idx="1952">
                  <c:v>1188</c:v>
                </c:pt>
                <c:pt idx="1953">
                  <c:v>1188.2</c:v>
                </c:pt>
                <c:pt idx="1954">
                  <c:v>1188.5</c:v>
                </c:pt>
                <c:pt idx="1955">
                  <c:v>1188.8</c:v>
                </c:pt>
                <c:pt idx="1956">
                  <c:v>1189</c:v>
                </c:pt>
                <c:pt idx="1957">
                  <c:v>1189.2</c:v>
                </c:pt>
                <c:pt idx="1958">
                  <c:v>1189.5</c:v>
                </c:pt>
                <c:pt idx="1959">
                  <c:v>1189.8</c:v>
                </c:pt>
                <c:pt idx="1960">
                  <c:v>1190</c:v>
                </c:pt>
                <c:pt idx="1961">
                  <c:v>1190.2</c:v>
                </c:pt>
                <c:pt idx="1962">
                  <c:v>1190.5</c:v>
                </c:pt>
                <c:pt idx="1963">
                  <c:v>1190.8</c:v>
                </c:pt>
                <c:pt idx="1964">
                  <c:v>1191</c:v>
                </c:pt>
                <c:pt idx="1965">
                  <c:v>1191.2</c:v>
                </c:pt>
                <c:pt idx="1966">
                  <c:v>1191.5</c:v>
                </c:pt>
                <c:pt idx="1967">
                  <c:v>1191.8</c:v>
                </c:pt>
                <c:pt idx="1968">
                  <c:v>1192</c:v>
                </c:pt>
                <c:pt idx="1969">
                  <c:v>1192.2</c:v>
                </c:pt>
                <c:pt idx="1970">
                  <c:v>1192.5</c:v>
                </c:pt>
                <c:pt idx="1971">
                  <c:v>1192.8</c:v>
                </c:pt>
                <c:pt idx="1972">
                  <c:v>1193</c:v>
                </c:pt>
                <c:pt idx="1973">
                  <c:v>1193.2</c:v>
                </c:pt>
                <c:pt idx="1974">
                  <c:v>1193.5</c:v>
                </c:pt>
                <c:pt idx="1975">
                  <c:v>1193.8</c:v>
                </c:pt>
                <c:pt idx="1976">
                  <c:v>1194</c:v>
                </c:pt>
                <c:pt idx="1977">
                  <c:v>1194.2</c:v>
                </c:pt>
                <c:pt idx="1978">
                  <c:v>1194.5</c:v>
                </c:pt>
                <c:pt idx="1979">
                  <c:v>1194.8</c:v>
                </c:pt>
                <c:pt idx="1980">
                  <c:v>1195</c:v>
                </c:pt>
                <c:pt idx="1981">
                  <c:v>1195.2</c:v>
                </c:pt>
                <c:pt idx="1982">
                  <c:v>1195.5</c:v>
                </c:pt>
                <c:pt idx="1983">
                  <c:v>1195.8</c:v>
                </c:pt>
                <c:pt idx="1984">
                  <c:v>1196</c:v>
                </c:pt>
                <c:pt idx="1985">
                  <c:v>1196.2</c:v>
                </c:pt>
                <c:pt idx="1986">
                  <c:v>1196.5</c:v>
                </c:pt>
                <c:pt idx="1987">
                  <c:v>1196.8</c:v>
                </c:pt>
                <c:pt idx="1988">
                  <c:v>1197</c:v>
                </c:pt>
                <c:pt idx="1989">
                  <c:v>1197.2</c:v>
                </c:pt>
                <c:pt idx="1990">
                  <c:v>1197.5</c:v>
                </c:pt>
                <c:pt idx="1991">
                  <c:v>1197.8</c:v>
                </c:pt>
                <c:pt idx="1992">
                  <c:v>1198</c:v>
                </c:pt>
                <c:pt idx="1993">
                  <c:v>1198.2</c:v>
                </c:pt>
                <c:pt idx="1994">
                  <c:v>1198.5</c:v>
                </c:pt>
                <c:pt idx="1995">
                  <c:v>1198.8</c:v>
                </c:pt>
                <c:pt idx="1996">
                  <c:v>1199</c:v>
                </c:pt>
                <c:pt idx="1997">
                  <c:v>1199.2</c:v>
                </c:pt>
                <c:pt idx="1998">
                  <c:v>1199.5</c:v>
                </c:pt>
                <c:pt idx="1999">
                  <c:v>1199.8</c:v>
                </c:pt>
                <c:pt idx="2000">
                  <c:v>1200</c:v>
                </c:pt>
                <c:pt idx="2001">
                  <c:v>1200.2</c:v>
                </c:pt>
                <c:pt idx="2002">
                  <c:v>1200.5</c:v>
                </c:pt>
                <c:pt idx="2003">
                  <c:v>1200.8</c:v>
                </c:pt>
                <c:pt idx="2004">
                  <c:v>1201</c:v>
                </c:pt>
                <c:pt idx="2005">
                  <c:v>1201.2</c:v>
                </c:pt>
                <c:pt idx="2006">
                  <c:v>1201.5</c:v>
                </c:pt>
                <c:pt idx="2007">
                  <c:v>1201.8</c:v>
                </c:pt>
                <c:pt idx="2008">
                  <c:v>1202</c:v>
                </c:pt>
                <c:pt idx="2009">
                  <c:v>1202.2</c:v>
                </c:pt>
                <c:pt idx="2010">
                  <c:v>1202.5</c:v>
                </c:pt>
                <c:pt idx="2011">
                  <c:v>1202.8</c:v>
                </c:pt>
                <c:pt idx="2012">
                  <c:v>1203</c:v>
                </c:pt>
                <c:pt idx="2013">
                  <c:v>1203.2</c:v>
                </c:pt>
                <c:pt idx="2014">
                  <c:v>1203.5</c:v>
                </c:pt>
                <c:pt idx="2015">
                  <c:v>1203.8</c:v>
                </c:pt>
                <c:pt idx="2016">
                  <c:v>1204</c:v>
                </c:pt>
                <c:pt idx="2017">
                  <c:v>1204.2</c:v>
                </c:pt>
                <c:pt idx="2018">
                  <c:v>1204.5</c:v>
                </c:pt>
                <c:pt idx="2019">
                  <c:v>1204.8</c:v>
                </c:pt>
                <c:pt idx="2020">
                  <c:v>1205</c:v>
                </c:pt>
                <c:pt idx="2021">
                  <c:v>1205.2</c:v>
                </c:pt>
                <c:pt idx="2022">
                  <c:v>1205.5</c:v>
                </c:pt>
                <c:pt idx="2023">
                  <c:v>1205.8</c:v>
                </c:pt>
                <c:pt idx="2024">
                  <c:v>1206</c:v>
                </c:pt>
                <c:pt idx="2025">
                  <c:v>1206.2</c:v>
                </c:pt>
                <c:pt idx="2026">
                  <c:v>1206.5</c:v>
                </c:pt>
                <c:pt idx="2027">
                  <c:v>1206.8</c:v>
                </c:pt>
                <c:pt idx="2028">
                  <c:v>1207</c:v>
                </c:pt>
                <c:pt idx="2029">
                  <c:v>1207.2</c:v>
                </c:pt>
                <c:pt idx="2030">
                  <c:v>1207.5</c:v>
                </c:pt>
                <c:pt idx="2031">
                  <c:v>1207.8</c:v>
                </c:pt>
                <c:pt idx="2032">
                  <c:v>1208</c:v>
                </c:pt>
                <c:pt idx="2033">
                  <c:v>1208.2</c:v>
                </c:pt>
                <c:pt idx="2034">
                  <c:v>1208.5</c:v>
                </c:pt>
                <c:pt idx="2035">
                  <c:v>1208.8</c:v>
                </c:pt>
                <c:pt idx="2036">
                  <c:v>1209</c:v>
                </c:pt>
                <c:pt idx="2037">
                  <c:v>1209.2</c:v>
                </c:pt>
                <c:pt idx="2038">
                  <c:v>1209.5</c:v>
                </c:pt>
                <c:pt idx="2039">
                  <c:v>1209.8</c:v>
                </c:pt>
                <c:pt idx="2040">
                  <c:v>1210</c:v>
                </c:pt>
                <c:pt idx="2041">
                  <c:v>1210.2</c:v>
                </c:pt>
                <c:pt idx="2042">
                  <c:v>1210.5</c:v>
                </c:pt>
                <c:pt idx="2043">
                  <c:v>1210.8</c:v>
                </c:pt>
                <c:pt idx="2044">
                  <c:v>1211</c:v>
                </c:pt>
                <c:pt idx="2045">
                  <c:v>1211.2</c:v>
                </c:pt>
                <c:pt idx="2046">
                  <c:v>1211.5</c:v>
                </c:pt>
                <c:pt idx="2047">
                  <c:v>1211.8</c:v>
                </c:pt>
                <c:pt idx="2048">
                  <c:v>1212</c:v>
                </c:pt>
                <c:pt idx="2049">
                  <c:v>1212.2</c:v>
                </c:pt>
                <c:pt idx="2050">
                  <c:v>1212.5</c:v>
                </c:pt>
                <c:pt idx="2051">
                  <c:v>1212.8</c:v>
                </c:pt>
                <c:pt idx="2052">
                  <c:v>1213</c:v>
                </c:pt>
                <c:pt idx="2053">
                  <c:v>1213.2</c:v>
                </c:pt>
                <c:pt idx="2054">
                  <c:v>1213.5</c:v>
                </c:pt>
                <c:pt idx="2055">
                  <c:v>1213.8</c:v>
                </c:pt>
                <c:pt idx="2056">
                  <c:v>1214</c:v>
                </c:pt>
                <c:pt idx="2057">
                  <c:v>1214.2</c:v>
                </c:pt>
                <c:pt idx="2058">
                  <c:v>1214.5</c:v>
                </c:pt>
                <c:pt idx="2059">
                  <c:v>1214.8</c:v>
                </c:pt>
                <c:pt idx="2060">
                  <c:v>1215</c:v>
                </c:pt>
                <c:pt idx="2061">
                  <c:v>1215.2</c:v>
                </c:pt>
                <c:pt idx="2062">
                  <c:v>1215.5</c:v>
                </c:pt>
                <c:pt idx="2063">
                  <c:v>1215.8</c:v>
                </c:pt>
                <c:pt idx="2064">
                  <c:v>1216</c:v>
                </c:pt>
                <c:pt idx="2065">
                  <c:v>1216.2</c:v>
                </c:pt>
                <c:pt idx="2066">
                  <c:v>1216.5</c:v>
                </c:pt>
                <c:pt idx="2067">
                  <c:v>1216.8</c:v>
                </c:pt>
                <c:pt idx="2068">
                  <c:v>1217</c:v>
                </c:pt>
                <c:pt idx="2069">
                  <c:v>1217.2</c:v>
                </c:pt>
                <c:pt idx="2070">
                  <c:v>1217.5</c:v>
                </c:pt>
                <c:pt idx="2071">
                  <c:v>1217.8</c:v>
                </c:pt>
                <c:pt idx="2072">
                  <c:v>1218</c:v>
                </c:pt>
                <c:pt idx="2073">
                  <c:v>1218.2</c:v>
                </c:pt>
                <c:pt idx="2074">
                  <c:v>1218.5</c:v>
                </c:pt>
                <c:pt idx="2075">
                  <c:v>1218.8</c:v>
                </c:pt>
                <c:pt idx="2076">
                  <c:v>1219</c:v>
                </c:pt>
                <c:pt idx="2077">
                  <c:v>1219.2</c:v>
                </c:pt>
                <c:pt idx="2078">
                  <c:v>1219.5</c:v>
                </c:pt>
                <c:pt idx="2079">
                  <c:v>1219.8</c:v>
                </c:pt>
                <c:pt idx="2080">
                  <c:v>1220</c:v>
                </c:pt>
                <c:pt idx="2081">
                  <c:v>1220.2</c:v>
                </c:pt>
                <c:pt idx="2082">
                  <c:v>1220.5</c:v>
                </c:pt>
                <c:pt idx="2083">
                  <c:v>1220.8</c:v>
                </c:pt>
                <c:pt idx="2084">
                  <c:v>1221</c:v>
                </c:pt>
                <c:pt idx="2085">
                  <c:v>1221.2</c:v>
                </c:pt>
                <c:pt idx="2086">
                  <c:v>1221.5</c:v>
                </c:pt>
                <c:pt idx="2087">
                  <c:v>1221.8</c:v>
                </c:pt>
                <c:pt idx="2088">
                  <c:v>1222</c:v>
                </c:pt>
                <c:pt idx="2089">
                  <c:v>1222.2</c:v>
                </c:pt>
                <c:pt idx="2090">
                  <c:v>1222.5</c:v>
                </c:pt>
                <c:pt idx="2091">
                  <c:v>1222.8</c:v>
                </c:pt>
                <c:pt idx="2092">
                  <c:v>1223</c:v>
                </c:pt>
                <c:pt idx="2093">
                  <c:v>1223.2</c:v>
                </c:pt>
                <c:pt idx="2094">
                  <c:v>1223.5</c:v>
                </c:pt>
                <c:pt idx="2095">
                  <c:v>1223.8</c:v>
                </c:pt>
                <c:pt idx="2096">
                  <c:v>1224</c:v>
                </c:pt>
                <c:pt idx="2097">
                  <c:v>1224.2</c:v>
                </c:pt>
                <c:pt idx="2098">
                  <c:v>1224.5</c:v>
                </c:pt>
                <c:pt idx="2099">
                  <c:v>1224.8</c:v>
                </c:pt>
                <c:pt idx="2100">
                  <c:v>1225</c:v>
                </c:pt>
                <c:pt idx="2101">
                  <c:v>1225.2</c:v>
                </c:pt>
                <c:pt idx="2102">
                  <c:v>1225.5</c:v>
                </c:pt>
                <c:pt idx="2103">
                  <c:v>1225.8</c:v>
                </c:pt>
                <c:pt idx="2104">
                  <c:v>1226</c:v>
                </c:pt>
                <c:pt idx="2105">
                  <c:v>1226.2</c:v>
                </c:pt>
                <c:pt idx="2106">
                  <c:v>1226.5</c:v>
                </c:pt>
                <c:pt idx="2107">
                  <c:v>1226.8</c:v>
                </c:pt>
                <c:pt idx="2108">
                  <c:v>1227</c:v>
                </c:pt>
                <c:pt idx="2109">
                  <c:v>1227.2</c:v>
                </c:pt>
                <c:pt idx="2110">
                  <c:v>1227.5</c:v>
                </c:pt>
                <c:pt idx="2111">
                  <c:v>1227.8</c:v>
                </c:pt>
                <c:pt idx="2112">
                  <c:v>1228</c:v>
                </c:pt>
                <c:pt idx="2113">
                  <c:v>1228.2</c:v>
                </c:pt>
                <c:pt idx="2114">
                  <c:v>1228.5</c:v>
                </c:pt>
                <c:pt idx="2115">
                  <c:v>1228.8</c:v>
                </c:pt>
                <c:pt idx="2116">
                  <c:v>1229</c:v>
                </c:pt>
                <c:pt idx="2117">
                  <c:v>1229.2</c:v>
                </c:pt>
                <c:pt idx="2118">
                  <c:v>1229.5</c:v>
                </c:pt>
                <c:pt idx="2119">
                  <c:v>1229.8</c:v>
                </c:pt>
                <c:pt idx="2120">
                  <c:v>1230</c:v>
                </c:pt>
                <c:pt idx="2121">
                  <c:v>1230.2</c:v>
                </c:pt>
                <c:pt idx="2122">
                  <c:v>1230.5</c:v>
                </c:pt>
                <c:pt idx="2123">
                  <c:v>1230.8</c:v>
                </c:pt>
                <c:pt idx="2124">
                  <c:v>1231</c:v>
                </c:pt>
                <c:pt idx="2125">
                  <c:v>1231.2</c:v>
                </c:pt>
                <c:pt idx="2126">
                  <c:v>1231.5</c:v>
                </c:pt>
                <c:pt idx="2127">
                  <c:v>1231.8</c:v>
                </c:pt>
                <c:pt idx="2128">
                  <c:v>1232</c:v>
                </c:pt>
                <c:pt idx="2129">
                  <c:v>1232.2</c:v>
                </c:pt>
                <c:pt idx="2130">
                  <c:v>1232.5</c:v>
                </c:pt>
                <c:pt idx="2131">
                  <c:v>1232.8</c:v>
                </c:pt>
                <c:pt idx="2132">
                  <c:v>1233</c:v>
                </c:pt>
                <c:pt idx="2133">
                  <c:v>1233.2</c:v>
                </c:pt>
                <c:pt idx="2134">
                  <c:v>1233.5</c:v>
                </c:pt>
                <c:pt idx="2135">
                  <c:v>1233.8</c:v>
                </c:pt>
                <c:pt idx="2136">
                  <c:v>1234</c:v>
                </c:pt>
                <c:pt idx="2137">
                  <c:v>1234.2</c:v>
                </c:pt>
                <c:pt idx="2138">
                  <c:v>1234.5</c:v>
                </c:pt>
                <c:pt idx="2139">
                  <c:v>1234.8</c:v>
                </c:pt>
                <c:pt idx="2140">
                  <c:v>1235</c:v>
                </c:pt>
                <c:pt idx="2141">
                  <c:v>1235.2</c:v>
                </c:pt>
                <c:pt idx="2142">
                  <c:v>1235.5</c:v>
                </c:pt>
                <c:pt idx="2143">
                  <c:v>1235.8</c:v>
                </c:pt>
                <c:pt idx="2144">
                  <c:v>1236</c:v>
                </c:pt>
                <c:pt idx="2145">
                  <c:v>1236.2</c:v>
                </c:pt>
                <c:pt idx="2146">
                  <c:v>1236.5</c:v>
                </c:pt>
                <c:pt idx="2147">
                  <c:v>1236.8</c:v>
                </c:pt>
                <c:pt idx="2148">
                  <c:v>1237</c:v>
                </c:pt>
                <c:pt idx="2149">
                  <c:v>1237.2</c:v>
                </c:pt>
                <c:pt idx="2150">
                  <c:v>1237.5</c:v>
                </c:pt>
                <c:pt idx="2151">
                  <c:v>1237.8</c:v>
                </c:pt>
                <c:pt idx="2152">
                  <c:v>1238</c:v>
                </c:pt>
                <c:pt idx="2153">
                  <c:v>1238.2</c:v>
                </c:pt>
                <c:pt idx="2154">
                  <c:v>1238.5</c:v>
                </c:pt>
                <c:pt idx="2155">
                  <c:v>1238.8</c:v>
                </c:pt>
                <c:pt idx="2156">
                  <c:v>1239</c:v>
                </c:pt>
                <c:pt idx="2157">
                  <c:v>1239.2</c:v>
                </c:pt>
                <c:pt idx="2158">
                  <c:v>1239.5</c:v>
                </c:pt>
                <c:pt idx="2159">
                  <c:v>1239.8</c:v>
                </c:pt>
                <c:pt idx="2160">
                  <c:v>1240</c:v>
                </c:pt>
                <c:pt idx="2161">
                  <c:v>1240.2</c:v>
                </c:pt>
                <c:pt idx="2162">
                  <c:v>1240.5</c:v>
                </c:pt>
                <c:pt idx="2163">
                  <c:v>1240.8</c:v>
                </c:pt>
                <c:pt idx="2164">
                  <c:v>1241</c:v>
                </c:pt>
                <c:pt idx="2165">
                  <c:v>1241.2</c:v>
                </c:pt>
                <c:pt idx="2166">
                  <c:v>1241.5</c:v>
                </c:pt>
                <c:pt idx="2167">
                  <c:v>1241.8</c:v>
                </c:pt>
                <c:pt idx="2168">
                  <c:v>1242</c:v>
                </c:pt>
                <c:pt idx="2169">
                  <c:v>1242.2</c:v>
                </c:pt>
                <c:pt idx="2170">
                  <c:v>1242.5</c:v>
                </c:pt>
                <c:pt idx="2171">
                  <c:v>1242.8</c:v>
                </c:pt>
                <c:pt idx="2172">
                  <c:v>1243</c:v>
                </c:pt>
                <c:pt idx="2173">
                  <c:v>1243.2</c:v>
                </c:pt>
                <c:pt idx="2174">
                  <c:v>1243.5</c:v>
                </c:pt>
                <c:pt idx="2175">
                  <c:v>1243.8</c:v>
                </c:pt>
                <c:pt idx="2176">
                  <c:v>1244</c:v>
                </c:pt>
                <c:pt idx="2177">
                  <c:v>1244.2</c:v>
                </c:pt>
                <c:pt idx="2178">
                  <c:v>1244.5</c:v>
                </c:pt>
                <c:pt idx="2179">
                  <c:v>1244.8</c:v>
                </c:pt>
                <c:pt idx="2180">
                  <c:v>1245</c:v>
                </c:pt>
                <c:pt idx="2181">
                  <c:v>1245.2</c:v>
                </c:pt>
                <c:pt idx="2182">
                  <c:v>1245.5</c:v>
                </c:pt>
                <c:pt idx="2183">
                  <c:v>1245.8</c:v>
                </c:pt>
                <c:pt idx="2184">
                  <c:v>1246</c:v>
                </c:pt>
                <c:pt idx="2185">
                  <c:v>1246.2</c:v>
                </c:pt>
                <c:pt idx="2186">
                  <c:v>1246.5</c:v>
                </c:pt>
                <c:pt idx="2187">
                  <c:v>1246.8</c:v>
                </c:pt>
                <c:pt idx="2188">
                  <c:v>1247</c:v>
                </c:pt>
                <c:pt idx="2189">
                  <c:v>1247.2</c:v>
                </c:pt>
                <c:pt idx="2190">
                  <c:v>1247.5</c:v>
                </c:pt>
                <c:pt idx="2191">
                  <c:v>1247.8</c:v>
                </c:pt>
                <c:pt idx="2192">
                  <c:v>1248</c:v>
                </c:pt>
                <c:pt idx="2193">
                  <c:v>1248.2</c:v>
                </c:pt>
                <c:pt idx="2194">
                  <c:v>1248.5</c:v>
                </c:pt>
                <c:pt idx="2195">
                  <c:v>1248.8</c:v>
                </c:pt>
                <c:pt idx="2196">
                  <c:v>1249</c:v>
                </c:pt>
                <c:pt idx="2197">
                  <c:v>1249.2</c:v>
                </c:pt>
                <c:pt idx="2198">
                  <c:v>1249.5</c:v>
                </c:pt>
                <c:pt idx="2199">
                  <c:v>1249.8</c:v>
                </c:pt>
                <c:pt idx="2200">
                  <c:v>1250</c:v>
                </c:pt>
                <c:pt idx="2201">
                  <c:v>1250.2</c:v>
                </c:pt>
                <c:pt idx="2202">
                  <c:v>1250.5</c:v>
                </c:pt>
                <c:pt idx="2203">
                  <c:v>1250.8</c:v>
                </c:pt>
                <c:pt idx="2204">
                  <c:v>1251</c:v>
                </c:pt>
                <c:pt idx="2205">
                  <c:v>1251.2</c:v>
                </c:pt>
                <c:pt idx="2206">
                  <c:v>1251.5</c:v>
                </c:pt>
                <c:pt idx="2207">
                  <c:v>1251.8</c:v>
                </c:pt>
                <c:pt idx="2208">
                  <c:v>1252</c:v>
                </c:pt>
                <c:pt idx="2209">
                  <c:v>1252.2</c:v>
                </c:pt>
                <c:pt idx="2210">
                  <c:v>1252.5</c:v>
                </c:pt>
                <c:pt idx="2211">
                  <c:v>1252.8</c:v>
                </c:pt>
                <c:pt idx="2212">
                  <c:v>1253</c:v>
                </c:pt>
                <c:pt idx="2213">
                  <c:v>1253.2</c:v>
                </c:pt>
                <c:pt idx="2214">
                  <c:v>1253.5</c:v>
                </c:pt>
                <c:pt idx="2215">
                  <c:v>1253.8</c:v>
                </c:pt>
                <c:pt idx="2216">
                  <c:v>1254</c:v>
                </c:pt>
                <c:pt idx="2217">
                  <c:v>1254.2</c:v>
                </c:pt>
                <c:pt idx="2218">
                  <c:v>1254.5</c:v>
                </c:pt>
                <c:pt idx="2219">
                  <c:v>1254.8</c:v>
                </c:pt>
                <c:pt idx="2220">
                  <c:v>1255</c:v>
                </c:pt>
                <c:pt idx="2221">
                  <c:v>1255.2</c:v>
                </c:pt>
                <c:pt idx="2222">
                  <c:v>1255.5</c:v>
                </c:pt>
                <c:pt idx="2223">
                  <c:v>1255.8</c:v>
                </c:pt>
                <c:pt idx="2224">
                  <c:v>1256</c:v>
                </c:pt>
                <c:pt idx="2225">
                  <c:v>1256.2</c:v>
                </c:pt>
                <c:pt idx="2226">
                  <c:v>1256.5</c:v>
                </c:pt>
                <c:pt idx="2227">
                  <c:v>1256.8</c:v>
                </c:pt>
                <c:pt idx="2228">
                  <c:v>1257</c:v>
                </c:pt>
                <c:pt idx="2229">
                  <c:v>1257.2</c:v>
                </c:pt>
                <c:pt idx="2230">
                  <c:v>1257.5</c:v>
                </c:pt>
                <c:pt idx="2231">
                  <c:v>1257.8</c:v>
                </c:pt>
                <c:pt idx="2232">
                  <c:v>1258</c:v>
                </c:pt>
                <c:pt idx="2233">
                  <c:v>1258.2</c:v>
                </c:pt>
                <c:pt idx="2234">
                  <c:v>1258.5</c:v>
                </c:pt>
                <c:pt idx="2235">
                  <c:v>1258.8</c:v>
                </c:pt>
                <c:pt idx="2236">
                  <c:v>1259</c:v>
                </c:pt>
                <c:pt idx="2237">
                  <c:v>1259.2</c:v>
                </c:pt>
                <c:pt idx="2238">
                  <c:v>1259.5</c:v>
                </c:pt>
                <c:pt idx="2239">
                  <c:v>1259.8</c:v>
                </c:pt>
                <c:pt idx="2240">
                  <c:v>1260</c:v>
                </c:pt>
                <c:pt idx="2241">
                  <c:v>1260.2</c:v>
                </c:pt>
                <c:pt idx="2242">
                  <c:v>1260.5</c:v>
                </c:pt>
                <c:pt idx="2243">
                  <c:v>1260.8</c:v>
                </c:pt>
                <c:pt idx="2244">
                  <c:v>1261</c:v>
                </c:pt>
                <c:pt idx="2245">
                  <c:v>1261.2</c:v>
                </c:pt>
                <c:pt idx="2246">
                  <c:v>1261.5</c:v>
                </c:pt>
                <c:pt idx="2247">
                  <c:v>1261.8</c:v>
                </c:pt>
                <c:pt idx="2248">
                  <c:v>1262</c:v>
                </c:pt>
                <c:pt idx="2249">
                  <c:v>1262.2</c:v>
                </c:pt>
                <c:pt idx="2250">
                  <c:v>1262.5</c:v>
                </c:pt>
                <c:pt idx="2251">
                  <c:v>1262.8</c:v>
                </c:pt>
                <c:pt idx="2252">
                  <c:v>1263</c:v>
                </c:pt>
                <c:pt idx="2253">
                  <c:v>1263.2</c:v>
                </c:pt>
                <c:pt idx="2254">
                  <c:v>1263.5</c:v>
                </c:pt>
                <c:pt idx="2255">
                  <c:v>1263.8</c:v>
                </c:pt>
                <c:pt idx="2256">
                  <c:v>1264</c:v>
                </c:pt>
                <c:pt idx="2257">
                  <c:v>1264.2</c:v>
                </c:pt>
                <c:pt idx="2258">
                  <c:v>1264.5</c:v>
                </c:pt>
                <c:pt idx="2259">
                  <c:v>1264.8</c:v>
                </c:pt>
                <c:pt idx="2260">
                  <c:v>1265</c:v>
                </c:pt>
                <c:pt idx="2261">
                  <c:v>1265.2</c:v>
                </c:pt>
                <c:pt idx="2262">
                  <c:v>1265.5</c:v>
                </c:pt>
                <c:pt idx="2263">
                  <c:v>1265.8</c:v>
                </c:pt>
                <c:pt idx="2264">
                  <c:v>1266</c:v>
                </c:pt>
                <c:pt idx="2265">
                  <c:v>1266.2</c:v>
                </c:pt>
                <c:pt idx="2266">
                  <c:v>1266.5</c:v>
                </c:pt>
                <c:pt idx="2267">
                  <c:v>1266.8</c:v>
                </c:pt>
                <c:pt idx="2268">
                  <c:v>1267</c:v>
                </c:pt>
                <c:pt idx="2269">
                  <c:v>1267.2</c:v>
                </c:pt>
                <c:pt idx="2270">
                  <c:v>1267.5</c:v>
                </c:pt>
                <c:pt idx="2271">
                  <c:v>1267.8</c:v>
                </c:pt>
                <c:pt idx="2272">
                  <c:v>1268</c:v>
                </c:pt>
                <c:pt idx="2273">
                  <c:v>1268.2</c:v>
                </c:pt>
                <c:pt idx="2274">
                  <c:v>1268.5</c:v>
                </c:pt>
                <c:pt idx="2275">
                  <c:v>1268.8</c:v>
                </c:pt>
                <c:pt idx="2276">
                  <c:v>1269</c:v>
                </c:pt>
                <c:pt idx="2277">
                  <c:v>1269.2</c:v>
                </c:pt>
                <c:pt idx="2278">
                  <c:v>1269.5</c:v>
                </c:pt>
                <c:pt idx="2279">
                  <c:v>1269.8</c:v>
                </c:pt>
                <c:pt idx="2280">
                  <c:v>1270</c:v>
                </c:pt>
                <c:pt idx="2281">
                  <c:v>1270.2</c:v>
                </c:pt>
                <c:pt idx="2282">
                  <c:v>1270.5</c:v>
                </c:pt>
                <c:pt idx="2283">
                  <c:v>1270.8</c:v>
                </c:pt>
                <c:pt idx="2284">
                  <c:v>1271</c:v>
                </c:pt>
                <c:pt idx="2285">
                  <c:v>1271.2</c:v>
                </c:pt>
                <c:pt idx="2286">
                  <c:v>1271.5</c:v>
                </c:pt>
                <c:pt idx="2287">
                  <c:v>1271.8</c:v>
                </c:pt>
                <c:pt idx="2288">
                  <c:v>1272</c:v>
                </c:pt>
                <c:pt idx="2289">
                  <c:v>1272.2</c:v>
                </c:pt>
                <c:pt idx="2290">
                  <c:v>1272.5</c:v>
                </c:pt>
                <c:pt idx="2291">
                  <c:v>1272.8</c:v>
                </c:pt>
                <c:pt idx="2292">
                  <c:v>1273</c:v>
                </c:pt>
                <c:pt idx="2293">
                  <c:v>1273.2</c:v>
                </c:pt>
                <c:pt idx="2294">
                  <c:v>1273.5</c:v>
                </c:pt>
                <c:pt idx="2295">
                  <c:v>1273.8</c:v>
                </c:pt>
                <c:pt idx="2296">
                  <c:v>1274</c:v>
                </c:pt>
                <c:pt idx="2297">
                  <c:v>1274.2</c:v>
                </c:pt>
                <c:pt idx="2298">
                  <c:v>1274.5</c:v>
                </c:pt>
                <c:pt idx="2299">
                  <c:v>1274.8</c:v>
                </c:pt>
                <c:pt idx="2300">
                  <c:v>1275</c:v>
                </c:pt>
                <c:pt idx="2301">
                  <c:v>1275.2</c:v>
                </c:pt>
                <c:pt idx="2302">
                  <c:v>1275.5</c:v>
                </c:pt>
                <c:pt idx="2303">
                  <c:v>1275.8</c:v>
                </c:pt>
                <c:pt idx="2304">
                  <c:v>1276</c:v>
                </c:pt>
                <c:pt idx="2305">
                  <c:v>1276.2</c:v>
                </c:pt>
                <c:pt idx="2306">
                  <c:v>1276.5</c:v>
                </c:pt>
                <c:pt idx="2307">
                  <c:v>1276.8</c:v>
                </c:pt>
                <c:pt idx="2308">
                  <c:v>1277</c:v>
                </c:pt>
                <c:pt idx="2309">
                  <c:v>1277.2</c:v>
                </c:pt>
                <c:pt idx="2310">
                  <c:v>1277.5</c:v>
                </c:pt>
                <c:pt idx="2311">
                  <c:v>1277.8</c:v>
                </c:pt>
                <c:pt idx="2312">
                  <c:v>1278</c:v>
                </c:pt>
                <c:pt idx="2313">
                  <c:v>1278.2</c:v>
                </c:pt>
                <c:pt idx="2314">
                  <c:v>1278.5</c:v>
                </c:pt>
                <c:pt idx="2315">
                  <c:v>1278.8</c:v>
                </c:pt>
                <c:pt idx="2316">
                  <c:v>1279</c:v>
                </c:pt>
                <c:pt idx="2317">
                  <c:v>1279.2</c:v>
                </c:pt>
                <c:pt idx="2318">
                  <c:v>1279.5</c:v>
                </c:pt>
                <c:pt idx="2319">
                  <c:v>1279.8</c:v>
                </c:pt>
                <c:pt idx="2320">
                  <c:v>1280</c:v>
                </c:pt>
                <c:pt idx="2321">
                  <c:v>1280.2</c:v>
                </c:pt>
                <c:pt idx="2322">
                  <c:v>1280.5</c:v>
                </c:pt>
                <c:pt idx="2323">
                  <c:v>1280.8</c:v>
                </c:pt>
                <c:pt idx="2324">
                  <c:v>1281</c:v>
                </c:pt>
                <c:pt idx="2325">
                  <c:v>1281.2</c:v>
                </c:pt>
                <c:pt idx="2326">
                  <c:v>1281.5</c:v>
                </c:pt>
                <c:pt idx="2327">
                  <c:v>1281.8</c:v>
                </c:pt>
                <c:pt idx="2328">
                  <c:v>1282</c:v>
                </c:pt>
                <c:pt idx="2329">
                  <c:v>1282.2</c:v>
                </c:pt>
                <c:pt idx="2330">
                  <c:v>1282.5</c:v>
                </c:pt>
                <c:pt idx="2331">
                  <c:v>1282.8</c:v>
                </c:pt>
                <c:pt idx="2332">
                  <c:v>1283</c:v>
                </c:pt>
                <c:pt idx="2333">
                  <c:v>1283.2</c:v>
                </c:pt>
                <c:pt idx="2334">
                  <c:v>1283.5</c:v>
                </c:pt>
                <c:pt idx="2335">
                  <c:v>1283.8</c:v>
                </c:pt>
                <c:pt idx="2336">
                  <c:v>1284</c:v>
                </c:pt>
                <c:pt idx="2337">
                  <c:v>1284.2</c:v>
                </c:pt>
                <c:pt idx="2338">
                  <c:v>1284.5</c:v>
                </c:pt>
                <c:pt idx="2339">
                  <c:v>1284.8</c:v>
                </c:pt>
                <c:pt idx="2340">
                  <c:v>1285</c:v>
                </c:pt>
                <c:pt idx="2341">
                  <c:v>1285.2</c:v>
                </c:pt>
                <c:pt idx="2342">
                  <c:v>1285.5</c:v>
                </c:pt>
                <c:pt idx="2343">
                  <c:v>1285.8</c:v>
                </c:pt>
                <c:pt idx="2344">
                  <c:v>1286</c:v>
                </c:pt>
                <c:pt idx="2345">
                  <c:v>1286.2</c:v>
                </c:pt>
                <c:pt idx="2346">
                  <c:v>1286.5</c:v>
                </c:pt>
                <c:pt idx="2347">
                  <c:v>1286.8</c:v>
                </c:pt>
                <c:pt idx="2348">
                  <c:v>1287</c:v>
                </c:pt>
                <c:pt idx="2349">
                  <c:v>1287.2</c:v>
                </c:pt>
                <c:pt idx="2350">
                  <c:v>1287.5</c:v>
                </c:pt>
                <c:pt idx="2351">
                  <c:v>1287.8</c:v>
                </c:pt>
                <c:pt idx="2352">
                  <c:v>1288</c:v>
                </c:pt>
                <c:pt idx="2353">
                  <c:v>1288.2</c:v>
                </c:pt>
                <c:pt idx="2354">
                  <c:v>1288.5</c:v>
                </c:pt>
                <c:pt idx="2355">
                  <c:v>1288.8</c:v>
                </c:pt>
                <c:pt idx="2356">
                  <c:v>1289</c:v>
                </c:pt>
                <c:pt idx="2357">
                  <c:v>1289.2</c:v>
                </c:pt>
                <c:pt idx="2358">
                  <c:v>1289.5</c:v>
                </c:pt>
                <c:pt idx="2359">
                  <c:v>1289.8</c:v>
                </c:pt>
                <c:pt idx="2360">
                  <c:v>1290</c:v>
                </c:pt>
                <c:pt idx="2361">
                  <c:v>1290.2</c:v>
                </c:pt>
                <c:pt idx="2362">
                  <c:v>1290.5</c:v>
                </c:pt>
                <c:pt idx="2363">
                  <c:v>1290.8</c:v>
                </c:pt>
                <c:pt idx="2364">
                  <c:v>1291</c:v>
                </c:pt>
                <c:pt idx="2365">
                  <c:v>1291.2</c:v>
                </c:pt>
                <c:pt idx="2366">
                  <c:v>1291.5</c:v>
                </c:pt>
                <c:pt idx="2367">
                  <c:v>1291.8</c:v>
                </c:pt>
                <c:pt idx="2368">
                  <c:v>1292</c:v>
                </c:pt>
                <c:pt idx="2369">
                  <c:v>1292.2</c:v>
                </c:pt>
                <c:pt idx="2370">
                  <c:v>1292.5</c:v>
                </c:pt>
                <c:pt idx="2371">
                  <c:v>1292.8</c:v>
                </c:pt>
                <c:pt idx="2372">
                  <c:v>1293</c:v>
                </c:pt>
                <c:pt idx="2373">
                  <c:v>1293.2</c:v>
                </c:pt>
                <c:pt idx="2374">
                  <c:v>1293.5</c:v>
                </c:pt>
                <c:pt idx="2375">
                  <c:v>1293.8</c:v>
                </c:pt>
                <c:pt idx="2376">
                  <c:v>1294</c:v>
                </c:pt>
                <c:pt idx="2377">
                  <c:v>1294.2</c:v>
                </c:pt>
                <c:pt idx="2378">
                  <c:v>1294.5</c:v>
                </c:pt>
                <c:pt idx="2379">
                  <c:v>1294.8</c:v>
                </c:pt>
                <c:pt idx="2380">
                  <c:v>1295</c:v>
                </c:pt>
                <c:pt idx="2381">
                  <c:v>1295.2</c:v>
                </c:pt>
                <c:pt idx="2382">
                  <c:v>1295.5</c:v>
                </c:pt>
                <c:pt idx="2383">
                  <c:v>1295.8</c:v>
                </c:pt>
                <c:pt idx="2384">
                  <c:v>1296</c:v>
                </c:pt>
                <c:pt idx="2385">
                  <c:v>1296.2</c:v>
                </c:pt>
                <c:pt idx="2386">
                  <c:v>1296.5</c:v>
                </c:pt>
                <c:pt idx="2387">
                  <c:v>1296.8</c:v>
                </c:pt>
                <c:pt idx="2388">
                  <c:v>1297</c:v>
                </c:pt>
                <c:pt idx="2389">
                  <c:v>1297.2</c:v>
                </c:pt>
                <c:pt idx="2390">
                  <c:v>1297.5</c:v>
                </c:pt>
                <c:pt idx="2391">
                  <c:v>1297.8</c:v>
                </c:pt>
                <c:pt idx="2392">
                  <c:v>1298</c:v>
                </c:pt>
                <c:pt idx="2393">
                  <c:v>1298.2</c:v>
                </c:pt>
                <c:pt idx="2394">
                  <c:v>1298.5</c:v>
                </c:pt>
                <c:pt idx="2395">
                  <c:v>1298.8</c:v>
                </c:pt>
                <c:pt idx="2396">
                  <c:v>1299</c:v>
                </c:pt>
                <c:pt idx="2397">
                  <c:v>1299.2</c:v>
                </c:pt>
                <c:pt idx="2398">
                  <c:v>1299.5</c:v>
                </c:pt>
                <c:pt idx="2399">
                  <c:v>1299.8</c:v>
                </c:pt>
                <c:pt idx="2400">
                  <c:v>1300</c:v>
                </c:pt>
                <c:pt idx="2401">
                  <c:v>1300.2</c:v>
                </c:pt>
                <c:pt idx="2402">
                  <c:v>1300.5</c:v>
                </c:pt>
                <c:pt idx="2403">
                  <c:v>1300.8</c:v>
                </c:pt>
                <c:pt idx="2404">
                  <c:v>1301</c:v>
                </c:pt>
                <c:pt idx="2405">
                  <c:v>1301.2</c:v>
                </c:pt>
                <c:pt idx="2406">
                  <c:v>1301.5</c:v>
                </c:pt>
                <c:pt idx="2407">
                  <c:v>1301.8</c:v>
                </c:pt>
                <c:pt idx="2408">
                  <c:v>1302</c:v>
                </c:pt>
                <c:pt idx="2409">
                  <c:v>1302.2</c:v>
                </c:pt>
                <c:pt idx="2410">
                  <c:v>1302.5</c:v>
                </c:pt>
                <c:pt idx="2411">
                  <c:v>1302.8</c:v>
                </c:pt>
                <c:pt idx="2412">
                  <c:v>1303</c:v>
                </c:pt>
                <c:pt idx="2413">
                  <c:v>1303.2</c:v>
                </c:pt>
                <c:pt idx="2414">
                  <c:v>1303.5</c:v>
                </c:pt>
                <c:pt idx="2415">
                  <c:v>1303.8</c:v>
                </c:pt>
                <c:pt idx="2416">
                  <c:v>1304</c:v>
                </c:pt>
                <c:pt idx="2417">
                  <c:v>1304.2</c:v>
                </c:pt>
                <c:pt idx="2418">
                  <c:v>1304.5</c:v>
                </c:pt>
                <c:pt idx="2419">
                  <c:v>1304.8</c:v>
                </c:pt>
                <c:pt idx="2420">
                  <c:v>1305</c:v>
                </c:pt>
                <c:pt idx="2421">
                  <c:v>1305.2</c:v>
                </c:pt>
                <c:pt idx="2422">
                  <c:v>1305.5</c:v>
                </c:pt>
                <c:pt idx="2423">
                  <c:v>1305.8</c:v>
                </c:pt>
                <c:pt idx="2424">
                  <c:v>1306</c:v>
                </c:pt>
                <c:pt idx="2425">
                  <c:v>1306.2</c:v>
                </c:pt>
                <c:pt idx="2426">
                  <c:v>1306.5</c:v>
                </c:pt>
                <c:pt idx="2427">
                  <c:v>1306.8</c:v>
                </c:pt>
                <c:pt idx="2428">
                  <c:v>1307</c:v>
                </c:pt>
                <c:pt idx="2429">
                  <c:v>1307.2</c:v>
                </c:pt>
                <c:pt idx="2430">
                  <c:v>1307.5</c:v>
                </c:pt>
                <c:pt idx="2431">
                  <c:v>1307.8</c:v>
                </c:pt>
                <c:pt idx="2432">
                  <c:v>1308</c:v>
                </c:pt>
                <c:pt idx="2433">
                  <c:v>1308.2</c:v>
                </c:pt>
                <c:pt idx="2434">
                  <c:v>1308.5</c:v>
                </c:pt>
                <c:pt idx="2435">
                  <c:v>1308.8</c:v>
                </c:pt>
                <c:pt idx="2436">
                  <c:v>1309</c:v>
                </c:pt>
                <c:pt idx="2437">
                  <c:v>1309.2</c:v>
                </c:pt>
                <c:pt idx="2438">
                  <c:v>1309.5</c:v>
                </c:pt>
                <c:pt idx="2439">
                  <c:v>1309.8</c:v>
                </c:pt>
                <c:pt idx="2440">
                  <c:v>1310</c:v>
                </c:pt>
                <c:pt idx="2441">
                  <c:v>1310.2</c:v>
                </c:pt>
                <c:pt idx="2442">
                  <c:v>1310.5</c:v>
                </c:pt>
                <c:pt idx="2443">
                  <c:v>1310.8</c:v>
                </c:pt>
                <c:pt idx="2444">
                  <c:v>1311</c:v>
                </c:pt>
                <c:pt idx="2445">
                  <c:v>1311.2</c:v>
                </c:pt>
                <c:pt idx="2446">
                  <c:v>1311.5</c:v>
                </c:pt>
                <c:pt idx="2447">
                  <c:v>1311.8</c:v>
                </c:pt>
                <c:pt idx="2448">
                  <c:v>1312</c:v>
                </c:pt>
                <c:pt idx="2449">
                  <c:v>1312.2</c:v>
                </c:pt>
                <c:pt idx="2450">
                  <c:v>1312.5</c:v>
                </c:pt>
                <c:pt idx="2451">
                  <c:v>1312.8</c:v>
                </c:pt>
                <c:pt idx="2452">
                  <c:v>1313</c:v>
                </c:pt>
                <c:pt idx="2453">
                  <c:v>1313.2</c:v>
                </c:pt>
                <c:pt idx="2454">
                  <c:v>1313.5</c:v>
                </c:pt>
                <c:pt idx="2455">
                  <c:v>1313.8</c:v>
                </c:pt>
                <c:pt idx="2456">
                  <c:v>1314</c:v>
                </c:pt>
                <c:pt idx="2457">
                  <c:v>1314.2</c:v>
                </c:pt>
                <c:pt idx="2458">
                  <c:v>1314.5</c:v>
                </c:pt>
                <c:pt idx="2459">
                  <c:v>1314.8</c:v>
                </c:pt>
                <c:pt idx="2460">
                  <c:v>1315</c:v>
                </c:pt>
                <c:pt idx="2461">
                  <c:v>1315.2</c:v>
                </c:pt>
                <c:pt idx="2462">
                  <c:v>1315.5</c:v>
                </c:pt>
                <c:pt idx="2463">
                  <c:v>1315.8</c:v>
                </c:pt>
                <c:pt idx="2464">
                  <c:v>1316</c:v>
                </c:pt>
                <c:pt idx="2465">
                  <c:v>1316.2</c:v>
                </c:pt>
                <c:pt idx="2466">
                  <c:v>1316.5</c:v>
                </c:pt>
                <c:pt idx="2467">
                  <c:v>1316.8</c:v>
                </c:pt>
                <c:pt idx="2468">
                  <c:v>1317</c:v>
                </c:pt>
                <c:pt idx="2469">
                  <c:v>1317.2</c:v>
                </c:pt>
                <c:pt idx="2470">
                  <c:v>1317.5</c:v>
                </c:pt>
                <c:pt idx="2471">
                  <c:v>1317.8</c:v>
                </c:pt>
                <c:pt idx="2472">
                  <c:v>1318</c:v>
                </c:pt>
                <c:pt idx="2473">
                  <c:v>1318.2</c:v>
                </c:pt>
                <c:pt idx="2474">
                  <c:v>1318.5</c:v>
                </c:pt>
                <c:pt idx="2475">
                  <c:v>1318.8</c:v>
                </c:pt>
                <c:pt idx="2476">
                  <c:v>1319</c:v>
                </c:pt>
                <c:pt idx="2477">
                  <c:v>1319.2</c:v>
                </c:pt>
                <c:pt idx="2478">
                  <c:v>1319.5</c:v>
                </c:pt>
                <c:pt idx="2479">
                  <c:v>1319.8</c:v>
                </c:pt>
                <c:pt idx="2480">
                  <c:v>1320</c:v>
                </c:pt>
                <c:pt idx="2481">
                  <c:v>1320.2</c:v>
                </c:pt>
                <c:pt idx="2482">
                  <c:v>1320.5</c:v>
                </c:pt>
                <c:pt idx="2483">
                  <c:v>1320.8</c:v>
                </c:pt>
                <c:pt idx="2484">
                  <c:v>1321</c:v>
                </c:pt>
                <c:pt idx="2485">
                  <c:v>1321.2</c:v>
                </c:pt>
                <c:pt idx="2486">
                  <c:v>1321.5</c:v>
                </c:pt>
                <c:pt idx="2487">
                  <c:v>1321.8</c:v>
                </c:pt>
                <c:pt idx="2488">
                  <c:v>1322</c:v>
                </c:pt>
                <c:pt idx="2489">
                  <c:v>1322.2</c:v>
                </c:pt>
                <c:pt idx="2490">
                  <c:v>1322.5</c:v>
                </c:pt>
                <c:pt idx="2491">
                  <c:v>1322.8</c:v>
                </c:pt>
                <c:pt idx="2492">
                  <c:v>1323</c:v>
                </c:pt>
                <c:pt idx="2493">
                  <c:v>1323.2</c:v>
                </c:pt>
                <c:pt idx="2494">
                  <c:v>1323.5</c:v>
                </c:pt>
                <c:pt idx="2495">
                  <c:v>1323.8</c:v>
                </c:pt>
                <c:pt idx="2496">
                  <c:v>1324</c:v>
                </c:pt>
                <c:pt idx="2497">
                  <c:v>1324.2</c:v>
                </c:pt>
                <c:pt idx="2498">
                  <c:v>1324.5</c:v>
                </c:pt>
                <c:pt idx="2499">
                  <c:v>1324.8</c:v>
                </c:pt>
                <c:pt idx="2500">
                  <c:v>1325</c:v>
                </c:pt>
                <c:pt idx="2501">
                  <c:v>1325.2</c:v>
                </c:pt>
                <c:pt idx="2502">
                  <c:v>1325.5</c:v>
                </c:pt>
                <c:pt idx="2503">
                  <c:v>1325.8</c:v>
                </c:pt>
                <c:pt idx="2504">
                  <c:v>1326</c:v>
                </c:pt>
                <c:pt idx="2505">
                  <c:v>1326.2</c:v>
                </c:pt>
                <c:pt idx="2506">
                  <c:v>1326.5</c:v>
                </c:pt>
                <c:pt idx="2507">
                  <c:v>1326.8</c:v>
                </c:pt>
                <c:pt idx="2508">
                  <c:v>1327</c:v>
                </c:pt>
                <c:pt idx="2509">
                  <c:v>1327.2</c:v>
                </c:pt>
                <c:pt idx="2510">
                  <c:v>1327.5</c:v>
                </c:pt>
                <c:pt idx="2511">
                  <c:v>1327.8</c:v>
                </c:pt>
                <c:pt idx="2512">
                  <c:v>1328</c:v>
                </c:pt>
                <c:pt idx="2513">
                  <c:v>1328.2</c:v>
                </c:pt>
                <c:pt idx="2514">
                  <c:v>1328.5</c:v>
                </c:pt>
                <c:pt idx="2515">
                  <c:v>1328.8</c:v>
                </c:pt>
                <c:pt idx="2516">
                  <c:v>1329</c:v>
                </c:pt>
                <c:pt idx="2517">
                  <c:v>1329.2</c:v>
                </c:pt>
                <c:pt idx="2518">
                  <c:v>1329.5</c:v>
                </c:pt>
                <c:pt idx="2519">
                  <c:v>1329.8</c:v>
                </c:pt>
                <c:pt idx="2520">
                  <c:v>1330</c:v>
                </c:pt>
                <c:pt idx="2521">
                  <c:v>1330.2</c:v>
                </c:pt>
                <c:pt idx="2522">
                  <c:v>1330.5</c:v>
                </c:pt>
                <c:pt idx="2523">
                  <c:v>1330.8</c:v>
                </c:pt>
                <c:pt idx="2524">
                  <c:v>1331</c:v>
                </c:pt>
                <c:pt idx="2525">
                  <c:v>1331.2</c:v>
                </c:pt>
                <c:pt idx="2526">
                  <c:v>1331.5</c:v>
                </c:pt>
                <c:pt idx="2527">
                  <c:v>1331.8</c:v>
                </c:pt>
                <c:pt idx="2528">
                  <c:v>1332</c:v>
                </c:pt>
                <c:pt idx="2529">
                  <c:v>1332.2</c:v>
                </c:pt>
                <c:pt idx="2530">
                  <c:v>1332.5</c:v>
                </c:pt>
                <c:pt idx="2531">
                  <c:v>1332.8</c:v>
                </c:pt>
                <c:pt idx="2532">
                  <c:v>1333</c:v>
                </c:pt>
                <c:pt idx="2533">
                  <c:v>1333.2</c:v>
                </c:pt>
                <c:pt idx="2534">
                  <c:v>1333.5</c:v>
                </c:pt>
                <c:pt idx="2535">
                  <c:v>1333.8</c:v>
                </c:pt>
                <c:pt idx="2536">
                  <c:v>1334</c:v>
                </c:pt>
                <c:pt idx="2537">
                  <c:v>1334.2</c:v>
                </c:pt>
                <c:pt idx="2538">
                  <c:v>1334.5</c:v>
                </c:pt>
                <c:pt idx="2539">
                  <c:v>1334.8</c:v>
                </c:pt>
                <c:pt idx="2540">
                  <c:v>1335</c:v>
                </c:pt>
                <c:pt idx="2541">
                  <c:v>1335.2</c:v>
                </c:pt>
                <c:pt idx="2542">
                  <c:v>1335.5</c:v>
                </c:pt>
                <c:pt idx="2543">
                  <c:v>1335.8</c:v>
                </c:pt>
                <c:pt idx="2544">
                  <c:v>1336</c:v>
                </c:pt>
                <c:pt idx="2545">
                  <c:v>1336.2</c:v>
                </c:pt>
                <c:pt idx="2546">
                  <c:v>1336.5</c:v>
                </c:pt>
                <c:pt idx="2547">
                  <c:v>1336.8</c:v>
                </c:pt>
                <c:pt idx="2548">
                  <c:v>1337</c:v>
                </c:pt>
                <c:pt idx="2549">
                  <c:v>1337.2</c:v>
                </c:pt>
                <c:pt idx="2550">
                  <c:v>1337.5</c:v>
                </c:pt>
                <c:pt idx="2551">
                  <c:v>1337.8</c:v>
                </c:pt>
                <c:pt idx="2552">
                  <c:v>1338</c:v>
                </c:pt>
                <c:pt idx="2553">
                  <c:v>1338.2</c:v>
                </c:pt>
                <c:pt idx="2554">
                  <c:v>1338.5</c:v>
                </c:pt>
                <c:pt idx="2555">
                  <c:v>1338.8</c:v>
                </c:pt>
                <c:pt idx="2556">
                  <c:v>1339</c:v>
                </c:pt>
                <c:pt idx="2557">
                  <c:v>1339.2</c:v>
                </c:pt>
                <c:pt idx="2558">
                  <c:v>1339.5</c:v>
                </c:pt>
                <c:pt idx="2559">
                  <c:v>1339.8</c:v>
                </c:pt>
                <c:pt idx="2560">
                  <c:v>1340</c:v>
                </c:pt>
                <c:pt idx="2561">
                  <c:v>1340.2</c:v>
                </c:pt>
                <c:pt idx="2562">
                  <c:v>1340.5</c:v>
                </c:pt>
                <c:pt idx="2563">
                  <c:v>1340.8</c:v>
                </c:pt>
                <c:pt idx="2564">
                  <c:v>1341</c:v>
                </c:pt>
                <c:pt idx="2565">
                  <c:v>1341.2</c:v>
                </c:pt>
                <c:pt idx="2566">
                  <c:v>1341.5</c:v>
                </c:pt>
                <c:pt idx="2567">
                  <c:v>1341.8</c:v>
                </c:pt>
                <c:pt idx="2568">
                  <c:v>1342</c:v>
                </c:pt>
                <c:pt idx="2569">
                  <c:v>1342.2</c:v>
                </c:pt>
                <c:pt idx="2570">
                  <c:v>1342.5</c:v>
                </c:pt>
                <c:pt idx="2571">
                  <c:v>1342.8</c:v>
                </c:pt>
                <c:pt idx="2572">
                  <c:v>1343</c:v>
                </c:pt>
                <c:pt idx="2573">
                  <c:v>1343.2</c:v>
                </c:pt>
                <c:pt idx="2574">
                  <c:v>1343.5</c:v>
                </c:pt>
                <c:pt idx="2575">
                  <c:v>1343.8</c:v>
                </c:pt>
                <c:pt idx="2576">
                  <c:v>1344</c:v>
                </c:pt>
                <c:pt idx="2577">
                  <c:v>1344.2</c:v>
                </c:pt>
                <c:pt idx="2578">
                  <c:v>1344.5</c:v>
                </c:pt>
                <c:pt idx="2579">
                  <c:v>1344.8</c:v>
                </c:pt>
                <c:pt idx="2580">
                  <c:v>1345</c:v>
                </c:pt>
                <c:pt idx="2581">
                  <c:v>1345.2</c:v>
                </c:pt>
                <c:pt idx="2582">
                  <c:v>1345.5</c:v>
                </c:pt>
                <c:pt idx="2583">
                  <c:v>1345.8</c:v>
                </c:pt>
                <c:pt idx="2584">
                  <c:v>1346</c:v>
                </c:pt>
                <c:pt idx="2585">
                  <c:v>1346.2</c:v>
                </c:pt>
                <c:pt idx="2586">
                  <c:v>1346.5</c:v>
                </c:pt>
                <c:pt idx="2587">
                  <c:v>1346.8</c:v>
                </c:pt>
                <c:pt idx="2588">
                  <c:v>1347</c:v>
                </c:pt>
                <c:pt idx="2589">
                  <c:v>1347.2</c:v>
                </c:pt>
                <c:pt idx="2590">
                  <c:v>1347.5</c:v>
                </c:pt>
                <c:pt idx="2591">
                  <c:v>1347.8</c:v>
                </c:pt>
                <c:pt idx="2592">
                  <c:v>1348</c:v>
                </c:pt>
                <c:pt idx="2593">
                  <c:v>1348.2</c:v>
                </c:pt>
                <c:pt idx="2594">
                  <c:v>1348.5</c:v>
                </c:pt>
                <c:pt idx="2595">
                  <c:v>1348.8</c:v>
                </c:pt>
                <c:pt idx="2596">
                  <c:v>1349</c:v>
                </c:pt>
                <c:pt idx="2597">
                  <c:v>1349.2</c:v>
                </c:pt>
                <c:pt idx="2598">
                  <c:v>1349.5</c:v>
                </c:pt>
                <c:pt idx="2599">
                  <c:v>1349.8</c:v>
                </c:pt>
                <c:pt idx="2600">
                  <c:v>1350</c:v>
                </c:pt>
                <c:pt idx="2601">
                  <c:v>1350.2</c:v>
                </c:pt>
                <c:pt idx="2602">
                  <c:v>1350.5</c:v>
                </c:pt>
                <c:pt idx="2603">
                  <c:v>1350.8</c:v>
                </c:pt>
                <c:pt idx="2604">
                  <c:v>1351</c:v>
                </c:pt>
                <c:pt idx="2605">
                  <c:v>1351.2</c:v>
                </c:pt>
                <c:pt idx="2606">
                  <c:v>1351.5</c:v>
                </c:pt>
                <c:pt idx="2607">
                  <c:v>1351.8</c:v>
                </c:pt>
                <c:pt idx="2608">
                  <c:v>1352</c:v>
                </c:pt>
                <c:pt idx="2609">
                  <c:v>1352.2</c:v>
                </c:pt>
                <c:pt idx="2610">
                  <c:v>1352.5</c:v>
                </c:pt>
                <c:pt idx="2611">
                  <c:v>1352.8</c:v>
                </c:pt>
                <c:pt idx="2612">
                  <c:v>1353</c:v>
                </c:pt>
                <c:pt idx="2613">
                  <c:v>1353.2</c:v>
                </c:pt>
                <c:pt idx="2614">
                  <c:v>1353.5</c:v>
                </c:pt>
                <c:pt idx="2615">
                  <c:v>1353.8</c:v>
                </c:pt>
                <c:pt idx="2616">
                  <c:v>1354</c:v>
                </c:pt>
                <c:pt idx="2617">
                  <c:v>1354.2</c:v>
                </c:pt>
                <c:pt idx="2618">
                  <c:v>1354.5</c:v>
                </c:pt>
                <c:pt idx="2619">
                  <c:v>1354.8</c:v>
                </c:pt>
                <c:pt idx="2620">
                  <c:v>1355</c:v>
                </c:pt>
                <c:pt idx="2621">
                  <c:v>1355.2</c:v>
                </c:pt>
                <c:pt idx="2622">
                  <c:v>1355.5</c:v>
                </c:pt>
                <c:pt idx="2623">
                  <c:v>1355.8</c:v>
                </c:pt>
                <c:pt idx="2624">
                  <c:v>1356</c:v>
                </c:pt>
                <c:pt idx="2625">
                  <c:v>1356.2</c:v>
                </c:pt>
                <c:pt idx="2626">
                  <c:v>1356.5</c:v>
                </c:pt>
                <c:pt idx="2627">
                  <c:v>1356.8</c:v>
                </c:pt>
                <c:pt idx="2628">
                  <c:v>1357</c:v>
                </c:pt>
                <c:pt idx="2629">
                  <c:v>1357.2</c:v>
                </c:pt>
                <c:pt idx="2630">
                  <c:v>1357.5</c:v>
                </c:pt>
                <c:pt idx="2631">
                  <c:v>1357.8</c:v>
                </c:pt>
                <c:pt idx="2632">
                  <c:v>1358</c:v>
                </c:pt>
                <c:pt idx="2633">
                  <c:v>1358.2</c:v>
                </c:pt>
                <c:pt idx="2634">
                  <c:v>1358.5</c:v>
                </c:pt>
                <c:pt idx="2635">
                  <c:v>1358.8</c:v>
                </c:pt>
                <c:pt idx="2636">
                  <c:v>1359</c:v>
                </c:pt>
                <c:pt idx="2637">
                  <c:v>1359.2</c:v>
                </c:pt>
                <c:pt idx="2638">
                  <c:v>1359.5</c:v>
                </c:pt>
                <c:pt idx="2639">
                  <c:v>1359.8</c:v>
                </c:pt>
                <c:pt idx="2640">
                  <c:v>1360</c:v>
                </c:pt>
                <c:pt idx="2641">
                  <c:v>1360.2</c:v>
                </c:pt>
                <c:pt idx="2642">
                  <c:v>1360.5</c:v>
                </c:pt>
                <c:pt idx="2643">
                  <c:v>1360.8</c:v>
                </c:pt>
                <c:pt idx="2644">
                  <c:v>1361</c:v>
                </c:pt>
                <c:pt idx="2645">
                  <c:v>1361.2</c:v>
                </c:pt>
                <c:pt idx="2646">
                  <c:v>1361.5</c:v>
                </c:pt>
                <c:pt idx="2647">
                  <c:v>1361.8</c:v>
                </c:pt>
                <c:pt idx="2648">
                  <c:v>1362</c:v>
                </c:pt>
                <c:pt idx="2649">
                  <c:v>1362.2</c:v>
                </c:pt>
                <c:pt idx="2650">
                  <c:v>1362.5</c:v>
                </c:pt>
                <c:pt idx="2651">
                  <c:v>1362.8</c:v>
                </c:pt>
                <c:pt idx="2652">
                  <c:v>1363</c:v>
                </c:pt>
                <c:pt idx="2653">
                  <c:v>1363.2</c:v>
                </c:pt>
                <c:pt idx="2654">
                  <c:v>1363.5</c:v>
                </c:pt>
                <c:pt idx="2655">
                  <c:v>1363.8</c:v>
                </c:pt>
                <c:pt idx="2656">
                  <c:v>1364</c:v>
                </c:pt>
                <c:pt idx="2657">
                  <c:v>1364.2</c:v>
                </c:pt>
                <c:pt idx="2658">
                  <c:v>1364.5</c:v>
                </c:pt>
                <c:pt idx="2659">
                  <c:v>1364.8</c:v>
                </c:pt>
                <c:pt idx="2660">
                  <c:v>1365</c:v>
                </c:pt>
                <c:pt idx="2661">
                  <c:v>1365.2</c:v>
                </c:pt>
                <c:pt idx="2662">
                  <c:v>1365.5</c:v>
                </c:pt>
                <c:pt idx="2663">
                  <c:v>1365.8</c:v>
                </c:pt>
                <c:pt idx="2664">
                  <c:v>1366</c:v>
                </c:pt>
                <c:pt idx="2665">
                  <c:v>1366.2</c:v>
                </c:pt>
                <c:pt idx="2666">
                  <c:v>1366.5</c:v>
                </c:pt>
                <c:pt idx="2667">
                  <c:v>1366.8</c:v>
                </c:pt>
                <c:pt idx="2668">
                  <c:v>1367</c:v>
                </c:pt>
                <c:pt idx="2669">
                  <c:v>1367.2</c:v>
                </c:pt>
                <c:pt idx="2670">
                  <c:v>1367.5</c:v>
                </c:pt>
                <c:pt idx="2671">
                  <c:v>1367.8</c:v>
                </c:pt>
                <c:pt idx="2672">
                  <c:v>1368</c:v>
                </c:pt>
                <c:pt idx="2673">
                  <c:v>1368.2</c:v>
                </c:pt>
                <c:pt idx="2674">
                  <c:v>1368.5</c:v>
                </c:pt>
                <c:pt idx="2675">
                  <c:v>1368.8</c:v>
                </c:pt>
                <c:pt idx="2676">
                  <c:v>1369</c:v>
                </c:pt>
                <c:pt idx="2677">
                  <c:v>1369.2</c:v>
                </c:pt>
                <c:pt idx="2678">
                  <c:v>1369.5</c:v>
                </c:pt>
                <c:pt idx="2679">
                  <c:v>1369.8</c:v>
                </c:pt>
                <c:pt idx="2680">
                  <c:v>1370</c:v>
                </c:pt>
                <c:pt idx="2681">
                  <c:v>1370.2</c:v>
                </c:pt>
                <c:pt idx="2682">
                  <c:v>1370.5</c:v>
                </c:pt>
                <c:pt idx="2683">
                  <c:v>1370.8</c:v>
                </c:pt>
                <c:pt idx="2684">
                  <c:v>1371</c:v>
                </c:pt>
                <c:pt idx="2685">
                  <c:v>1371.2</c:v>
                </c:pt>
                <c:pt idx="2686">
                  <c:v>1371.5</c:v>
                </c:pt>
                <c:pt idx="2687">
                  <c:v>1371.8</c:v>
                </c:pt>
                <c:pt idx="2688">
                  <c:v>1372</c:v>
                </c:pt>
                <c:pt idx="2689">
                  <c:v>1372.2</c:v>
                </c:pt>
                <c:pt idx="2690">
                  <c:v>1372.5</c:v>
                </c:pt>
                <c:pt idx="2691">
                  <c:v>1372.8</c:v>
                </c:pt>
                <c:pt idx="2692">
                  <c:v>1373</c:v>
                </c:pt>
                <c:pt idx="2693">
                  <c:v>1373.2</c:v>
                </c:pt>
                <c:pt idx="2694">
                  <c:v>1373.5</c:v>
                </c:pt>
                <c:pt idx="2695">
                  <c:v>1373.8</c:v>
                </c:pt>
                <c:pt idx="2696">
                  <c:v>1374</c:v>
                </c:pt>
                <c:pt idx="2697">
                  <c:v>1374.2</c:v>
                </c:pt>
                <c:pt idx="2698">
                  <c:v>1374.5</c:v>
                </c:pt>
                <c:pt idx="2699">
                  <c:v>1374.8</c:v>
                </c:pt>
                <c:pt idx="2700">
                  <c:v>1375</c:v>
                </c:pt>
                <c:pt idx="2701">
                  <c:v>1375.2</c:v>
                </c:pt>
                <c:pt idx="2702">
                  <c:v>1375.5</c:v>
                </c:pt>
                <c:pt idx="2703">
                  <c:v>1375.8</c:v>
                </c:pt>
                <c:pt idx="2704">
                  <c:v>1376</c:v>
                </c:pt>
                <c:pt idx="2705">
                  <c:v>1376.2</c:v>
                </c:pt>
                <c:pt idx="2706">
                  <c:v>1376.5</c:v>
                </c:pt>
                <c:pt idx="2707">
                  <c:v>1376.8</c:v>
                </c:pt>
                <c:pt idx="2708">
                  <c:v>1377</c:v>
                </c:pt>
                <c:pt idx="2709">
                  <c:v>1377.2</c:v>
                </c:pt>
                <c:pt idx="2710">
                  <c:v>1377.5</c:v>
                </c:pt>
                <c:pt idx="2711">
                  <c:v>1377.8</c:v>
                </c:pt>
                <c:pt idx="2712">
                  <c:v>1378</c:v>
                </c:pt>
                <c:pt idx="2713">
                  <c:v>1378.2</c:v>
                </c:pt>
                <c:pt idx="2714">
                  <c:v>1378.5</c:v>
                </c:pt>
                <c:pt idx="2715">
                  <c:v>1378.8</c:v>
                </c:pt>
                <c:pt idx="2716">
                  <c:v>1379</c:v>
                </c:pt>
                <c:pt idx="2717">
                  <c:v>1379.2</c:v>
                </c:pt>
                <c:pt idx="2718">
                  <c:v>1379.5</c:v>
                </c:pt>
                <c:pt idx="2719">
                  <c:v>1379.8</c:v>
                </c:pt>
                <c:pt idx="2720">
                  <c:v>1380</c:v>
                </c:pt>
                <c:pt idx="2721">
                  <c:v>1380.2</c:v>
                </c:pt>
                <c:pt idx="2722">
                  <c:v>1380.5</c:v>
                </c:pt>
                <c:pt idx="2723">
                  <c:v>1380.8</c:v>
                </c:pt>
                <c:pt idx="2724">
                  <c:v>1381</c:v>
                </c:pt>
                <c:pt idx="2725">
                  <c:v>1381.2</c:v>
                </c:pt>
                <c:pt idx="2726">
                  <c:v>1381.5</c:v>
                </c:pt>
                <c:pt idx="2727">
                  <c:v>1381.8</c:v>
                </c:pt>
                <c:pt idx="2728">
                  <c:v>1382</c:v>
                </c:pt>
                <c:pt idx="2729">
                  <c:v>1382.2</c:v>
                </c:pt>
                <c:pt idx="2730">
                  <c:v>1382.5</c:v>
                </c:pt>
                <c:pt idx="2731">
                  <c:v>1382.8</c:v>
                </c:pt>
                <c:pt idx="2732">
                  <c:v>1383</c:v>
                </c:pt>
                <c:pt idx="2733">
                  <c:v>1383.2</c:v>
                </c:pt>
                <c:pt idx="2734">
                  <c:v>1383.5</c:v>
                </c:pt>
                <c:pt idx="2735">
                  <c:v>1383.8</c:v>
                </c:pt>
                <c:pt idx="2736">
                  <c:v>1384</c:v>
                </c:pt>
                <c:pt idx="2737">
                  <c:v>1384.2</c:v>
                </c:pt>
                <c:pt idx="2738">
                  <c:v>1384.5</c:v>
                </c:pt>
                <c:pt idx="2739">
                  <c:v>1384.8</c:v>
                </c:pt>
                <c:pt idx="2740">
                  <c:v>1385</c:v>
                </c:pt>
                <c:pt idx="2741">
                  <c:v>1385.2</c:v>
                </c:pt>
                <c:pt idx="2742">
                  <c:v>1385.5</c:v>
                </c:pt>
                <c:pt idx="2743">
                  <c:v>1385.8</c:v>
                </c:pt>
                <c:pt idx="2744">
                  <c:v>1386</c:v>
                </c:pt>
                <c:pt idx="2745">
                  <c:v>1386.2</c:v>
                </c:pt>
                <c:pt idx="2746">
                  <c:v>1386.5</c:v>
                </c:pt>
                <c:pt idx="2747">
                  <c:v>1386.8</c:v>
                </c:pt>
                <c:pt idx="2748">
                  <c:v>1387</c:v>
                </c:pt>
                <c:pt idx="2749">
                  <c:v>1387.2</c:v>
                </c:pt>
                <c:pt idx="2750">
                  <c:v>1387.5</c:v>
                </c:pt>
                <c:pt idx="2751">
                  <c:v>1387.8</c:v>
                </c:pt>
                <c:pt idx="2752">
                  <c:v>1388</c:v>
                </c:pt>
                <c:pt idx="2753">
                  <c:v>1388.2</c:v>
                </c:pt>
                <c:pt idx="2754">
                  <c:v>1388.5</c:v>
                </c:pt>
                <c:pt idx="2755">
                  <c:v>1388.8</c:v>
                </c:pt>
                <c:pt idx="2756">
                  <c:v>1389</c:v>
                </c:pt>
                <c:pt idx="2757">
                  <c:v>1389.2</c:v>
                </c:pt>
                <c:pt idx="2758">
                  <c:v>1389.5</c:v>
                </c:pt>
                <c:pt idx="2759">
                  <c:v>1389.8</c:v>
                </c:pt>
                <c:pt idx="2760">
                  <c:v>1390</c:v>
                </c:pt>
                <c:pt idx="2761">
                  <c:v>1390.2</c:v>
                </c:pt>
                <c:pt idx="2762">
                  <c:v>1390.5</c:v>
                </c:pt>
                <c:pt idx="2763">
                  <c:v>1390.8</c:v>
                </c:pt>
                <c:pt idx="2764">
                  <c:v>1391</c:v>
                </c:pt>
                <c:pt idx="2765">
                  <c:v>1391.2</c:v>
                </c:pt>
                <c:pt idx="2766">
                  <c:v>1391.5</c:v>
                </c:pt>
                <c:pt idx="2767">
                  <c:v>1391.8</c:v>
                </c:pt>
                <c:pt idx="2768">
                  <c:v>1392</c:v>
                </c:pt>
                <c:pt idx="2769">
                  <c:v>1392.2</c:v>
                </c:pt>
                <c:pt idx="2770">
                  <c:v>1392.5</c:v>
                </c:pt>
                <c:pt idx="2771">
                  <c:v>1392.8</c:v>
                </c:pt>
                <c:pt idx="2772">
                  <c:v>1393</c:v>
                </c:pt>
                <c:pt idx="2773">
                  <c:v>1393.2</c:v>
                </c:pt>
                <c:pt idx="2774">
                  <c:v>1393.5</c:v>
                </c:pt>
                <c:pt idx="2775">
                  <c:v>1393.8</c:v>
                </c:pt>
                <c:pt idx="2776">
                  <c:v>1394</c:v>
                </c:pt>
                <c:pt idx="2777">
                  <c:v>1394.2</c:v>
                </c:pt>
                <c:pt idx="2778">
                  <c:v>1394.5</c:v>
                </c:pt>
                <c:pt idx="2779">
                  <c:v>1394.8</c:v>
                </c:pt>
                <c:pt idx="2780">
                  <c:v>1395</c:v>
                </c:pt>
                <c:pt idx="2781">
                  <c:v>1395.2</c:v>
                </c:pt>
                <c:pt idx="2782">
                  <c:v>1395.5</c:v>
                </c:pt>
                <c:pt idx="2783">
                  <c:v>1395.8</c:v>
                </c:pt>
                <c:pt idx="2784">
                  <c:v>1396</c:v>
                </c:pt>
                <c:pt idx="2785">
                  <c:v>1396.2</c:v>
                </c:pt>
                <c:pt idx="2786">
                  <c:v>1396.5</c:v>
                </c:pt>
                <c:pt idx="2787">
                  <c:v>1396.8</c:v>
                </c:pt>
                <c:pt idx="2788">
                  <c:v>1397</c:v>
                </c:pt>
                <c:pt idx="2789">
                  <c:v>1397.2</c:v>
                </c:pt>
                <c:pt idx="2790">
                  <c:v>1397.5</c:v>
                </c:pt>
                <c:pt idx="2791">
                  <c:v>1397.8</c:v>
                </c:pt>
                <c:pt idx="2792">
                  <c:v>1398</c:v>
                </c:pt>
                <c:pt idx="2793">
                  <c:v>1398.2</c:v>
                </c:pt>
                <c:pt idx="2794">
                  <c:v>1398.5</c:v>
                </c:pt>
                <c:pt idx="2795">
                  <c:v>1398.8</c:v>
                </c:pt>
                <c:pt idx="2796">
                  <c:v>1399</c:v>
                </c:pt>
                <c:pt idx="2797">
                  <c:v>1399.2</c:v>
                </c:pt>
                <c:pt idx="2798">
                  <c:v>1399.5</c:v>
                </c:pt>
                <c:pt idx="2799">
                  <c:v>1399.8</c:v>
                </c:pt>
                <c:pt idx="2800">
                  <c:v>1400</c:v>
                </c:pt>
                <c:pt idx="2801">
                  <c:v>1400.2</c:v>
                </c:pt>
                <c:pt idx="2802">
                  <c:v>1400.5</c:v>
                </c:pt>
                <c:pt idx="2803">
                  <c:v>1400.8</c:v>
                </c:pt>
                <c:pt idx="2804">
                  <c:v>1401</c:v>
                </c:pt>
                <c:pt idx="2805">
                  <c:v>1401.2</c:v>
                </c:pt>
                <c:pt idx="2806">
                  <c:v>1401.5</c:v>
                </c:pt>
                <c:pt idx="2807">
                  <c:v>1401.8</c:v>
                </c:pt>
                <c:pt idx="2808">
                  <c:v>1402</c:v>
                </c:pt>
                <c:pt idx="2809">
                  <c:v>1402.2</c:v>
                </c:pt>
                <c:pt idx="2810">
                  <c:v>1402.5</c:v>
                </c:pt>
                <c:pt idx="2811">
                  <c:v>1402.8</c:v>
                </c:pt>
                <c:pt idx="2812">
                  <c:v>1403</c:v>
                </c:pt>
                <c:pt idx="2813">
                  <c:v>1403.2</c:v>
                </c:pt>
                <c:pt idx="2814">
                  <c:v>1403.5</c:v>
                </c:pt>
                <c:pt idx="2815">
                  <c:v>1403.8</c:v>
                </c:pt>
                <c:pt idx="2816">
                  <c:v>1404</c:v>
                </c:pt>
                <c:pt idx="2817">
                  <c:v>1404.2</c:v>
                </c:pt>
                <c:pt idx="2818">
                  <c:v>1404.5</c:v>
                </c:pt>
                <c:pt idx="2819">
                  <c:v>1404.8</c:v>
                </c:pt>
                <c:pt idx="2820">
                  <c:v>1405</c:v>
                </c:pt>
                <c:pt idx="2821">
                  <c:v>1405.2</c:v>
                </c:pt>
                <c:pt idx="2822">
                  <c:v>1405.5</c:v>
                </c:pt>
                <c:pt idx="2823">
                  <c:v>1405.8</c:v>
                </c:pt>
                <c:pt idx="2824">
                  <c:v>1406</c:v>
                </c:pt>
                <c:pt idx="2825">
                  <c:v>1406.2</c:v>
                </c:pt>
                <c:pt idx="2826">
                  <c:v>1406.5</c:v>
                </c:pt>
                <c:pt idx="2827">
                  <c:v>1406.8</c:v>
                </c:pt>
                <c:pt idx="2828">
                  <c:v>1407</c:v>
                </c:pt>
                <c:pt idx="2829">
                  <c:v>1407.2</c:v>
                </c:pt>
                <c:pt idx="2830">
                  <c:v>1407.5</c:v>
                </c:pt>
                <c:pt idx="2831">
                  <c:v>1407.8</c:v>
                </c:pt>
                <c:pt idx="2832">
                  <c:v>1408</c:v>
                </c:pt>
                <c:pt idx="2833">
                  <c:v>1408.2</c:v>
                </c:pt>
                <c:pt idx="2834">
                  <c:v>1408.5</c:v>
                </c:pt>
                <c:pt idx="2835">
                  <c:v>1408.8</c:v>
                </c:pt>
                <c:pt idx="2836">
                  <c:v>1409</c:v>
                </c:pt>
                <c:pt idx="2837">
                  <c:v>1409.2</c:v>
                </c:pt>
                <c:pt idx="2838">
                  <c:v>1409.5</c:v>
                </c:pt>
                <c:pt idx="2839">
                  <c:v>1409.8</c:v>
                </c:pt>
                <c:pt idx="2840">
                  <c:v>1410</c:v>
                </c:pt>
                <c:pt idx="2841">
                  <c:v>1410.2</c:v>
                </c:pt>
                <c:pt idx="2842">
                  <c:v>1410.5</c:v>
                </c:pt>
                <c:pt idx="2843">
                  <c:v>1410.8</c:v>
                </c:pt>
                <c:pt idx="2844">
                  <c:v>1411</c:v>
                </c:pt>
                <c:pt idx="2845">
                  <c:v>1411.2</c:v>
                </c:pt>
                <c:pt idx="2846">
                  <c:v>1411.5</c:v>
                </c:pt>
                <c:pt idx="2847">
                  <c:v>1411.8</c:v>
                </c:pt>
                <c:pt idx="2848">
                  <c:v>1412</c:v>
                </c:pt>
                <c:pt idx="2849">
                  <c:v>1412.2</c:v>
                </c:pt>
                <c:pt idx="2850">
                  <c:v>1412.5</c:v>
                </c:pt>
                <c:pt idx="2851">
                  <c:v>1412.8</c:v>
                </c:pt>
                <c:pt idx="2852">
                  <c:v>1413</c:v>
                </c:pt>
                <c:pt idx="2853">
                  <c:v>1413.2</c:v>
                </c:pt>
                <c:pt idx="2854">
                  <c:v>1413.5</c:v>
                </c:pt>
                <c:pt idx="2855">
                  <c:v>1413.8</c:v>
                </c:pt>
                <c:pt idx="2856">
                  <c:v>1414</c:v>
                </c:pt>
                <c:pt idx="2857">
                  <c:v>1414.2</c:v>
                </c:pt>
                <c:pt idx="2858">
                  <c:v>1414.5</c:v>
                </c:pt>
                <c:pt idx="2859">
                  <c:v>1414.8</c:v>
                </c:pt>
                <c:pt idx="2860">
                  <c:v>1415</c:v>
                </c:pt>
                <c:pt idx="2861">
                  <c:v>1415.2</c:v>
                </c:pt>
                <c:pt idx="2862">
                  <c:v>1415.5</c:v>
                </c:pt>
                <c:pt idx="2863">
                  <c:v>1415.8</c:v>
                </c:pt>
                <c:pt idx="2864">
                  <c:v>1416</c:v>
                </c:pt>
                <c:pt idx="2865">
                  <c:v>1416.2</c:v>
                </c:pt>
                <c:pt idx="2866">
                  <c:v>1416.5</c:v>
                </c:pt>
                <c:pt idx="2867">
                  <c:v>1416.8</c:v>
                </c:pt>
                <c:pt idx="2868">
                  <c:v>1417</c:v>
                </c:pt>
                <c:pt idx="2869">
                  <c:v>1417.2</c:v>
                </c:pt>
                <c:pt idx="2870">
                  <c:v>1417.5</c:v>
                </c:pt>
                <c:pt idx="2871">
                  <c:v>1417.8</c:v>
                </c:pt>
                <c:pt idx="2872">
                  <c:v>1418</c:v>
                </c:pt>
                <c:pt idx="2873">
                  <c:v>1418.2</c:v>
                </c:pt>
                <c:pt idx="2874">
                  <c:v>1418.5</c:v>
                </c:pt>
                <c:pt idx="2875">
                  <c:v>1418.8</c:v>
                </c:pt>
                <c:pt idx="2876">
                  <c:v>1419</c:v>
                </c:pt>
                <c:pt idx="2877">
                  <c:v>1419.2</c:v>
                </c:pt>
                <c:pt idx="2878">
                  <c:v>1419.5</c:v>
                </c:pt>
                <c:pt idx="2879">
                  <c:v>1419.8</c:v>
                </c:pt>
                <c:pt idx="2880">
                  <c:v>1420</c:v>
                </c:pt>
                <c:pt idx="2881">
                  <c:v>1420.2</c:v>
                </c:pt>
                <c:pt idx="2882">
                  <c:v>1420.5</c:v>
                </c:pt>
                <c:pt idx="2883">
                  <c:v>1420.8</c:v>
                </c:pt>
                <c:pt idx="2884">
                  <c:v>1421</c:v>
                </c:pt>
                <c:pt idx="2885">
                  <c:v>1421.2</c:v>
                </c:pt>
                <c:pt idx="2886">
                  <c:v>1421.5</c:v>
                </c:pt>
                <c:pt idx="2887">
                  <c:v>1421.8</c:v>
                </c:pt>
                <c:pt idx="2888">
                  <c:v>1422</c:v>
                </c:pt>
                <c:pt idx="2889">
                  <c:v>1422.2</c:v>
                </c:pt>
                <c:pt idx="2890">
                  <c:v>1422.5</c:v>
                </c:pt>
                <c:pt idx="2891">
                  <c:v>1422.8</c:v>
                </c:pt>
                <c:pt idx="2892">
                  <c:v>1423</c:v>
                </c:pt>
                <c:pt idx="2893">
                  <c:v>1423.2</c:v>
                </c:pt>
                <c:pt idx="2894">
                  <c:v>1423.5</c:v>
                </c:pt>
                <c:pt idx="2895">
                  <c:v>1423.8</c:v>
                </c:pt>
                <c:pt idx="2896">
                  <c:v>1424</c:v>
                </c:pt>
                <c:pt idx="2897">
                  <c:v>1424.2</c:v>
                </c:pt>
                <c:pt idx="2898">
                  <c:v>1424.5</c:v>
                </c:pt>
                <c:pt idx="2899">
                  <c:v>1424.8</c:v>
                </c:pt>
                <c:pt idx="2900">
                  <c:v>1425</c:v>
                </c:pt>
                <c:pt idx="2901">
                  <c:v>1425.2</c:v>
                </c:pt>
                <c:pt idx="2902">
                  <c:v>1425.5</c:v>
                </c:pt>
                <c:pt idx="2903">
                  <c:v>1425.8</c:v>
                </c:pt>
                <c:pt idx="2904">
                  <c:v>1426</c:v>
                </c:pt>
                <c:pt idx="2905">
                  <c:v>1426.2</c:v>
                </c:pt>
                <c:pt idx="2906">
                  <c:v>1426.5</c:v>
                </c:pt>
                <c:pt idx="2907">
                  <c:v>1426.8</c:v>
                </c:pt>
                <c:pt idx="2908">
                  <c:v>1427</c:v>
                </c:pt>
                <c:pt idx="2909">
                  <c:v>1427.2</c:v>
                </c:pt>
                <c:pt idx="2910">
                  <c:v>1427.5</c:v>
                </c:pt>
                <c:pt idx="2911">
                  <c:v>1427.8</c:v>
                </c:pt>
                <c:pt idx="2912">
                  <c:v>1428</c:v>
                </c:pt>
                <c:pt idx="2913">
                  <c:v>1428.2</c:v>
                </c:pt>
                <c:pt idx="2914">
                  <c:v>1428.5</c:v>
                </c:pt>
                <c:pt idx="2915">
                  <c:v>1428.8</c:v>
                </c:pt>
                <c:pt idx="2916">
                  <c:v>1429</c:v>
                </c:pt>
                <c:pt idx="2917">
                  <c:v>1429.2</c:v>
                </c:pt>
                <c:pt idx="2918">
                  <c:v>1429.5</c:v>
                </c:pt>
                <c:pt idx="2919">
                  <c:v>1429.8</c:v>
                </c:pt>
                <c:pt idx="2920">
                  <c:v>1430</c:v>
                </c:pt>
                <c:pt idx="2921">
                  <c:v>1430.2</c:v>
                </c:pt>
                <c:pt idx="2922">
                  <c:v>1430.5</c:v>
                </c:pt>
                <c:pt idx="2923">
                  <c:v>1430.8</c:v>
                </c:pt>
                <c:pt idx="2924">
                  <c:v>1431</c:v>
                </c:pt>
                <c:pt idx="2925">
                  <c:v>1431.2</c:v>
                </c:pt>
                <c:pt idx="2926">
                  <c:v>1431.5</c:v>
                </c:pt>
                <c:pt idx="2927">
                  <c:v>1431.8</c:v>
                </c:pt>
                <c:pt idx="2928">
                  <c:v>1432</c:v>
                </c:pt>
                <c:pt idx="2929">
                  <c:v>1432.2</c:v>
                </c:pt>
                <c:pt idx="2930">
                  <c:v>1432.5</c:v>
                </c:pt>
                <c:pt idx="2931">
                  <c:v>1432.8</c:v>
                </c:pt>
                <c:pt idx="2932">
                  <c:v>1433</c:v>
                </c:pt>
                <c:pt idx="2933">
                  <c:v>1433.2</c:v>
                </c:pt>
                <c:pt idx="2934">
                  <c:v>1433.5</c:v>
                </c:pt>
                <c:pt idx="2935">
                  <c:v>1433.8</c:v>
                </c:pt>
                <c:pt idx="2936">
                  <c:v>1434</c:v>
                </c:pt>
                <c:pt idx="2937">
                  <c:v>1434.2</c:v>
                </c:pt>
                <c:pt idx="2938">
                  <c:v>1434.5</c:v>
                </c:pt>
                <c:pt idx="2939">
                  <c:v>1434.8</c:v>
                </c:pt>
                <c:pt idx="2940">
                  <c:v>1435</c:v>
                </c:pt>
                <c:pt idx="2941">
                  <c:v>1435.2</c:v>
                </c:pt>
                <c:pt idx="2942">
                  <c:v>1435.5</c:v>
                </c:pt>
                <c:pt idx="2943">
                  <c:v>1435.8</c:v>
                </c:pt>
                <c:pt idx="2944">
                  <c:v>1436</c:v>
                </c:pt>
                <c:pt idx="2945">
                  <c:v>1436.2</c:v>
                </c:pt>
                <c:pt idx="2946">
                  <c:v>1436.5</c:v>
                </c:pt>
                <c:pt idx="2947">
                  <c:v>1436.8</c:v>
                </c:pt>
                <c:pt idx="2948">
                  <c:v>1437</c:v>
                </c:pt>
                <c:pt idx="2949">
                  <c:v>1437.2</c:v>
                </c:pt>
                <c:pt idx="2950">
                  <c:v>1437.5</c:v>
                </c:pt>
                <c:pt idx="2951">
                  <c:v>1437.8</c:v>
                </c:pt>
                <c:pt idx="2952">
                  <c:v>1438</c:v>
                </c:pt>
                <c:pt idx="2953">
                  <c:v>1438.2</c:v>
                </c:pt>
                <c:pt idx="2954">
                  <c:v>1438.5</c:v>
                </c:pt>
                <c:pt idx="2955">
                  <c:v>1438.8</c:v>
                </c:pt>
                <c:pt idx="2956">
                  <c:v>1439</c:v>
                </c:pt>
                <c:pt idx="2957">
                  <c:v>1439.2</c:v>
                </c:pt>
                <c:pt idx="2958">
                  <c:v>1439.5</c:v>
                </c:pt>
                <c:pt idx="2959">
                  <c:v>1439.8</c:v>
                </c:pt>
                <c:pt idx="2960">
                  <c:v>1440</c:v>
                </c:pt>
                <c:pt idx="2961">
                  <c:v>1440.2</c:v>
                </c:pt>
                <c:pt idx="2962">
                  <c:v>1440.5</c:v>
                </c:pt>
                <c:pt idx="2963">
                  <c:v>1440.8</c:v>
                </c:pt>
                <c:pt idx="2964">
                  <c:v>1441</c:v>
                </c:pt>
                <c:pt idx="2965">
                  <c:v>1441.2</c:v>
                </c:pt>
                <c:pt idx="2966">
                  <c:v>1441.5</c:v>
                </c:pt>
                <c:pt idx="2967">
                  <c:v>1441.8</c:v>
                </c:pt>
                <c:pt idx="2968">
                  <c:v>1442</c:v>
                </c:pt>
                <c:pt idx="2969">
                  <c:v>1442.2</c:v>
                </c:pt>
                <c:pt idx="2970">
                  <c:v>1442.5</c:v>
                </c:pt>
                <c:pt idx="2971">
                  <c:v>1442.8</c:v>
                </c:pt>
                <c:pt idx="2972">
                  <c:v>1443</c:v>
                </c:pt>
                <c:pt idx="2973">
                  <c:v>1443.2</c:v>
                </c:pt>
                <c:pt idx="2974">
                  <c:v>1443.5</c:v>
                </c:pt>
                <c:pt idx="2975">
                  <c:v>1443.8</c:v>
                </c:pt>
                <c:pt idx="2976">
                  <c:v>1444</c:v>
                </c:pt>
                <c:pt idx="2977">
                  <c:v>1444.2</c:v>
                </c:pt>
                <c:pt idx="2978">
                  <c:v>1444.5</c:v>
                </c:pt>
                <c:pt idx="2979">
                  <c:v>1444.8</c:v>
                </c:pt>
                <c:pt idx="2980">
                  <c:v>1445</c:v>
                </c:pt>
                <c:pt idx="2981">
                  <c:v>1445.2</c:v>
                </c:pt>
                <c:pt idx="2982">
                  <c:v>1445.5</c:v>
                </c:pt>
                <c:pt idx="2983">
                  <c:v>1445.8</c:v>
                </c:pt>
                <c:pt idx="2984">
                  <c:v>1446</c:v>
                </c:pt>
                <c:pt idx="2985">
                  <c:v>1446.2</c:v>
                </c:pt>
                <c:pt idx="2986">
                  <c:v>1446.5</c:v>
                </c:pt>
                <c:pt idx="2987">
                  <c:v>1446.8</c:v>
                </c:pt>
                <c:pt idx="2988">
                  <c:v>1447</c:v>
                </c:pt>
                <c:pt idx="2989">
                  <c:v>1447.2</c:v>
                </c:pt>
                <c:pt idx="2990">
                  <c:v>1447.5</c:v>
                </c:pt>
                <c:pt idx="2991">
                  <c:v>1447.8</c:v>
                </c:pt>
                <c:pt idx="2992">
                  <c:v>1448</c:v>
                </c:pt>
                <c:pt idx="2993">
                  <c:v>1448.2</c:v>
                </c:pt>
                <c:pt idx="2994">
                  <c:v>1448.5</c:v>
                </c:pt>
                <c:pt idx="2995">
                  <c:v>1448.8</c:v>
                </c:pt>
                <c:pt idx="2996">
                  <c:v>1449</c:v>
                </c:pt>
                <c:pt idx="2997">
                  <c:v>1449.2</c:v>
                </c:pt>
                <c:pt idx="2998">
                  <c:v>1449.5</c:v>
                </c:pt>
                <c:pt idx="2999">
                  <c:v>1449.8</c:v>
                </c:pt>
                <c:pt idx="3000">
                  <c:v>1450</c:v>
                </c:pt>
                <c:pt idx="3001">
                  <c:v>1450.2</c:v>
                </c:pt>
                <c:pt idx="3002">
                  <c:v>1450.5</c:v>
                </c:pt>
                <c:pt idx="3003">
                  <c:v>1450.8</c:v>
                </c:pt>
                <c:pt idx="3004">
                  <c:v>1451</c:v>
                </c:pt>
                <c:pt idx="3005">
                  <c:v>1451.2</c:v>
                </c:pt>
                <c:pt idx="3006">
                  <c:v>1451.5</c:v>
                </c:pt>
                <c:pt idx="3007">
                  <c:v>1451.8</c:v>
                </c:pt>
                <c:pt idx="3008">
                  <c:v>1452</c:v>
                </c:pt>
                <c:pt idx="3009">
                  <c:v>1452.2</c:v>
                </c:pt>
                <c:pt idx="3010">
                  <c:v>1452.5</c:v>
                </c:pt>
                <c:pt idx="3011">
                  <c:v>1452.8</c:v>
                </c:pt>
                <c:pt idx="3012">
                  <c:v>1453</c:v>
                </c:pt>
                <c:pt idx="3013">
                  <c:v>1453.2</c:v>
                </c:pt>
                <c:pt idx="3014">
                  <c:v>1453.5</c:v>
                </c:pt>
                <c:pt idx="3015">
                  <c:v>1453.8</c:v>
                </c:pt>
                <c:pt idx="3016">
                  <c:v>1454</c:v>
                </c:pt>
                <c:pt idx="3017">
                  <c:v>1454.2</c:v>
                </c:pt>
                <c:pt idx="3018">
                  <c:v>1454.5</c:v>
                </c:pt>
                <c:pt idx="3019">
                  <c:v>1454.8</c:v>
                </c:pt>
                <c:pt idx="3020">
                  <c:v>1455</c:v>
                </c:pt>
                <c:pt idx="3021">
                  <c:v>1455.2</c:v>
                </c:pt>
                <c:pt idx="3022">
                  <c:v>1455.5</c:v>
                </c:pt>
                <c:pt idx="3023">
                  <c:v>1455.8</c:v>
                </c:pt>
                <c:pt idx="3024">
                  <c:v>1456</c:v>
                </c:pt>
                <c:pt idx="3025">
                  <c:v>1456.2</c:v>
                </c:pt>
                <c:pt idx="3026">
                  <c:v>1456.5</c:v>
                </c:pt>
                <c:pt idx="3027">
                  <c:v>1456.8</c:v>
                </c:pt>
                <c:pt idx="3028">
                  <c:v>1457</c:v>
                </c:pt>
                <c:pt idx="3029">
                  <c:v>1457.2</c:v>
                </c:pt>
                <c:pt idx="3030">
                  <c:v>1457.5</c:v>
                </c:pt>
                <c:pt idx="3031">
                  <c:v>1457.8</c:v>
                </c:pt>
                <c:pt idx="3032">
                  <c:v>1458</c:v>
                </c:pt>
                <c:pt idx="3033">
                  <c:v>1458.2</c:v>
                </c:pt>
                <c:pt idx="3034">
                  <c:v>1458.5</c:v>
                </c:pt>
                <c:pt idx="3035">
                  <c:v>1458.8</c:v>
                </c:pt>
                <c:pt idx="3036">
                  <c:v>1459</c:v>
                </c:pt>
                <c:pt idx="3037">
                  <c:v>1459.2</c:v>
                </c:pt>
                <c:pt idx="3038">
                  <c:v>1459.5</c:v>
                </c:pt>
                <c:pt idx="3039">
                  <c:v>1459.8</c:v>
                </c:pt>
                <c:pt idx="3040">
                  <c:v>1460</c:v>
                </c:pt>
                <c:pt idx="3041">
                  <c:v>1460.2</c:v>
                </c:pt>
                <c:pt idx="3042">
                  <c:v>1460.5</c:v>
                </c:pt>
                <c:pt idx="3043">
                  <c:v>1460.8</c:v>
                </c:pt>
                <c:pt idx="3044">
                  <c:v>1461</c:v>
                </c:pt>
                <c:pt idx="3045">
                  <c:v>1461.2</c:v>
                </c:pt>
                <c:pt idx="3046">
                  <c:v>1461.5</c:v>
                </c:pt>
                <c:pt idx="3047">
                  <c:v>1461.8</c:v>
                </c:pt>
                <c:pt idx="3048">
                  <c:v>1462</c:v>
                </c:pt>
                <c:pt idx="3049">
                  <c:v>1462.2</c:v>
                </c:pt>
                <c:pt idx="3050">
                  <c:v>1462.5</c:v>
                </c:pt>
                <c:pt idx="3051">
                  <c:v>1462.8</c:v>
                </c:pt>
                <c:pt idx="3052">
                  <c:v>1463</c:v>
                </c:pt>
                <c:pt idx="3053">
                  <c:v>1463.2</c:v>
                </c:pt>
                <c:pt idx="3054">
                  <c:v>1463.5</c:v>
                </c:pt>
                <c:pt idx="3055">
                  <c:v>1463.8</c:v>
                </c:pt>
                <c:pt idx="3056">
                  <c:v>1464</c:v>
                </c:pt>
                <c:pt idx="3057">
                  <c:v>1464.2</c:v>
                </c:pt>
                <c:pt idx="3058">
                  <c:v>1464.5</c:v>
                </c:pt>
                <c:pt idx="3059">
                  <c:v>1464.8</c:v>
                </c:pt>
                <c:pt idx="3060">
                  <c:v>1465</c:v>
                </c:pt>
                <c:pt idx="3061">
                  <c:v>1465.2</c:v>
                </c:pt>
                <c:pt idx="3062">
                  <c:v>1465.5</c:v>
                </c:pt>
                <c:pt idx="3063">
                  <c:v>1465.8</c:v>
                </c:pt>
                <c:pt idx="3064">
                  <c:v>1466</c:v>
                </c:pt>
                <c:pt idx="3065">
                  <c:v>1466.2</c:v>
                </c:pt>
                <c:pt idx="3066">
                  <c:v>1466.5</c:v>
                </c:pt>
                <c:pt idx="3067">
                  <c:v>1466.8</c:v>
                </c:pt>
                <c:pt idx="3068">
                  <c:v>1467</c:v>
                </c:pt>
                <c:pt idx="3069">
                  <c:v>1467.2</c:v>
                </c:pt>
                <c:pt idx="3070">
                  <c:v>1467.5</c:v>
                </c:pt>
                <c:pt idx="3071">
                  <c:v>1467.8</c:v>
                </c:pt>
                <c:pt idx="3072">
                  <c:v>1468</c:v>
                </c:pt>
                <c:pt idx="3073">
                  <c:v>1468.2</c:v>
                </c:pt>
                <c:pt idx="3074">
                  <c:v>1468.5</c:v>
                </c:pt>
                <c:pt idx="3075">
                  <c:v>1468.8</c:v>
                </c:pt>
                <c:pt idx="3076">
                  <c:v>1469</c:v>
                </c:pt>
                <c:pt idx="3077">
                  <c:v>1469.2</c:v>
                </c:pt>
                <c:pt idx="3078">
                  <c:v>1469.5</c:v>
                </c:pt>
                <c:pt idx="3079">
                  <c:v>1469.8</c:v>
                </c:pt>
                <c:pt idx="3080">
                  <c:v>1470</c:v>
                </c:pt>
                <c:pt idx="3081">
                  <c:v>1470.2</c:v>
                </c:pt>
                <c:pt idx="3082">
                  <c:v>1470.5</c:v>
                </c:pt>
                <c:pt idx="3083">
                  <c:v>1470.8</c:v>
                </c:pt>
                <c:pt idx="3084">
                  <c:v>1471</c:v>
                </c:pt>
                <c:pt idx="3085">
                  <c:v>1471.2</c:v>
                </c:pt>
                <c:pt idx="3086">
                  <c:v>1471.5</c:v>
                </c:pt>
                <c:pt idx="3087">
                  <c:v>1471.8</c:v>
                </c:pt>
                <c:pt idx="3088">
                  <c:v>1472</c:v>
                </c:pt>
                <c:pt idx="3089">
                  <c:v>1472.2</c:v>
                </c:pt>
                <c:pt idx="3090">
                  <c:v>1472.5</c:v>
                </c:pt>
                <c:pt idx="3091">
                  <c:v>1472.8</c:v>
                </c:pt>
                <c:pt idx="3092">
                  <c:v>1473</c:v>
                </c:pt>
                <c:pt idx="3093">
                  <c:v>1473.2</c:v>
                </c:pt>
                <c:pt idx="3094">
                  <c:v>1473.5</c:v>
                </c:pt>
                <c:pt idx="3095">
                  <c:v>1473.8</c:v>
                </c:pt>
                <c:pt idx="3096">
                  <c:v>1474</c:v>
                </c:pt>
                <c:pt idx="3097">
                  <c:v>1474.2</c:v>
                </c:pt>
                <c:pt idx="3098">
                  <c:v>1474.5</c:v>
                </c:pt>
                <c:pt idx="3099">
                  <c:v>1474.8</c:v>
                </c:pt>
                <c:pt idx="3100">
                  <c:v>1475</c:v>
                </c:pt>
                <c:pt idx="3101">
                  <c:v>1475.2</c:v>
                </c:pt>
                <c:pt idx="3102">
                  <c:v>1475.5</c:v>
                </c:pt>
                <c:pt idx="3103">
                  <c:v>1475.8</c:v>
                </c:pt>
                <c:pt idx="3104">
                  <c:v>1476</c:v>
                </c:pt>
                <c:pt idx="3105">
                  <c:v>1476.2</c:v>
                </c:pt>
                <c:pt idx="3106">
                  <c:v>1476.5</c:v>
                </c:pt>
                <c:pt idx="3107">
                  <c:v>1476.8</c:v>
                </c:pt>
                <c:pt idx="3108">
                  <c:v>1477</c:v>
                </c:pt>
                <c:pt idx="3109">
                  <c:v>1477.2</c:v>
                </c:pt>
                <c:pt idx="3110">
                  <c:v>1477.5</c:v>
                </c:pt>
                <c:pt idx="3111">
                  <c:v>1477.8</c:v>
                </c:pt>
                <c:pt idx="3112">
                  <c:v>1478</c:v>
                </c:pt>
                <c:pt idx="3113">
                  <c:v>1478.2</c:v>
                </c:pt>
                <c:pt idx="3114">
                  <c:v>1478.5</c:v>
                </c:pt>
                <c:pt idx="3115">
                  <c:v>1478.8</c:v>
                </c:pt>
                <c:pt idx="3116">
                  <c:v>1479</c:v>
                </c:pt>
                <c:pt idx="3117">
                  <c:v>1479.2</c:v>
                </c:pt>
                <c:pt idx="3118">
                  <c:v>1479.5</c:v>
                </c:pt>
                <c:pt idx="3119">
                  <c:v>1479.8</c:v>
                </c:pt>
                <c:pt idx="3120">
                  <c:v>1480</c:v>
                </c:pt>
                <c:pt idx="3121">
                  <c:v>1480.2</c:v>
                </c:pt>
                <c:pt idx="3122">
                  <c:v>1480.5</c:v>
                </c:pt>
                <c:pt idx="3123">
                  <c:v>1480.8</c:v>
                </c:pt>
                <c:pt idx="3124">
                  <c:v>1481</c:v>
                </c:pt>
                <c:pt idx="3125">
                  <c:v>1481.2</c:v>
                </c:pt>
                <c:pt idx="3126">
                  <c:v>1481.5</c:v>
                </c:pt>
                <c:pt idx="3127">
                  <c:v>1481.8</c:v>
                </c:pt>
                <c:pt idx="3128">
                  <c:v>1482</c:v>
                </c:pt>
                <c:pt idx="3129">
                  <c:v>1482.2</c:v>
                </c:pt>
                <c:pt idx="3130">
                  <c:v>1482.5</c:v>
                </c:pt>
                <c:pt idx="3131">
                  <c:v>1482.8</c:v>
                </c:pt>
                <c:pt idx="3132">
                  <c:v>1483</c:v>
                </c:pt>
                <c:pt idx="3133">
                  <c:v>1483.2</c:v>
                </c:pt>
                <c:pt idx="3134">
                  <c:v>1483.5</c:v>
                </c:pt>
                <c:pt idx="3135">
                  <c:v>1483.8</c:v>
                </c:pt>
                <c:pt idx="3136">
                  <c:v>1484</c:v>
                </c:pt>
                <c:pt idx="3137">
                  <c:v>1484.2</c:v>
                </c:pt>
                <c:pt idx="3138">
                  <c:v>1484.5</c:v>
                </c:pt>
                <c:pt idx="3139">
                  <c:v>1484.8</c:v>
                </c:pt>
                <c:pt idx="3140">
                  <c:v>1485</c:v>
                </c:pt>
                <c:pt idx="3141">
                  <c:v>1485.2</c:v>
                </c:pt>
                <c:pt idx="3142">
                  <c:v>1485.5</c:v>
                </c:pt>
                <c:pt idx="3143">
                  <c:v>1485.8</c:v>
                </c:pt>
                <c:pt idx="3144">
                  <c:v>1486</c:v>
                </c:pt>
                <c:pt idx="3145">
                  <c:v>1486.2</c:v>
                </c:pt>
                <c:pt idx="3146">
                  <c:v>1486.5</c:v>
                </c:pt>
                <c:pt idx="3147">
                  <c:v>1486.8</c:v>
                </c:pt>
                <c:pt idx="3148">
                  <c:v>1487</c:v>
                </c:pt>
                <c:pt idx="3149">
                  <c:v>1487.2</c:v>
                </c:pt>
                <c:pt idx="3150">
                  <c:v>1487.5</c:v>
                </c:pt>
                <c:pt idx="3151">
                  <c:v>1487.8</c:v>
                </c:pt>
                <c:pt idx="3152">
                  <c:v>1488</c:v>
                </c:pt>
                <c:pt idx="3153">
                  <c:v>1488.2</c:v>
                </c:pt>
                <c:pt idx="3154">
                  <c:v>1488.5</c:v>
                </c:pt>
                <c:pt idx="3155">
                  <c:v>1488.8</c:v>
                </c:pt>
                <c:pt idx="3156">
                  <c:v>1489</c:v>
                </c:pt>
                <c:pt idx="3157">
                  <c:v>1489.2</c:v>
                </c:pt>
                <c:pt idx="3158">
                  <c:v>1489.5</c:v>
                </c:pt>
                <c:pt idx="3159">
                  <c:v>1489.8</c:v>
                </c:pt>
                <c:pt idx="3160">
                  <c:v>1490</c:v>
                </c:pt>
                <c:pt idx="3161">
                  <c:v>1490.2</c:v>
                </c:pt>
                <c:pt idx="3162">
                  <c:v>1490.5</c:v>
                </c:pt>
                <c:pt idx="3163">
                  <c:v>1490.8</c:v>
                </c:pt>
                <c:pt idx="3164">
                  <c:v>1491</c:v>
                </c:pt>
                <c:pt idx="3165">
                  <c:v>1491.2</c:v>
                </c:pt>
                <c:pt idx="3166">
                  <c:v>1491.5</c:v>
                </c:pt>
                <c:pt idx="3167">
                  <c:v>1491.8</c:v>
                </c:pt>
                <c:pt idx="3168">
                  <c:v>1492</c:v>
                </c:pt>
                <c:pt idx="3169">
                  <c:v>1492.2</c:v>
                </c:pt>
                <c:pt idx="3170">
                  <c:v>1492.5</c:v>
                </c:pt>
                <c:pt idx="3171">
                  <c:v>1492.8</c:v>
                </c:pt>
                <c:pt idx="3172">
                  <c:v>1493</c:v>
                </c:pt>
                <c:pt idx="3173">
                  <c:v>1493.2</c:v>
                </c:pt>
                <c:pt idx="3174">
                  <c:v>1493.5</c:v>
                </c:pt>
                <c:pt idx="3175">
                  <c:v>1493.8</c:v>
                </c:pt>
                <c:pt idx="3176">
                  <c:v>1494</c:v>
                </c:pt>
                <c:pt idx="3177">
                  <c:v>1494.2</c:v>
                </c:pt>
                <c:pt idx="3178">
                  <c:v>1494.5</c:v>
                </c:pt>
                <c:pt idx="3179">
                  <c:v>1494.8</c:v>
                </c:pt>
                <c:pt idx="3180">
                  <c:v>1495</c:v>
                </c:pt>
                <c:pt idx="3181">
                  <c:v>1495.2</c:v>
                </c:pt>
                <c:pt idx="3182">
                  <c:v>1495.5</c:v>
                </c:pt>
                <c:pt idx="3183">
                  <c:v>1495.8</c:v>
                </c:pt>
                <c:pt idx="3184">
                  <c:v>1496</c:v>
                </c:pt>
                <c:pt idx="3185">
                  <c:v>1496.2</c:v>
                </c:pt>
                <c:pt idx="3186">
                  <c:v>1496.5</c:v>
                </c:pt>
                <c:pt idx="3187">
                  <c:v>1496.8</c:v>
                </c:pt>
                <c:pt idx="3188">
                  <c:v>1497</c:v>
                </c:pt>
                <c:pt idx="3189">
                  <c:v>1497.2</c:v>
                </c:pt>
                <c:pt idx="3190">
                  <c:v>1497.5</c:v>
                </c:pt>
                <c:pt idx="3191">
                  <c:v>1497.8</c:v>
                </c:pt>
                <c:pt idx="3192">
                  <c:v>1498</c:v>
                </c:pt>
                <c:pt idx="3193">
                  <c:v>1498.2</c:v>
                </c:pt>
                <c:pt idx="3194">
                  <c:v>1498.5</c:v>
                </c:pt>
                <c:pt idx="3195">
                  <c:v>1498.8</c:v>
                </c:pt>
                <c:pt idx="3196">
                  <c:v>1499</c:v>
                </c:pt>
                <c:pt idx="3197">
                  <c:v>1499.2</c:v>
                </c:pt>
                <c:pt idx="3198">
                  <c:v>1499.5</c:v>
                </c:pt>
                <c:pt idx="3199">
                  <c:v>1499.8</c:v>
                </c:pt>
                <c:pt idx="3200">
                  <c:v>1500</c:v>
                </c:pt>
                <c:pt idx="3201">
                  <c:v>1500.2</c:v>
                </c:pt>
                <c:pt idx="3202">
                  <c:v>1500.5</c:v>
                </c:pt>
                <c:pt idx="3203">
                  <c:v>1500.8</c:v>
                </c:pt>
                <c:pt idx="3204">
                  <c:v>1501</c:v>
                </c:pt>
                <c:pt idx="3205">
                  <c:v>1501.2</c:v>
                </c:pt>
                <c:pt idx="3206">
                  <c:v>1501.5</c:v>
                </c:pt>
                <c:pt idx="3207">
                  <c:v>1501.8</c:v>
                </c:pt>
                <c:pt idx="3208">
                  <c:v>1502</c:v>
                </c:pt>
                <c:pt idx="3209">
                  <c:v>1502.2</c:v>
                </c:pt>
                <c:pt idx="3210">
                  <c:v>1502.5</c:v>
                </c:pt>
                <c:pt idx="3211">
                  <c:v>1502.8</c:v>
                </c:pt>
                <c:pt idx="3212">
                  <c:v>1503</c:v>
                </c:pt>
                <c:pt idx="3213">
                  <c:v>1503.2</c:v>
                </c:pt>
                <c:pt idx="3214">
                  <c:v>1503.5</c:v>
                </c:pt>
                <c:pt idx="3215">
                  <c:v>1503.8</c:v>
                </c:pt>
                <c:pt idx="3216">
                  <c:v>1504</c:v>
                </c:pt>
                <c:pt idx="3217">
                  <c:v>1504.2</c:v>
                </c:pt>
                <c:pt idx="3218">
                  <c:v>1504.5</c:v>
                </c:pt>
                <c:pt idx="3219">
                  <c:v>1504.8</c:v>
                </c:pt>
                <c:pt idx="3220">
                  <c:v>1505</c:v>
                </c:pt>
                <c:pt idx="3221">
                  <c:v>1505.2</c:v>
                </c:pt>
                <c:pt idx="3222">
                  <c:v>1505.5</c:v>
                </c:pt>
                <c:pt idx="3223">
                  <c:v>1505.8</c:v>
                </c:pt>
                <c:pt idx="3224">
                  <c:v>1506</c:v>
                </c:pt>
                <c:pt idx="3225">
                  <c:v>1506.2</c:v>
                </c:pt>
                <c:pt idx="3226">
                  <c:v>1506.5</c:v>
                </c:pt>
                <c:pt idx="3227">
                  <c:v>1506.8</c:v>
                </c:pt>
                <c:pt idx="3228">
                  <c:v>1507</c:v>
                </c:pt>
                <c:pt idx="3229">
                  <c:v>1507.2</c:v>
                </c:pt>
                <c:pt idx="3230">
                  <c:v>1507.5</c:v>
                </c:pt>
                <c:pt idx="3231">
                  <c:v>1507.8</c:v>
                </c:pt>
                <c:pt idx="3232">
                  <c:v>1508</c:v>
                </c:pt>
                <c:pt idx="3233">
                  <c:v>1508.2</c:v>
                </c:pt>
                <c:pt idx="3234">
                  <c:v>1508.5</c:v>
                </c:pt>
                <c:pt idx="3235">
                  <c:v>1508.8</c:v>
                </c:pt>
                <c:pt idx="3236">
                  <c:v>1509</c:v>
                </c:pt>
                <c:pt idx="3237">
                  <c:v>1509.2</c:v>
                </c:pt>
                <c:pt idx="3238">
                  <c:v>1509.5</c:v>
                </c:pt>
                <c:pt idx="3239">
                  <c:v>1509.8</c:v>
                </c:pt>
                <c:pt idx="3240">
                  <c:v>1510</c:v>
                </c:pt>
                <c:pt idx="3241">
                  <c:v>1510.2</c:v>
                </c:pt>
                <c:pt idx="3242">
                  <c:v>1510.5</c:v>
                </c:pt>
                <c:pt idx="3243">
                  <c:v>1510.8</c:v>
                </c:pt>
                <c:pt idx="3244">
                  <c:v>1511</c:v>
                </c:pt>
                <c:pt idx="3245">
                  <c:v>1511.2</c:v>
                </c:pt>
                <c:pt idx="3246">
                  <c:v>1511.5</c:v>
                </c:pt>
                <c:pt idx="3247">
                  <c:v>1511.8</c:v>
                </c:pt>
                <c:pt idx="3248">
                  <c:v>1512</c:v>
                </c:pt>
                <c:pt idx="3249">
                  <c:v>1512.2</c:v>
                </c:pt>
                <c:pt idx="3250">
                  <c:v>1512.5</c:v>
                </c:pt>
                <c:pt idx="3251">
                  <c:v>1512.8</c:v>
                </c:pt>
                <c:pt idx="3252">
                  <c:v>1513</c:v>
                </c:pt>
                <c:pt idx="3253">
                  <c:v>1513.2</c:v>
                </c:pt>
                <c:pt idx="3254">
                  <c:v>1513.5</c:v>
                </c:pt>
                <c:pt idx="3255">
                  <c:v>1513.8</c:v>
                </c:pt>
                <c:pt idx="3256">
                  <c:v>1514</c:v>
                </c:pt>
                <c:pt idx="3257">
                  <c:v>1514.2</c:v>
                </c:pt>
                <c:pt idx="3258">
                  <c:v>1514.5</c:v>
                </c:pt>
                <c:pt idx="3259">
                  <c:v>1514.8</c:v>
                </c:pt>
                <c:pt idx="3260">
                  <c:v>1515</c:v>
                </c:pt>
                <c:pt idx="3261">
                  <c:v>1515.2</c:v>
                </c:pt>
                <c:pt idx="3262">
                  <c:v>1515.5</c:v>
                </c:pt>
                <c:pt idx="3263">
                  <c:v>1515.8</c:v>
                </c:pt>
                <c:pt idx="3264">
                  <c:v>1516</c:v>
                </c:pt>
                <c:pt idx="3265">
                  <c:v>1516.2</c:v>
                </c:pt>
                <c:pt idx="3266">
                  <c:v>1516.5</c:v>
                </c:pt>
                <c:pt idx="3267">
                  <c:v>1516.8</c:v>
                </c:pt>
                <c:pt idx="3268">
                  <c:v>1517</c:v>
                </c:pt>
                <c:pt idx="3269">
                  <c:v>1517.2</c:v>
                </c:pt>
                <c:pt idx="3270">
                  <c:v>1517.5</c:v>
                </c:pt>
                <c:pt idx="3271">
                  <c:v>1517.8</c:v>
                </c:pt>
                <c:pt idx="3272">
                  <c:v>1518</c:v>
                </c:pt>
                <c:pt idx="3273">
                  <c:v>1518.2</c:v>
                </c:pt>
                <c:pt idx="3274">
                  <c:v>1518.5</c:v>
                </c:pt>
                <c:pt idx="3275">
                  <c:v>1518.8</c:v>
                </c:pt>
                <c:pt idx="3276">
                  <c:v>1519</c:v>
                </c:pt>
                <c:pt idx="3277">
                  <c:v>1519.2</c:v>
                </c:pt>
                <c:pt idx="3278">
                  <c:v>1519.5</c:v>
                </c:pt>
                <c:pt idx="3279">
                  <c:v>1519.8</c:v>
                </c:pt>
                <c:pt idx="3280">
                  <c:v>1520</c:v>
                </c:pt>
                <c:pt idx="3281">
                  <c:v>1520.2</c:v>
                </c:pt>
                <c:pt idx="3282">
                  <c:v>1520.5</c:v>
                </c:pt>
                <c:pt idx="3283">
                  <c:v>1520.8</c:v>
                </c:pt>
                <c:pt idx="3284">
                  <c:v>1521</c:v>
                </c:pt>
                <c:pt idx="3285">
                  <c:v>1521.2</c:v>
                </c:pt>
                <c:pt idx="3286">
                  <c:v>1521.5</c:v>
                </c:pt>
                <c:pt idx="3287">
                  <c:v>1521.8</c:v>
                </c:pt>
                <c:pt idx="3288">
                  <c:v>1522</c:v>
                </c:pt>
                <c:pt idx="3289">
                  <c:v>1522.2</c:v>
                </c:pt>
                <c:pt idx="3290">
                  <c:v>1522.5</c:v>
                </c:pt>
                <c:pt idx="3291">
                  <c:v>1522.8</c:v>
                </c:pt>
                <c:pt idx="3292">
                  <c:v>1523</c:v>
                </c:pt>
                <c:pt idx="3293">
                  <c:v>1523.2</c:v>
                </c:pt>
                <c:pt idx="3294">
                  <c:v>1523.5</c:v>
                </c:pt>
                <c:pt idx="3295">
                  <c:v>1523.8</c:v>
                </c:pt>
                <c:pt idx="3296">
                  <c:v>1524</c:v>
                </c:pt>
                <c:pt idx="3297">
                  <c:v>1524.2</c:v>
                </c:pt>
                <c:pt idx="3298">
                  <c:v>1524.5</c:v>
                </c:pt>
                <c:pt idx="3299">
                  <c:v>1524.8</c:v>
                </c:pt>
                <c:pt idx="3300">
                  <c:v>1525</c:v>
                </c:pt>
                <c:pt idx="3301">
                  <c:v>1525.2</c:v>
                </c:pt>
                <c:pt idx="3302">
                  <c:v>1525.5</c:v>
                </c:pt>
                <c:pt idx="3303">
                  <c:v>1525.8</c:v>
                </c:pt>
                <c:pt idx="3304">
                  <c:v>1526</c:v>
                </c:pt>
                <c:pt idx="3305">
                  <c:v>1526.2</c:v>
                </c:pt>
                <c:pt idx="3306">
                  <c:v>1526.5</c:v>
                </c:pt>
                <c:pt idx="3307">
                  <c:v>1526.8</c:v>
                </c:pt>
                <c:pt idx="3308">
                  <c:v>1527</c:v>
                </c:pt>
                <c:pt idx="3309">
                  <c:v>1527.2</c:v>
                </c:pt>
                <c:pt idx="3310">
                  <c:v>1527.5</c:v>
                </c:pt>
                <c:pt idx="3311">
                  <c:v>1527.8</c:v>
                </c:pt>
                <c:pt idx="3312">
                  <c:v>1528</c:v>
                </c:pt>
                <c:pt idx="3313">
                  <c:v>1528.2</c:v>
                </c:pt>
                <c:pt idx="3314">
                  <c:v>1528.5</c:v>
                </c:pt>
                <c:pt idx="3315">
                  <c:v>1528.8</c:v>
                </c:pt>
                <c:pt idx="3316">
                  <c:v>1529</c:v>
                </c:pt>
                <c:pt idx="3317">
                  <c:v>1529.2</c:v>
                </c:pt>
                <c:pt idx="3318">
                  <c:v>1529.5</c:v>
                </c:pt>
                <c:pt idx="3319">
                  <c:v>1529.8</c:v>
                </c:pt>
                <c:pt idx="3320">
                  <c:v>1530</c:v>
                </c:pt>
                <c:pt idx="3321">
                  <c:v>1530.2</c:v>
                </c:pt>
                <c:pt idx="3322">
                  <c:v>1530.5</c:v>
                </c:pt>
                <c:pt idx="3323">
                  <c:v>1530.8</c:v>
                </c:pt>
                <c:pt idx="3324">
                  <c:v>1531</c:v>
                </c:pt>
                <c:pt idx="3325">
                  <c:v>1531.2</c:v>
                </c:pt>
                <c:pt idx="3326">
                  <c:v>1531.5</c:v>
                </c:pt>
                <c:pt idx="3327">
                  <c:v>1531.8</c:v>
                </c:pt>
                <c:pt idx="3328">
                  <c:v>1532</c:v>
                </c:pt>
                <c:pt idx="3329">
                  <c:v>1532.2</c:v>
                </c:pt>
                <c:pt idx="3330">
                  <c:v>1532.5</c:v>
                </c:pt>
                <c:pt idx="3331">
                  <c:v>1532.8</c:v>
                </c:pt>
                <c:pt idx="3332">
                  <c:v>1533</c:v>
                </c:pt>
                <c:pt idx="3333">
                  <c:v>1533.2</c:v>
                </c:pt>
                <c:pt idx="3334">
                  <c:v>1533.5</c:v>
                </c:pt>
                <c:pt idx="3335">
                  <c:v>1533.8</c:v>
                </c:pt>
                <c:pt idx="3336">
                  <c:v>1534</c:v>
                </c:pt>
                <c:pt idx="3337">
                  <c:v>1534.2</c:v>
                </c:pt>
                <c:pt idx="3338">
                  <c:v>1534.5</c:v>
                </c:pt>
                <c:pt idx="3339">
                  <c:v>1534.8</c:v>
                </c:pt>
                <c:pt idx="3340">
                  <c:v>1535</c:v>
                </c:pt>
                <c:pt idx="3341">
                  <c:v>1535.2</c:v>
                </c:pt>
                <c:pt idx="3342">
                  <c:v>1535.5</c:v>
                </c:pt>
                <c:pt idx="3343">
                  <c:v>1535.8</c:v>
                </c:pt>
                <c:pt idx="3344">
                  <c:v>1536</c:v>
                </c:pt>
                <c:pt idx="3345">
                  <c:v>1536.2</c:v>
                </c:pt>
                <c:pt idx="3346">
                  <c:v>1536.5</c:v>
                </c:pt>
                <c:pt idx="3347">
                  <c:v>1536.8</c:v>
                </c:pt>
                <c:pt idx="3348">
                  <c:v>1537</c:v>
                </c:pt>
                <c:pt idx="3349">
                  <c:v>1537.2</c:v>
                </c:pt>
                <c:pt idx="3350">
                  <c:v>1537.5</c:v>
                </c:pt>
                <c:pt idx="3351">
                  <c:v>1537.8</c:v>
                </c:pt>
                <c:pt idx="3352">
                  <c:v>1538</c:v>
                </c:pt>
                <c:pt idx="3353">
                  <c:v>1538.2</c:v>
                </c:pt>
                <c:pt idx="3354">
                  <c:v>1538.5</c:v>
                </c:pt>
                <c:pt idx="3355">
                  <c:v>1538.8</c:v>
                </c:pt>
                <c:pt idx="3356">
                  <c:v>1539</c:v>
                </c:pt>
                <c:pt idx="3357">
                  <c:v>1539.2</c:v>
                </c:pt>
                <c:pt idx="3358">
                  <c:v>1539.5</c:v>
                </c:pt>
                <c:pt idx="3359">
                  <c:v>1539.8</c:v>
                </c:pt>
                <c:pt idx="3360">
                  <c:v>1540</c:v>
                </c:pt>
                <c:pt idx="3361">
                  <c:v>1540.2</c:v>
                </c:pt>
                <c:pt idx="3362">
                  <c:v>1540.5</c:v>
                </c:pt>
                <c:pt idx="3363">
                  <c:v>1540.8</c:v>
                </c:pt>
                <c:pt idx="3364">
                  <c:v>1541</c:v>
                </c:pt>
                <c:pt idx="3365">
                  <c:v>1541.2</c:v>
                </c:pt>
                <c:pt idx="3366">
                  <c:v>1541.5</c:v>
                </c:pt>
                <c:pt idx="3367">
                  <c:v>1541.8</c:v>
                </c:pt>
                <c:pt idx="3368">
                  <c:v>1542</c:v>
                </c:pt>
                <c:pt idx="3369">
                  <c:v>1542.2</c:v>
                </c:pt>
                <c:pt idx="3370">
                  <c:v>1542.5</c:v>
                </c:pt>
                <c:pt idx="3371">
                  <c:v>1542.8</c:v>
                </c:pt>
                <c:pt idx="3372">
                  <c:v>1543</c:v>
                </c:pt>
                <c:pt idx="3373">
                  <c:v>1543.2</c:v>
                </c:pt>
                <c:pt idx="3374">
                  <c:v>1543.5</c:v>
                </c:pt>
                <c:pt idx="3375">
                  <c:v>1543.8</c:v>
                </c:pt>
                <c:pt idx="3376">
                  <c:v>1544</c:v>
                </c:pt>
                <c:pt idx="3377">
                  <c:v>1544.2</c:v>
                </c:pt>
                <c:pt idx="3378">
                  <c:v>1544.5</c:v>
                </c:pt>
                <c:pt idx="3379">
                  <c:v>1544.8</c:v>
                </c:pt>
                <c:pt idx="3380">
                  <c:v>1545</c:v>
                </c:pt>
                <c:pt idx="3381">
                  <c:v>1545.2</c:v>
                </c:pt>
                <c:pt idx="3382">
                  <c:v>1545.5</c:v>
                </c:pt>
                <c:pt idx="3383">
                  <c:v>1545.8</c:v>
                </c:pt>
                <c:pt idx="3384">
                  <c:v>1546</c:v>
                </c:pt>
                <c:pt idx="3385">
                  <c:v>1546.2</c:v>
                </c:pt>
                <c:pt idx="3386">
                  <c:v>1546.5</c:v>
                </c:pt>
                <c:pt idx="3387">
                  <c:v>1546.8</c:v>
                </c:pt>
                <c:pt idx="3388">
                  <c:v>1547</c:v>
                </c:pt>
                <c:pt idx="3389">
                  <c:v>1547.2</c:v>
                </c:pt>
                <c:pt idx="3390">
                  <c:v>1547.5</c:v>
                </c:pt>
                <c:pt idx="3391">
                  <c:v>1547.8</c:v>
                </c:pt>
                <c:pt idx="3392">
                  <c:v>1548</c:v>
                </c:pt>
                <c:pt idx="3393">
                  <c:v>1548.2</c:v>
                </c:pt>
                <c:pt idx="3394">
                  <c:v>1548.5</c:v>
                </c:pt>
                <c:pt idx="3395">
                  <c:v>1548.8</c:v>
                </c:pt>
                <c:pt idx="3396">
                  <c:v>1549</c:v>
                </c:pt>
                <c:pt idx="3397">
                  <c:v>1549.2</c:v>
                </c:pt>
                <c:pt idx="3398">
                  <c:v>1549.5</c:v>
                </c:pt>
                <c:pt idx="3399">
                  <c:v>1549.8</c:v>
                </c:pt>
                <c:pt idx="3400">
                  <c:v>1550</c:v>
                </c:pt>
                <c:pt idx="3401">
                  <c:v>1550.2</c:v>
                </c:pt>
                <c:pt idx="3402">
                  <c:v>1550.5</c:v>
                </c:pt>
                <c:pt idx="3403">
                  <c:v>1550.8</c:v>
                </c:pt>
                <c:pt idx="3404">
                  <c:v>1551</c:v>
                </c:pt>
                <c:pt idx="3405">
                  <c:v>1551.2</c:v>
                </c:pt>
                <c:pt idx="3406">
                  <c:v>1551.5</c:v>
                </c:pt>
                <c:pt idx="3407">
                  <c:v>1551.8</c:v>
                </c:pt>
                <c:pt idx="3408">
                  <c:v>1552</c:v>
                </c:pt>
                <c:pt idx="3409">
                  <c:v>1552.2</c:v>
                </c:pt>
                <c:pt idx="3410">
                  <c:v>1552.5</c:v>
                </c:pt>
                <c:pt idx="3411">
                  <c:v>1552.8</c:v>
                </c:pt>
                <c:pt idx="3412">
                  <c:v>1553</c:v>
                </c:pt>
                <c:pt idx="3413">
                  <c:v>1553.2</c:v>
                </c:pt>
                <c:pt idx="3414">
                  <c:v>1553.5</c:v>
                </c:pt>
                <c:pt idx="3415">
                  <c:v>1553.8</c:v>
                </c:pt>
                <c:pt idx="3416">
                  <c:v>1554</c:v>
                </c:pt>
                <c:pt idx="3417">
                  <c:v>1554.2</c:v>
                </c:pt>
                <c:pt idx="3418">
                  <c:v>1554.5</c:v>
                </c:pt>
                <c:pt idx="3419">
                  <c:v>1554.8</c:v>
                </c:pt>
                <c:pt idx="3420">
                  <c:v>1555</c:v>
                </c:pt>
                <c:pt idx="3421">
                  <c:v>1555.2</c:v>
                </c:pt>
                <c:pt idx="3422">
                  <c:v>1555.5</c:v>
                </c:pt>
                <c:pt idx="3423">
                  <c:v>1555.8</c:v>
                </c:pt>
                <c:pt idx="3424">
                  <c:v>1556</c:v>
                </c:pt>
                <c:pt idx="3425">
                  <c:v>1556.2</c:v>
                </c:pt>
                <c:pt idx="3426">
                  <c:v>1556.5</c:v>
                </c:pt>
                <c:pt idx="3427">
                  <c:v>1556.8</c:v>
                </c:pt>
                <c:pt idx="3428">
                  <c:v>1557</c:v>
                </c:pt>
                <c:pt idx="3429">
                  <c:v>1557.2</c:v>
                </c:pt>
                <c:pt idx="3430">
                  <c:v>1557.5</c:v>
                </c:pt>
                <c:pt idx="3431">
                  <c:v>1557.8</c:v>
                </c:pt>
                <c:pt idx="3432">
                  <c:v>1558</c:v>
                </c:pt>
                <c:pt idx="3433">
                  <c:v>1558.2</c:v>
                </c:pt>
                <c:pt idx="3434">
                  <c:v>1558.5</c:v>
                </c:pt>
                <c:pt idx="3435">
                  <c:v>1558.8</c:v>
                </c:pt>
                <c:pt idx="3436">
                  <c:v>1559</c:v>
                </c:pt>
                <c:pt idx="3437">
                  <c:v>1559.2</c:v>
                </c:pt>
                <c:pt idx="3438">
                  <c:v>1559.5</c:v>
                </c:pt>
                <c:pt idx="3439">
                  <c:v>1559.8</c:v>
                </c:pt>
                <c:pt idx="3440">
                  <c:v>1560</c:v>
                </c:pt>
                <c:pt idx="3441">
                  <c:v>1560.2</c:v>
                </c:pt>
                <c:pt idx="3442">
                  <c:v>1560.5</c:v>
                </c:pt>
                <c:pt idx="3443">
                  <c:v>1560.8</c:v>
                </c:pt>
                <c:pt idx="3444">
                  <c:v>1561</c:v>
                </c:pt>
                <c:pt idx="3445">
                  <c:v>1561.2</c:v>
                </c:pt>
                <c:pt idx="3446">
                  <c:v>1561.5</c:v>
                </c:pt>
                <c:pt idx="3447">
                  <c:v>1561.8</c:v>
                </c:pt>
                <c:pt idx="3448">
                  <c:v>1562</c:v>
                </c:pt>
                <c:pt idx="3449">
                  <c:v>1562.2</c:v>
                </c:pt>
                <c:pt idx="3450">
                  <c:v>1562.5</c:v>
                </c:pt>
                <c:pt idx="3451">
                  <c:v>1562.8</c:v>
                </c:pt>
                <c:pt idx="3452">
                  <c:v>1563</c:v>
                </c:pt>
                <c:pt idx="3453">
                  <c:v>1563.2</c:v>
                </c:pt>
                <c:pt idx="3454">
                  <c:v>1563.5</c:v>
                </c:pt>
                <c:pt idx="3455">
                  <c:v>1563.8</c:v>
                </c:pt>
                <c:pt idx="3456">
                  <c:v>1564</c:v>
                </c:pt>
                <c:pt idx="3457">
                  <c:v>1564.2</c:v>
                </c:pt>
                <c:pt idx="3458">
                  <c:v>1564.5</c:v>
                </c:pt>
                <c:pt idx="3459">
                  <c:v>1564.8</c:v>
                </c:pt>
                <c:pt idx="3460">
                  <c:v>1565</c:v>
                </c:pt>
                <c:pt idx="3461">
                  <c:v>1565.2</c:v>
                </c:pt>
                <c:pt idx="3462">
                  <c:v>1565.5</c:v>
                </c:pt>
                <c:pt idx="3463">
                  <c:v>1565.8</c:v>
                </c:pt>
                <c:pt idx="3464">
                  <c:v>1566</c:v>
                </c:pt>
                <c:pt idx="3465">
                  <c:v>1566.2</c:v>
                </c:pt>
                <c:pt idx="3466">
                  <c:v>1566.5</c:v>
                </c:pt>
                <c:pt idx="3467">
                  <c:v>1566.8</c:v>
                </c:pt>
                <c:pt idx="3468">
                  <c:v>1567</c:v>
                </c:pt>
                <c:pt idx="3469">
                  <c:v>1567.2</c:v>
                </c:pt>
                <c:pt idx="3470">
                  <c:v>1567.5</c:v>
                </c:pt>
                <c:pt idx="3471">
                  <c:v>1567.8</c:v>
                </c:pt>
                <c:pt idx="3472">
                  <c:v>1568</c:v>
                </c:pt>
                <c:pt idx="3473">
                  <c:v>1568.2</c:v>
                </c:pt>
                <c:pt idx="3474">
                  <c:v>1568.5</c:v>
                </c:pt>
                <c:pt idx="3475">
                  <c:v>1568.8</c:v>
                </c:pt>
                <c:pt idx="3476">
                  <c:v>1569</c:v>
                </c:pt>
                <c:pt idx="3477">
                  <c:v>1569.2</c:v>
                </c:pt>
                <c:pt idx="3478">
                  <c:v>1569.5</c:v>
                </c:pt>
                <c:pt idx="3479">
                  <c:v>1569.8</c:v>
                </c:pt>
                <c:pt idx="3480">
                  <c:v>1570</c:v>
                </c:pt>
                <c:pt idx="3481">
                  <c:v>1570.2</c:v>
                </c:pt>
                <c:pt idx="3482">
                  <c:v>1570.5</c:v>
                </c:pt>
                <c:pt idx="3483">
                  <c:v>1570.8</c:v>
                </c:pt>
                <c:pt idx="3484">
                  <c:v>1571</c:v>
                </c:pt>
                <c:pt idx="3485">
                  <c:v>1571.2</c:v>
                </c:pt>
                <c:pt idx="3486">
                  <c:v>1571.5</c:v>
                </c:pt>
                <c:pt idx="3487">
                  <c:v>1571.8</c:v>
                </c:pt>
                <c:pt idx="3488">
                  <c:v>1572</c:v>
                </c:pt>
                <c:pt idx="3489">
                  <c:v>1572.2</c:v>
                </c:pt>
                <c:pt idx="3490">
                  <c:v>1572.5</c:v>
                </c:pt>
                <c:pt idx="3491">
                  <c:v>1572.8</c:v>
                </c:pt>
                <c:pt idx="3492">
                  <c:v>1573</c:v>
                </c:pt>
                <c:pt idx="3493">
                  <c:v>1573.2</c:v>
                </c:pt>
                <c:pt idx="3494">
                  <c:v>1573.5</c:v>
                </c:pt>
                <c:pt idx="3495">
                  <c:v>1573.8</c:v>
                </c:pt>
                <c:pt idx="3496">
                  <c:v>1574</c:v>
                </c:pt>
                <c:pt idx="3497">
                  <c:v>1574.2</c:v>
                </c:pt>
                <c:pt idx="3498">
                  <c:v>1574.5</c:v>
                </c:pt>
                <c:pt idx="3499">
                  <c:v>1574.8</c:v>
                </c:pt>
                <c:pt idx="3500">
                  <c:v>1575</c:v>
                </c:pt>
                <c:pt idx="3501">
                  <c:v>1575.2</c:v>
                </c:pt>
                <c:pt idx="3502">
                  <c:v>1575.5</c:v>
                </c:pt>
                <c:pt idx="3503">
                  <c:v>1575.8</c:v>
                </c:pt>
                <c:pt idx="3504">
                  <c:v>1576</c:v>
                </c:pt>
                <c:pt idx="3505">
                  <c:v>1576.2</c:v>
                </c:pt>
                <c:pt idx="3506">
                  <c:v>1576.5</c:v>
                </c:pt>
                <c:pt idx="3507">
                  <c:v>1576.8</c:v>
                </c:pt>
                <c:pt idx="3508">
                  <c:v>1577</c:v>
                </c:pt>
                <c:pt idx="3509">
                  <c:v>1577.2</c:v>
                </c:pt>
                <c:pt idx="3510">
                  <c:v>1577.5</c:v>
                </c:pt>
                <c:pt idx="3511">
                  <c:v>1577.8</c:v>
                </c:pt>
                <c:pt idx="3512">
                  <c:v>1578</c:v>
                </c:pt>
                <c:pt idx="3513">
                  <c:v>1578.2</c:v>
                </c:pt>
                <c:pt idx="3514">
                  <c:v>1578.5</c:v>
                </c:pt>
                <c:pt idx="3515">
                  <c:v>1578.8</c:v>
                </c:pt>
                <c:pt idx="3516">
                  <c:v>1579</c:v>
                </c:pt>
                <c:pt idx="3517">
                  <c:v>1579.2</c:v>
                </c:pt>
                <c:pt idx="3518">
                  <c:v>1579.5</c:v>
                </c:pt>
                <c:pt idx="3519">
                  <c:v>1579.8</c:v>
                </c:pt>
                <c:pt idx="3520">
                  <c:v>1580</c:v>
                </c:pt>
                <c:pt idx="3521">
                  <c:v>1580.2</c:v>
                </c:pt>
                <c:pt idx="3522">
                  <c:v>1580.5</c:v>
                </c:pt>
                <c:pt idx="3523">
                  <c:v>1580.8</c:v>
                </c:pt>
                <c:pt idx="3524">
                  <c:v>1581</c:v>
                </c:pt>
                <c:pt idx="3525">
                  <c:v>1581.2</c:v>
                </c:pt>
                <c:pt idx="3526">
                  <c:v>1581.5</c:v>
                </c:pt>
                <c:pt idx="3527">
                  <c:v>1581.8</c:v>
                </c:pt>
                <c:pt idx="3528">
                  <c:v>1582</c:v>
                </c:pt>
                <c:pt idx="3529">
                  <c:v>1582.2</c:v>
                </c:pt>
                <c:pt idx="3530">
                  <c:v>1582.5</c:v>
                </c:pt>
                <c:pt idx="3531">
                  <c:v>1582.8</c:v>
                </c:pt>
                <c:pt idx="3532">
                  <c:v>1583</c:v>
                </c:pt>
                <c:pt idx="3533">
                  <c:v>1583.2</c:v>
                </c:pt>
                <c:pt idx="3534">
                  <c:v>1583.5</c:v>
                </c:pt>
                <c:pt idx="3535">
                  <c:v>1583.8</c:v>
                </c:pt>
                <c:pt idx="3536">
                  <c:v>1584</c:v>
                </c:pt>
                <c:pt idx="3537">
                  <c:v>1584.2</c:v>
                </c:pt>
                <c:pt idx="3538">
                  <c:v>1584.5</c:v>
                </c:pt>
                <c:pt idx="3539">
                  <c:v>1584.8</c:v>
                </c:pt>
                <c:pt idx="3540">
                  <c:v>1585</c:v>
                </c:pt>
                <c:pt idx="3541">
                  <c:v>1585.2</c:v>
                </c:pt>
                <c:pt idx="3542">
                  <c:v>1585.5</c:v>
                </c:pt>
                <c:pt idx="3543">
                  <c:v>1585.8</c:v>
                </c:pt>
                <c:pt idx="3544">
                  <c:v>1586</c:v>
                </c:pt>
                <c:pt idx="3545">
                  <c:v>1586.2</c:v>
                </c:pt>
                <c:pt idx="3546">
                  <c:v>1586.5</c:v>
                </c:pt>
                <c:pt idx="3547">
                  <c:v>1586.8</c:v>
                </c:pt>
                <c:pt idx="3548">
                  <c:v>1587</c:v>
                </c:pt>
                <c:pt idx="3549">
                  <c:v>1587.2</c:v>
                </c:pt>
                <c:pt idx="3550">
                  <c:v>1587.5</c:v>
                </c:pt>
                <c:pt idx="3551">
                  <c:v>1587.8</c:v>
                </c:pt>
                <c:pt idx="3552">
                  <c:v>1588</c:v>
                </c:pt>
                <c:pt idx="3553">
                  <c:v>1588.2</c:v>
                </c:pt>
                <c:pt idx="3554">
                  <c:v>1588.5</c:v>
                </c:pt>
                <c:pt idx="3555">
                  <c:v>1588.8</c:v>
                </c:pt>
                <c:pt idx="3556">
                  <c:v>1589</c:v>
                </c:pt>
                <c:pt idx="3557">
                  <c:v>1589.2</c:v>
                </c:pt>
                <c:pt idx="3558">
                  <c:v>1589.5</c:v>
                </c:pt>
                <c:pt idx="3559">
                  <c:v>1589.8</c:v>
                </c:pt>
                <c:pt idx="3560">
                  <c:v>1590</c:v>
                </c:pt>
                <c:pt idx="3561">
                  <c:v>1590.2</c:v>
                </c:pt>
                <c:pt idx="3562">
                  <c:v>1590.5</c:v>
                </c:pt>
                <c:pt idx="3563">
                  <c:v>1590.8</c:v>
                </c:pt>
                <c:pt idx="3564">
                  <c:v>1591</c:v>
                </c:pt>
                <c:pt idx="3565">
                  <c:v>1591.2</c:v>
                </c:pt>
                <c:pt idx="3566">
                  <c:v>1591.5</c:v>
                </c:pt>
                <c:pt idx="3567">
                  <c:v>1591.8</c:v>
                </c:pt>
                <c:pt idx="3568">
                  <c:v>1592</c:v>
                </c:pt>
                <c:pt idx="3569">
                  <c:v>1592.2</c:v>
                </c:pt>
                <c:pt idx="3570">
                  <c:v>1592.5</c:v>
                </c:pt>
                <c:pt idx="3571">
                  <c:v>1592.8</c:v>
                </c:pt>
                <c:pt idx="3572">
                  <c:v>1593</c:v>
                </c:pt>
                <c:pt idx="3573">
                  <c:v>1593.2</c:v>
                </c:pt>
                <c:pt idx="3574">
                  <c:v>1593.5</c:v>
                </c:pt>
                <c:pt idx="3575">
                  <c:v>1593.8</c:v>
                </c:pt>
                <c:pt idx="3576">
                  <c:v>1594</c:v>
                </c:pt>
                <c:pt idx="3577">
                  <c:v>1594.2</c:v>
                </c:pt>
                <c:pt idx="3578">
                  <c:v>1594.5</c:v>
                </c:pt>
                <c:pt idx="3579">
                  <c:v>1594.8</c:v>
                </c:pt>
                <c:pt idx="3580">
                  <c:v>1595</c:v>
                </c:pt>
                <c:pt idx="3581">
                  <c:v>1595.2</c:v>
                </c:pt>
                <c:pt idx="3582">
                  <c:v>1595.5</c:v>
                </c:pt>
                <c:pt idx="3583">
                  <c:v>1595.8</c:v>
                </c:pt>
                <c:pt idx="3584">
                  <c:v>1596</c:v>
                </c:pt>
                <c:pt idx="3585">
                  <c:v>1596.2</c:v>
                </c:pt>
                <c:pt idx="3586">
                  <c:v>1596.5</c:v>
                </c:pt>
                <c:pt idx="3587">
                  <c:v>1596.8</c:v>
                </c:pt>
                <c:pt idx="3588">
                  <c:v>1597</c:v>
                </c:pt>
                <c:pt idx="3589">
                  <c:v>1597.2</c:v>
                </c:pt>
                <c:pt idx="3590">
                  <c:v>1597.5</c:v>
                </c:pt>
                <c:pt idx="3591">
                  <c:v>1597.8</c:v>
                </c:pt>
                <c:pt idx="3592">
                  <c:v>1598</c:v>
                </c:pt>
                <c:pt idx="3593">
                  <c:v>1598.2</c:v>
                </c:pt>
                <c:pt idx="3594">
                  <c:v>1598.5</c:v>
                </c:pt>
                <c:pt idx="3595">
                  <c:v>1598.8</c:v>
                </c:pt>
                <c:pt idx="3596">
                  <c:v>1599</c:v>
                </c:pt>
                <c:pt idx="3597">
                  <c:v>1599.2</c:v>
                </c:pt>
                <c:pt idx="3598">
                  <c:v>1599.5</c:v>
                </c:pt>
                <c:pt idx="3599">
                  <c:v>1599.8</c:v>
                </c:pt>
                <c:pt idx="3600">
                  <c:v>1600</c:v>
                </c:pt>
                <c:pt idx="3601">
                  <c:v>1600.2</c:v>
                </c:pt>
                <c:pt idx="3602">
                  <c:v>1600.5</c:v>
                </c:pt>
                <c:pt idx="3603">
                  <c:v>1600.8</c:v>
                </c:pt>
                <c:pt idx="3604">
                  <c:v>1601</c:v>
                </c:pt>
                <c:pt idx="3605">
                  <c:v>1601.2</c:v>
                </c:pt>
                <c:pt idx="3606">
                  <c:v>1601.5</c:v>
                </c:pt>
                <c:pt idx="3607">
                  <c:v>1601.8</c:v>
                </c:pt>
                <c:pt idx="3608">
                  <c:v>1602</c:v>
                </c:pt>
                <c:pt idx="3609">
                  <c:v>1602.2</c:v>
                </c:pt>
                <c:pt idx="3610">
                  <c:v>1602.5</c:v>
                </c:pt>
                <c:pt idx="3611">
                  <c:v>1602.8</c:v>
                </c:pt>
                <c:pt idx="3612">
                  <c:v>1603</c:v>
                </c:pt>
                <c:pt idx="3613">
                  <c:v>1603.2</c:v>
                </c:pt>
                <c:pt idx="3614">
                  <c:v>1603.5</c:v>
                </c:pt>
                <c:pt idx="3615">
                  <c:v>1603.8</c:v>
                </c:pt>
                <c:pt idx="3616">
                  <c:v>1604</c:v>
                </c:pt>
                <c:pt idx="3617">
                  <c:v>1604.2</c:v>
                </c:pt>
                <c:pt idx="3618">
                  <c:v>1604.5</c:v>
                </c:pt>
                <c:pt idx="3619">
                  <c:v>1604.8</c:v>
                </c:pt>
                <c:pt idx="3620">
                  <c:v>1605</c:v>
                </c:pt>
                <c:pt idx="3621">
                  <c:v>1605.2</c:v>
                </c:pt>
                <c:pt idx="3622">
                  <c:v>1605.5</c:v>
                </c:pt>
                <c:pt idx="3623">
                  <c:v>1605.8</c:v>
                </c:pt>
                <c:pt idx="3624">
                  <c:v>1606</c:v>
                </c:pt>
                <c:pt idx="3625">
                  <c:v>1606.2</c:v>
                </c:pt>
                <c:pt idx="3626">
                  <c:v>1606.5</c:v>
                </c:pt>
                <c:pt idx="3627">
                  <c:v>1606.8</c:v>
                </c:pt>
                <c:pt idx="3628">
                  <c:v>1607</c:v>
                </c:pt>
                <c:pt idx="3629">
                  <c:v>1607.2</c:v>
                </c:pt>
                <c:pt idx="3630">
                  <c:v>1607.5</c:v>
                </c:pt>
                <c:pt idx="3631">
                  <c:v>1607.8</c:v>
                </c:pt>
                <c:pt idx="3632">
                  <c:v>1608</c:v>
                </c:pt>
                <c:pt idx="3633">
                  <c:v>1608.2</c:v>
                </c:pt>
                <c:pt idx="3634">
                  <c:v>1608.5</c:v>
                </c:pt>
                <c:pt idx="3635">
                  <c:v>1608.8</c:v>
                </c:pt>
                <c:pt idx="3636">
                  <c:v>1609</c:v>
                </c:pt>
                <c:pt idx="3637">
                  <c:v>1609.2</c:v>
                </c:pt>
                <c:pt idx="3638">
                  <c:v>1609.5</c:v>
                </c:pt>
                <c:pt idx="3639">
                  <c:v>1609.8</c:v>
                </c:pt>
                <c:pt idx="3640">
                  <c:v>1610</c:v>
                </c:pt>
                <c:pt idx="3641">
                  <c:v>1610.2</c:v>
                </c:pt>
                <c:pt idx="3642">
                  <c:v>1610.5</c:v>
                </c:pt>
                <c:pt idx="3643">
                  <c:v>1610.8</c:v>
                </c:pt>
                <c:pt idx="3644">
                  <c:v>1611</c:v>
                </c:pt>
                <c:pt idx="3645">
                  <c:v>1611.2</c:v>
                </c:pt>
                <c:pt idx="3646">
                  <c:v>1611.5</c:v>
                </c:pt>
                <c:pt idx="3647">
                  <c:v>1611.8</c:v>
                </c:pt>
                <c:pt idx="3648">
                  <c:v>1612</c:v>
                </c:pt>
                <c:pt idx="3649">
                  <c:v>1612.2</c:v>
                </c:pt>
                <c:pt idx="3650">
                  <c:v>1612.5</c:v>
                </c:pt>
                <c:pt idx="3651">
                  <c:v>1612.8</c:v>
                </c:pt>
                <c:pt idx="3652">
                  <c:v>1613</c:v>
                </c:pt>
                <c:pt idx="3653">
                  <c:v>1613.2</c:v>
                </c:pt>
                <c:pt idx="3654">
                  <c:v>1613.5</c:v>
                </c:pt>
                <c:pt idx="3655">
                  <c:v>1613.8</c:v>
                </c:pt>
                <c:pt idx="3656">
                  <c:v>1614</c:v>
                </c:pt>
                <c:pt idx="3657">
                  <c:v>1614.2</c:v>
                </c:pt>
                <c:pt idx="3658">
                  <c:v>1614.5</c:v>
                </c:pt>
                <c:pt idx="3659">
                  <c:v>1614.8</c:v>
                </c:pt>
                <c:pt idx="3660">
                  <c:v>1615</c:v>
                </c:pt>
                <c:pt idx="3661">
                  <c:v>1615.2</c:v>
                </c:pt>
                <c:pt idx="3662">
                  <c:v>1615.5</c:v>
                </c:pt>
                <c:pt idx="3663">
                  <c:v>1615.8</c:v>
                </c:pt>
                <c:pt idx="3664">
                  <c:v>1616</c:v>
                </c:pt>
                <c:pt idx="3665">
                  <c:v>1616.2</c:v>
                </c:pt>
                <c:pt idx="3666">
                  <c:v>1616.5</c:v>
                </c:pt>
                <c:pt idx="3667">
                  <c:v>1616.8</c:v>
                </c:pt>
                <c:pt idx="3668">
                  <c:v>1617</c:v>
                </c:pt>
                <c:pt idx="3669">
                  <c:v>1617.2</c:v>
                </c:pt>
                <c:pt idx="3670">
                  <c:v>1617.5</c:v>
                </c:pt>
                <c:pt idx="3671">
                  <c:v>1617.8</c:v>
                </c:pt>
                <c:pt idx="3672">
                  <c:v>1618</c:v>
                </c:pt>
                <c:pt idx="3673">
                  <c:v>1618.2</c:v>
                </c:pt>
                <c:pt idx="3674">
                  <c:v>1618.5</c:v>
                </c:pt>
                <c:pt idx="3675">
                  <c:v>1618.8</c:v>
                </c:pt>
                <c:pt idx="3676">
                  <c:v>1619</c:v>
                </c:pt>
                <c:pt idx="3677">
                  <c:v>1619.2</c:v>
                </c:pt>
                <c:pt idx="3678">
                  <c:v>1619.5</c:v>
                </c:pt>
                <c:pt idx="3679">
                  <c:v>1619.8</c:v>
                </c:pt>
                <c:pt idx="3680">
                  <c:v>1620</c:v>
                </c:pt>
                <c:pt idx="3681">
                  <c:v>1620.2</c:v>
                </c:pt>
                <c:pt idx="3682">
                  <c:v>1620.5</c:v>
                </c:pt>
                <c:pt idx="3683">
                  <c:v>1620.8</c:v>
                </c:pt>
                <c:pt idx="3684">
                  <c:v>1621</c:v>
                </c:pt>
                <c:pt idx="3685">
                  <c:v>1621.2</c:v>
                </c:pt>
                <c:pt idx="3686">
                  <c:v>1621.5</c:v>
                </c:pt>
                <c:pt idx="3687">
                  <c:v>1621.8</c:v>
                </c:pt>
                <c:pt idx="3688">
                  <c:v>1622</c:v>
                </c:pt>
                <c:pt idx="3689">
                  <c:v>1622.2</c:v>
                </c:pt>
                <c:pt idx="3690">
                  <c:v>1622.5</c:v>
                </c:pt>
                <c:pt idx="3691">
                  <c:v>1622.8</c:v>
                </c:pt>
                <c:pt idx="3692">
                  <c:v>1623</c:v>
                </c:pt>
                <c:pt idx="3693">
                  <c:v>1623.2</c:v>
                </c:pt>
                <c:pt idx="3694">
                  <c:v>1623.5</c:v>
                </c:pt>
                <c:pt idx="3695">
                  <c:v>1623.8</c:v>
                </c:pt>
                <c:pt idx="3696">
                  <c:v>1624</c:v>
                </c:pt>
                <c:pt idx="3697">
                  <c:v>1624.2</c:v>
                </c:pt>
                <c:pt idx="3698">
                  <c:v>1624.5</c:v>
                </c:pt>
                <c:pt idx="3699">
                  <c:v>1624.8</c:v>
                </c:pt>
                <c:pt idx="3700">
                  <c:v>1625</c:v>
                </c:pt>
                <c:pt idx="3701">
                  <c:v>1625.2</c:v>
                </c:pt>
                <c:pt idx="3702">
                  <c:v>1625.5</c:v>
                </c:pt>
                <c:pt idx="3703">
                  <c:v>1625.8</c:v>
                </c:pt>
                <c:pt idx="3704">
                  <c:v>1626</c:v>
                </c:pt>
                <c:pt idx="3705">
                  <c:v>1626.2</c:v>
                </c:pt>
                <c:pt idx="3706">
                  <c:v>1626.5</c:v>
                </c:pt>
                <c:pt idx="3707">
                  <c:v>1626.8</c:v>
                </c:pt>
                <c:pt idx="3708">
                  <c:v>1627</c:v>
                </c:pt>
                <c:pt idx="3709">
                  <c:v>1627.2</c:v>
                </c:pt>
                <c:pt idx="3710">
                  <c:v>1627.5</c:v>
                </c:pt>
                <c:pt idx="3711">
                  <c:v>1627.8</c:v>
                </c:pt>
                <c:pt idx="3712">
                  <c:v>1628</c:v>
                </c:pt>
                <c:pt idx="3713">
                  <c:v>1628.2</c:v>
                </c:pt>
                <c:pt idx="3714">
                  <c:v>1628.5</c:v>
                </c:pt>
                <c:pt idx="3715">
                  <c:v>1628.8</c:v>
                </c:pt>
                <c:pt idx="3716">
                  <c:v>1629</c:v>
                </c:pt>
                <c:pt idx="3717">
                  <c:v>1629.2</c:v>
                </c:pt>
                <c:pt idx="3718">
                  <c:v>1629.5</c:v>
                </c:pt>
                <c:pt idx="3719">
                  <c:v>1629.8</c:v>
                </c:pt>
                <c:pt idx="3720">
                  <c:v>1630</c:v>
                </c:pt>
                <c:pt idx="3721">
                  <c:v>1630.2</c:v>
                </c:pt>
                <c:pt idx="3722">
                  <c:v>1630.5</c:v>
                </c:pt>
                <c:pt idx="3723">
                  <c:v>1630.8</c:v>
                </c:pt>
                <c:pt idx="3724">
                  <c:v>1631</c:v>
                </c:pt>
                <c:pt idx="3725">
                  <c:v>1631.2</c:v>
                </c:pt>
                <c:pt idx="3726">
                  <c:v>1631.5</c:v>
                </c:pt>
                <c:pt idx="3727">
                  <c:v>1631.8</c:v>
                </c:pt>
                <c:pt idx="3728">
                  <c:v>1632</c:v>
                </c:pt>
                <c:pt idx="3729">
                  <c:v>1632.2</c:v>
                </c:pt>
                <c:pt idx="3730">
                  <c:v>1632.5</c:v>
                </c:pt>
                <c:pt idx="3731">
                  <c:v>1632.8</c:v>
                </c:pt>
                <c:pt idx="3732">
                  <c:v>1633</c:v>
                </c:pt>
                <c:pt idx="3733">
                  <c:v>1633.2</c:v>
                </c:pt>
                <c:pt idx="3734">
                  <c:v>1633.5</c:v>
                </c:pt>
                <c:pt idx="3735">
                  <c:v>1633.8</c:v>
                </c:pt>
                <c:pt idx="3736">
                  <c:v>1634</c:v>
                </c:pt>
                <c:pt idx="3737">
                  <c:v>1634.2</c:v>
                </c:pt>
                <c:pt idx="3738">
                  <c:v>1634.5</c:v>
                </c:pt>
                <c:pt idx="3739">
                  <c:v>1634.8</c:v>
                </c:pt>
                <c:pt idx="3740">
                  <c:v>1635</c:v>
                </c:pt>
                <c:pt idx="3741">
                  <c:v>1635.2</c:v>
                </c:pt>
                <c:pt idx="3742">
                  <c:v>1635.5</c:v>
                </c:pt>
                <c:pt idx="3743">
                  <c:v>1635.8</c:v>
                </c:pt>
                <c:pt idx="3744">
                  <c:v>1636</c:v>
                </c:pt>
                <c:pt idx="3745">
                  <c:v>1636.2</c:v>
                </c:pt>
                <c:pt idx="3746">
                  <c:v>1636.5</c:v>
                </c:pt>
                <c:pt idx="3747">
                  <c:v>1636.8</c:v>
                </c:pt>
                <c:pt idx="3748">
                  <c:v>1637</c:v>
                </c:pt>
                <c:pt idx="3749">
                  <c:v>1637.2</c:v>
                </c:pt>
                <c:pt idx="3750">
                  <c:v>1637.5</c:v>
                </c:pt>
                <c:pt idx="3751">
                  <c:v>1637.8</c:v>
                </c:pt>
                <c:pt idx="3752">
                  <c:v>1638</c:v>
                </c:pt>
                <c:pt idx="3753">
                  <c:v>1638.2</c:v>
                </c:pt>
                <c:pt idx="3754">
                  <c:v>1638.5</c:v>
                </c:pt>
                <c:pt idx="3755">
                  <c:v>1638.8</c:v>
                </c:pt>
                <c:pt idx="3756">
                  <c:v>1639</c:v>
                </c:pt>
                <c:pt idx="3757">
                  <c:v>1639.2</c:v>
                </c:pt>
                <c:pt idx="3758">
                  <c:v>1639.5</c:v>
                </c:pt>
                <c:pt idx="3759">
                  <c:v>1639.8</c:v>
                </c:pt>
                <c:pt idx="3760">
                  <c:v>1640</c:v>
                </c:pt>
                <c:pt idx="3761">
                  <c:v>1640.2</c:v>
                </c:pt>
                <c:pt idx="3762">
                  <c:v>1640.5</c:v>
                </c:pt>
                <c:pt idx="3763">
                  <c:v>1640.8</c:v>
                </c:pt>
                <c:pt idx="3764">
                  <c:v>1641</c:v>
                </c:pt>
                <c:pt idx="3765">
                  <c:v>1641.2</c:v>
                </c:pt>
                <c:pt idx="3766">
                  <c:v>1641.5</c:v>
                </c:pt>
                <c:pt idx="3767">
                  <c:v>1641.8</c:v>
                </c:pt>
                <c:pt idx="3768">
                  <c:v>1642</c:v>
                </c:pt>
                <c:pt idx="3769">
                  <c:v>1642.2</c:v>
                </c:pt>
                <c:pt idx="3770">
                  <c:v>1642.5</c:v>
                </c:pt>
                <c:pt idx="3771">
                  <c:v>1642.8</c:v>
                </c:pt>
                <c:pt idx="3772">
                  <c:v>1643</c:v>
                </c:pt>
                <c:pt idx="3773">
                  <c:v>1643.2</c:v>
                </c:pt>
                <c:pt idx="3774">
                  <c:v>1643.5</c:v>
                </c:pt>
                <c:pt idx="3775">
                  <c:v>1643.8</c:v>
                </c:pt>
                <c:pt idx="3776">
                  <c:v>1644</c:v>
                </c:pt>
                <c:pt idx="3777">
                  <c:v>1644.2</c:v>
                </c:pt>
                <c:pt idx="3778">
                  <c:v>1644.5</c:v>
                </c:pt>
                <c:pt idx="3779">
                  <c:v>1644.8</c:v>
                </c:pt>
                <c:pt idx="3780">
                  <c:v>1645</c:v>
                </c:pt>
                <c:pt idx="3781">
                  <c:v>1645.2</c:v>
                </c:pt>
                <c:pt idx="3782">
                  <c:v>1645.5</c:v>
                </c:pt>
                <c:pt idx="3783">
                  <c:v>1645.8</c:v>
                </c:pt>
                <c:pt idx="3784">
                  <c:v>1646</c:v>
                </c:pt>
                <c:pt idx="3785">
                  <c:v>1646.2</c:v>
                </c:pt>
                <c:pt idx="3786">
                  <c:v>1646.5</c:v>
                </c:pt>
                <c:pt idx="3787">
                  <c:v>1646.8</c:v>
                </c:pt>
                <c:pt idx="3788">
                  <c:v>1647</c:v>
                </c:pt>
                <c:pt idx="3789">
                  <c:v>1647.2</c:v>
                </c:pt>
                <c:pt idx="3790">
                  <c:v>1647.5</c:v>
                </c:pt>
                <c:pt idx="3791">
                  <c:v>1647.8</c:v>
                </c:pt>
                <c:pt idx="3792">
                  <c:v>1648</c:v>
                </c:pt>
                <c:pt idx="3793">
                  <c:v>1648.2</c:v>
                </c:pt>
                <c:pt idx="3794">
                  <c:v>1648.5</c:v>
                </c:pt>
                <c:pt idx="3795">
                  <c:v>1648.8</c:v>
                </c:pt>
                <c:pt idx="3796">
                  <c:v>1649</c:v>
                </c:pt>
                <c:pt idx="3797">
                  <c:v>1649.2</c:v>
                </c:pt>
                <c:pt idx="3798">
                  <c:v>1649.5</c:v>
                </c:pt>
                <c:pt idx="3799">
                  <c:v>1649.8</c:v>
                </c:pt>
                <c:pt idx="3800">
                  <c:v>1650</c:v>
                </c:pt>
                <c:pt idx="3801">
                  <c:v>1650.2</c:v>
                </c:pt>
                <c:pt idx="3802">
                  <c:v>1650.5</c:v>
                </c:pt>
                <c:pt idx="3803">
                  <c:v>1650.8</c:v>
                </c:pt>
                <c:pt idx="3804">
                  <c:v>1651</c:v>
                </c:pt>
                <c:pt idx="3805">
                  <c:v>1651.2</c:v>
                </c:pt>
                <c:pt idx="3806">
                  <c:v>1651.5</c:v>
                </c:pt>
                <c:pt idx="3807">
                  <c:v>1651.8</c:v>
                </c:pt>
                <c:pt idx="3808">
                  <c:v>1652</c:v>
                </c:pt>
                <c:pt idx="3809">
                  <c:v>1652.2</c:v>
                </c:pt>
                <c:pt idx="3810">
                  <c:v>1652.5</c:v>
                </c:pt>
                <c:pt idx="3811">
                  <c:v>1652.8</c:v>
                </c:pt>
                <c:pt idx="3812">
                  <c:v>1653</c:v>
                </c:pt>
                <c:pt idx="3813">
                  <c:v>1653.2</c:v>
                </c:pt>
                <c:pt idx="3814">
                  <c:v>1653.5</c:v>
                </c:pt>
                <c:pt idx="3815">
                  <c:v>1653.8</c:v>
                </c:pt>
                <c:pt idx="3816">
                  <c:v>1654</c:v>
                </c:pt>
                <c:pt idx="3817">
                  <c:v>1654.2</c:v>
                </c:pt>
                <c:pt idx="3818">
                  <c:v>1654.5</c:v>
                </c:pt>
                <c:pt idx="3819">
                  <c:v>1654.8</c:v>
                </c:pt>
                <c:pt idx="3820">
                  <c:v>1655</c:v>
                </c:pt>
                <c:pt idx="3821">
                  <c:v>1655.2</c:v>
                </c:pt>
                <c:pt idx="3822">
                  <c:v>1655.5</c:v>
                </c:pt>
                <c:pt idx="3823">
                  <c:v>1655.8</c:v>
                </c:pt>
                <c:pt idx="3824">
                  <c:v>1656</c:v>
                </c:pt>
                <c:pt idx="3825">
                  <c:v>1656.2</c:v>
                </c:pt>
                <c:pt idx="3826">
                  <c:v>1656.5</c:v>
                </c:pt>
                <c:pt idx="3827">
                  <c:v>1656.8</c:v>
                </c:pt>
                <c:pt idx="3828">
                  <c:v>1657</c:v>
                </c:pt>
                <c:pt idx="3829">
                  <c:v>1657.2</c:v>
                </c:pt>
                <c:pt idx="3830">
                  <c:v>1657.5</c:v>
                </c:pt>
                <c:pt idx="3831">
                  <c:v>1657.8</c:v>
                </c:pt>
                <c:pt idx="3832">
                  <c:v>1658</c:v>
                </c:pt>
                <c:pt idx="3833">
                  <c:v>1658.2</c:v>
                </c:pt>
                <c:pt idx="3834">
                  <c:v>1658.5</c:v>
                </c:pt>
                <c:pt idx="3835">
                  <c:v>1658.8</c:v>
                </c:pt>
                <c:pt idx="3836">
                  <c:v>1659</c:v>
                </c:pt>
                <c:pt idx="3837">
                  <c:v>1659.2</c:v>
                </c:pt>
                <c:pt idx="3838">
                  <c:v>1659.5</c:v>
                </c:pt>
                <c:pt idx="3839">
                  <c:v>1659.8</c:v>
                </c:pt>
                <c:pt idx="3840">
                  <c:v>1660</c:v>
                </c:pt>
                <c:pt idx="3841">
                  <c:v>1660.2</c:v>
                </c:pt>
                <c:pt idx="3842">
                  <c:v>1660.5</c:v>
                </c:pt>
                <c:pt idx="3843">
                  <c:v>1660.8</c:v>
                </c:pt>
                <c:pt idx="3844">
                  <c:v>1661</c:v>
                </c:pt>
                <c:pt idx="3845">
                  <c:v>1661.2</c:v>
                </c:pt>
                <c:pt idx="3846">
                  <c:v>1661.5</c:v>
                </c:pt>
                <c:pt idx="3847">
                  <c:v>1661.8</c:v>
                </c:pt>
                <c:pt idx="3848">
                  <c:v>1662</c:v>
                </c:pt>
                <c:pt idx="3849">
                  <c:v>1662.2</c:v>
                </c:pt>
                <c:pt idx="3850">
                  <c:v>1662.5</c:v>
                </c:pt>
                <c:pt idx="3851">
                  <c:v>1662.8</c:v>
                </c:pt>
                <c:pt idx="3852">
                  <c:v>1663</c:v>
                </c:pt>
                <c:pt idx="3853">
                  <c:v>1663.2</c:v>
                </c:pt>
                <c:pt idx="3854">
                  <c:v>1663.5</c:v>
                </c:pt>
                <c:pt idx="3855">
                  <c:v>1663.8</c:v>
                </c:pt>
                <c:pt idx="3856">
                  <c:v>1664</c:v>
                </c:pt>
                <c:pt idx="3857">
                  <c:v>1664.2</c:v>
                </c:pt>
                <c:pt idx="3858">
                  <c:v>1664.5</c:v>
                </c:pt>
                <c:pt idx="3859">
                  <c:v>1664.8</c:v>
                </c:pt>
                <c:pt idx="3860">
                  <c:v>1665</c:v>
                </c:pt>
                <c:pt idx="3861">
                  <c:v>1665.2</c:v>
                </c:pt>
                <c:pt idx="3862">
                  <c:v>1665.5</c:v>
                </c:pt>
                <c:pt idx="3863">
                  <c:v>1665.8</c:v>
                </c:pt>
                <c:pt idx="3864">
                  <c:v>1666</c:v>
                </c:pt>
                <c:pt idx="3865">
                  <c:v>1666.2</c:v>
                </c:pt>
                <c:pt idx="3866">
                  <c:v>1666.5</c:v>
                </c:pt>
                <c:pt idx="3867">
                  <c:v>1666.8</c:v>
                </c:pt>
                <c:pt idx="3868">
                  <c:v>1667</c:v>
                </c:pt>
                <c:pt idx="3869">
                  <c:v>1667.2</c:v>
                </c:pt>
                <c:pt idx="3870">
                  <c:v>1667.5</c:v>
                </c:pt>
                <c:pt idx="3871">
                  <c:v>1667.8</c:v>
                </c:pt>
                <c:pt idx="3872">
                  <c:v>1668</c:v>
                </c:pt>
                <c:pt idx="3873">
                  <c:v>1668.2</c:v>
                </c:pt>
                <c:pt idx="3874">
                  <c:v>1668.5</c:v>
                </c:pt>
                <c:pt idx="3875">
                  <c:v>1668.8</c:v>
                </c:pt>
                <c:pt idx="3876">
                  <c:v>1669</c:v>
                </c:pt>
                <c:pt idx="3877">
                  <c:v>1669.2</c:v>
                </c:pt>
                <c:pt idx="3878">
                  <c:v>1669.5</c:v>
                </c:pt>
                <c:pt idx="3879">
                  <c:v>1669.8</c:v>
                </c:pt>
                <c:pt idx="3880">
                  <c:v>1670</c:v>
                </c:pt>
                <c:pt idx="3881">
                  <c:v>1670.2</c:v>
                </c:pt>
                <c:pt idx="3882">
                  <c:v>1670.5</c:v>
                </c:pt>
                <c:pt idx="3883">
                  <c:v>1670.8</c:v>
                </c:pt>
                <c:pt idx="3884">
                  <c:v>1671</c:v>
                </c:pt>
                <c:pt idx="3885">
                  <c:v>1671.2</c:v>
                </c:pt>
                <c:pt idx="3886">
                  <c:v>1671.5</c:v>
                </c:pt>
                <c:pt idx="3887">
                  <c:v>1671.8</c:v>
                </c:pt>
                <c:pt idx="3888">
                  <c:v>1672</c:v>
                </c:pt>
                <c:pt idx="3889">
                  <c:v>1672.2</c:v>
                </c:pt>
                <c:pt idx="3890">
                  <c:v>1672.5</c:v>
                </c:pt>
                <c:pt idx="3891">
                  <c:v>1672.8</c:v>
                </c:pt>
                <c:pt idx="3892">
                  <c:v>1673</c:v>
                </c:pt>
                <c:pt idx="3893">
                  <c:v>1673.2</c:v>
                </c:pt>
                <c:pt idx="3894">
                  <c:v>1673.5</c:v>
                </c:pt>
                <c:pt idx="3895">
                  <c:v>1673.8</c:v>
                </c:pt>
                <c:pt idx="3896">
                  <c:v>1674</c:v>
                </c:pt>
                <c:pt idx="3897">
                  <c:v>1674.2</c:v>
                </c:pt>
                <c:pt idx="3898">
                  <c:v>1674.5</c:v>
                </c:pt>
                <c:pt idx="3899">
                  <c:v>1674.8</c:v>
                </c:pt>
                <c:pt idx="3900">
                  <c:v>1675</c:v>
                </c:pt>
                <c:pt idx="3901">
                  <c:v>1675.2</c:v>
                </c:pt>
                <c:pt idx="3902">
                  <c:v>1675.5</c:v>
                </c:pt>
                <c:pt idx="3903">
                  <c:v>1675.8</c:v>
                </c:pt>
                <c:pt idx="3904">
                  <c:v>1676</c:v>
                </c:pt>
                <c:pt idx="3905">
                  <c:v>1676.2</c:v>
                </c:pt>
                <c:pt idx="3906">
                  <c:v>1676.5</c:v>
                </c:pt>
                <c:pt idx="3907">
                  <c:v>1676.8</c:v>
                </c:pt>
                <c:pt idx="3908">
                  <c:v>1677</c:v>
                </c:pt>
                <c:pt idx="3909">
                  <c:v>1677.2</c:v>
                </c:pt>
                <c:pt idx="3910">
                  <c:v>1677.5</c:v>
                </c:pt>
                <c:pt idx="3911">
                  <c:v>1677.8</c:v>
                </c:pt>
                <c:pt idx="3912">
                  <c:v>1678</c:v>
                </c:pt>
                <c:pt idx="3913">
                  <c:v>1678.2</c:v>
                </c:pt>
                <c:pt idx="3914">
                  <c:v>1678.5</c:v>
                </c:pt>
                <c:pt idx="3915">
                  <c:v>1678.8</c:v>
                </c:pt>
                <c:pt idx="3916">
                  <c:v>1679</c:v>
                </c:pt>
                <c:pt idx="3917">
                  <c:v>1679.2</c:v>
                </c:pt>
                <c:pt idx="3918">
                  <c:v>1679.5</c:v>
                </c:pt>
                <c:pt idx="3919">
                  <c:v>1679.8</c:v>
                </c:pt>
                <c:pt idx="3920">
                  <c:v>1680</c:v>
                </c:pt>
                <c:pt idx="3921">
                  <c:v>1680.2</c:v>
                </c:pt>
                <c:pt idx="3922">
                  <c:v>1680.5</c:v>
                </c:pt>
                <c:pt idx="3923">
                  <c:v>1680.8</c:v>
                </c:pt>
                <c:pt idx="3924">
                  <c:v>1681</c:v>
                </c:pt>
                <c:pt idx="3925">
                  <c:v>1681.2</c:v>
                </c:pt>
                <c:pt idx="3926">
                  <c:v>1681.5</c:v>
                </c:pt>
                <c:pt idx="3927">
                  <c:v>1681.8</c:v>
                </c:pt>
                <c:pt idx="3928">
                  <c:v>1682</c:v>
                </c:pt>
                <c:pt idx="3929">
                  <c:v>1682.2</c:v>
                </c:pt>
                <c:pt idx="3930">
                  <c:v>1682.5</c:v>
                </c:pt>
                <c:pt idx="3931">
                  <c:v>1682.8</c:v>
                </c:pt>
                <c:pt idx="3932">
                  <c:v>1683</c:v>
                </c:pt>
                <c:pt idx="3933">
                  <c:v>1683.2</c:v>
                </c:pt>
                <c:pt idx="3934">
                  <c:v>1683.5</c:v>
                </c:pt>
                <c:pt idx="3935">
                  <c:v>1683.8</c:v>
                </c:pt>
                <c:pt idx="3936">
                  <c:v>1684</c:v>
                </c:pt>
                <c:pt idx="3937">
                  <c:v>1684.2</c:v>
                </c:pt>
                <c:pt idx="3938">
                  <c:v>1684.5</c:v>
                </c:pt>
                <c:pt idx="3939">
                  <c:v>1684.8</c:v>
                </c:pt>
                <c:pt idx="3940">
                  <c:v>1685</c:v>
                </c:pt>
                <c:pt idx="3941">
                  <c:v>1685.2</c:v>
                </c:pt>
                <c:pt idx="3942">
                  <c:v>1685.5</c:v>
                </c:pt>
                <c:pt idx="3943">
                  <c:v>1685.8</c:v>
                </c:pt>
                <c:pt idx="3944">
                  <c:v>1686</c:v>
                </c:pt>
                <c:pt idx="3945">
                  <c:v>1686.2</c:v>
                </c:pt>
                <c:pt idx="3946">
                  <c:v>1686.5</c:v>
                </c:pt>
                <c:pt idx="3947">
                  <c:v>1686.8</c:v>
                </c:pt>
                <c:pt idx="3948">
                  <c:v>1687</c:v>
                </c:pt>
                <c:pt idx="3949">
                  <c:v>1687.2</c:v>
                </c:pt>
                <c:pt idx="3950">
                  <c:v>1687.5</c:v>
                </c:pt>
                <c:pt idx="3951">
                  <c:v>1687.8</c:v>
                </c:pt>
                <c:pt idx="3952">
                  <c:v>1688</c:v>
                </c:pt>
                <c:pt idx="3953">
                  <c:v>1688.2</c:v>
                </c:pt>
                <c:pt idx="3954">
                  <c:v>1688.5</c:v>
                </c:pt>
                <c:pt idx="3955">
                  <c:v>1688.8</c:v>
                </c:pt>
                <c:pt idx="3956">
                  <c:v>1689</c:v>
                </c:pt>
                <c:pt idx="3957">
                  <c:v>1689.2</c:v>
                </c:pt>
                <c:pt idx="3958">
                  <c:v>1689.5</c:v>
                </c:pt>
                <c:pt idx="3959">
                  <c:v>1689.8</c:v>
                </c:pt>
                <c:pt idx="3960">
                  <c:v>1690</c:v>
                </c:pt>
                <c:pt idx="3961">
                  <c:v>1690.2</c:v>
                </c:pt>
                <c:pt idx="3962">
                  <c:v>1690.5</c:v>
                </c:pt>
                <c:pt idx="3963">
                  <c:v>1690.8</c:v>
                </c:pt>
                <c:pt idx="3964">
                  <c:v>1691</c:v>
                </c:pt>
                <c:pt idx="3965">
                  <c:v>1691.2</c:v>
                </c:pt>
                <c:pt idx="3966">
                  <c:v>1691.5</c:v>
                </c:pt>
                <c:pt idx="3967">
                  <c:v>1691.8</c:v>
                </c:pt>
                <c:pt idx="3968">
                  <c:v>1692</c:v>
                </c:pt>
                <c:pt idx="3969">
                  <c:v>1692.2</c:v>
                </c:pt>
                <c:pt idx="3970">
                  <c:v>1692.5</c:v>
                </c:pt>
                <c:pt idx="3971">
                  <c:v>1692.8</c:v>
                </c:pt>
                <c:pt idx="3972">
                  <c:v>1693</c:v>
                </c:pt>
                <c:pt idx="3973">
                  <c:v>1693.2</c:v>
                </c:pt>
                <c:pt idx="3974">
                  <c:v>1693.5</c:v>
                </c:pt>
                <c:pt idx="3975">
                  <c:v>1693.8</c:v>
                </c:pt>
                <c:pt idx="3976">
                  <c:v>1694</c:v>
                </c:pt>
                <c:pt idx="3977">
                  <c:v>1694.2</c:v>
                </c:pt>
                <c:pt idx="3978">
                  <c:v>1694.5</c:v>
                </c:pt>
                <c:pt idx="3979">
                  <c:v>1694.8</c:v>
                </c:pt>
                <c:pt idx="3980">
                  <c:v>1695</c:v>
                </c:pt>
                <c:pt idx="3981">
                  <c:v>1695.2</c:v>
                </c:pt>
                <c:pt idx="3982">
                  <c:v>1695.5</c:v>
                </c:pt>
                <c:pt idx="3983">
                  <c:v>1695.8</c:v>
                </c:pt>
                <c:pt idx="3984">
                  <c:v>1696</c:v>
                </c:pt>
                <c:pt idx="3985">
                  <c:v>1696.2</c:v>
                </c:pt>
                <c:pt idx="3986">
                  <c:v>1696.5</c:v>
                </c:pt>
                <c:pt idx="3987">
                  <c:v>1696.8</c:v>
                </c:pt>
                <c:pt idx="3988">
                  <c:v>1697</c:v>
                </c:pt>
                <c:pt idx="3989">
                  <c:v>1697.2</c:v>
                </c:pt>
                <c:pt idx="3990">
                  <c:v>1697.5</c:v>
                </c:pt>
                <c:pt idx="3991">
                  <c:v>1697.8</c:v>
                </c:pt>
                <c:pt idx="3992">
                  <c:v>1698</c:v>
                </c:pt>
                <c:pt idx="3993">
                  <c:v>1698.2</c:v>
                </c:pt>
                <c:pt idx="3994">
                  <c:v>1698.5</c:v>
                </c:pt>
                <c:pt idx="3995">
                  <c:v>1698.8</c:v>
                </c:pt>
                <c:pt idx="3996">
                  <c:v>1699</c:v>
                </c:pt>
                <c:pt idx="3997">
                  <c:v>1699.2</c:v>
                </c:pt>
                <c:pt idx="3998">
                  <c:v>1699.5</c:v>
                </c:pt>
                <c:pt idx="3999">
                  <c:v>1699.8</c:v>
                </c:pt>
                <c:pt idx="4000">
                  <c:v>1700</c:v>
                </c:pt>
                <c:pt idx="4001">
                  <c:v>1700.2</c:v>
                </c:pt>
                <c:pt idx="4002">
                  <c:v>1700.5</c:v>
                </c:pt>
                <c:pt idx="4003">
                  <c:v>1700.8</c:v>
                </c:pt>
                <c:pt idx="4004">
                  <c:v>1701</c:v>
                </c:pt>
                <c:pt idx="4005">
                  <c:v>1701.2</c:v>
                </c:pt>
                <c:pt idx="4006">
                  <c:v>1701.5</c:v>
                </c:pt>
                <c:pt idx="4007">
                  <c:v>1701.8</c:v>
                </c:pt>
                <c:pt idx="4008">
                  <c:v>1702</c:v>
                </c:pt>
                <c:pt idx="4009">
                  <c:v>1702.2</c:v>
                </c:pt>
                <c:pt idx="4010">
                  <c:v>1702.5</c:v>
                </c:pt>
                <c:pt idx="4011">
                  <c:v>1702.8</c:v>
                </c:pt>
                <c:pt idx="4012">
                  <c:v>1703</c:v>
                </c:pt>
                <c:pt idx="4013">
                  <c:v>1703.2</c:v>
                </c:pt>
                <c:pt idx="4014">
                  <c:v>1703.5</c:v>
                </c:pt>
                <c:pt idx="4015">
                  <c:v>1703.8</c:v>
                </c:pt>
                <c:pt idx="4016">
                  <c:v>1704</c:v>
                </c:pt>
                <c:pt idx="4017">
                  <c:v>1704.2</c:v>
                </c:pt>
                <c:pt idx="4018">
                  <c:v>1704.5</c:v>
                </c:pt>
                <c:pt idx="4019">
                  <c:v>1704.8</c:v>
                </c:pt>
                <c:pt idx="4020">
                  <c:v>1705</c:v>
                </c:pt>
                <c:pt idx="4021">
                  <c:v>1705.2</c:v>
                </c:pt>
                <c:pt idx="4022">
                  <c:v>1705.5</c:v>
                </c:pt>
                <c:pt idx="4023">
                  <c:v>1705.8</c:v>
                </c:pt>
                <c:pt idx="4024">
                  <c:v>1706</c:v>
                </c:pt>
                <c:pt idx="4025">
                  <c:v>1706.2</c:v>
                </c:pt>
                <c:pt idx="4026">
                  <c:v>1706.5</c:v>
                </c:pt>
                <c:pt idx="4027">
                  <c:v>1706.8</c:v>
                </c:pt>
                <c:pt idx="4028">
                  <c:v>1707</c:v>
                </c:pt>
                <c:pt idx="4029">
                  <c:v>1707.2</c:v>
                </c:pt>
                <c:pt idx="4030">
                  <c:v>1707.5</c:v>
                </c:pt>
                <c:pt idx="4031">
                  <c:v>1707.8</c:v>
                </c:pt>
                <c:pt idx="4032">
                  <c:v>1708</c:v>
                </c:pt>
                <c:pt idx="4033">
                  <c:v>1708.2</c:v>
                </c:pt>
                <c:pt idx="4034">
                  <c:v>1708.5</c:v>
                </c:pt>
                <c:pt idx="4035">
                  <c:v>1708.8</c:v>
                </c:pt>
                <c:pt idx="4036">
                  <c:v>1709</c:v>
                </c:pt>
                <c:pt idx="4037">
                  <c:v>1709.2</c:v>
                </c:pt>
                <c:pt idx="4038">
                  <c:v>1709.5</c:v>
                </c:pt>
                <c:pt idx="4039">
                  <c:v>1709.8</c:v>
                </c:pt>
                <c:pt idx="4040">
                  <c:v>1710</c:v>
                </c:pt>
                <c:pt idx="4041">
                  <c:v>1710.2</c:v>
                </c:pt>
                <c:pt idx="4042">
                  <c:v>1710.5</c:v>
                </c:pt>
                <c:pt idx="4043">
                  <c:v>1710.8</c:v>
                </c:pt>
                <c:pt idx="4044">
                  <c:v>1711</c:v>
                </c:pt>
                <c:pt idx="4045">
                  <c:v>1711.2</c:v>
                </c:pt>
                <c:pt idx="4046">
                  <c:v>1711.5</c:v>
                </c:pt>
                <c:pt idx="4047">
                  <c:v>1711.8</c:v>
                </c:pt>
                <c:pt idx="4048">
                  <c:v>1712</c:v>
                </c:pt>
                <c:pt idx="4049">
                  <c:v>1712.2</c:v>
                </c:pt>
                <c:pt idx="4050">
                  <c:v>1712.5</c:v>
                </c:pt>
                <c:pt idx="4051">
                  <c:v>1712.8</c:v>
                </c:pt>
                <c:pt idx="4052">
                  <c:v>1713</c:v>
                </c:pt>
                <c:pt idx="4053">
                  <c:v>1713.2</c:v>
                </c:pt>
                <c:pt idx="4054">
                  <c:v>1713.5</c:v>
                </c:pt>
                <c:pt idx="4055">
                  <c:v>1713.8</c:v>
                </c:pt>
                <c:pt idx="4056">
                  <c:v>1714</c:v>
                </c:pt>
                <c:pt idx="4057">
                  <c:v>1714.2</c:v>
                </c:pt>
                <c:pt idx="4058">
                  <c:v>1714.5</c:v>
                </c:pt>
                <c:pt idx="4059">
                  <c:v>1714.8</c:v>
                </c:pt>
                <c:pt idx="4060">
                  <c:v>1715</c:v>
                </c:pt>
                <c:pt idx="4061">
                  <c:v>1715.2</c:v>
                </c:pt>
                <c:pt idx="4062">
                  <c:v>1715.5</c:v>
                </c:pt>
                <c:pt idx="4063">
                  <c:v>1715.8</c:v>
                </c:pt>
                <c:pt idx="4064">
                  <c:v>1716</c:v>
                </c:pt>
                <c:pt idx="4065">
                  <c:v>1716.2</c:v>
                </c:pt>
                <c:pt idx="4066">
                  <c:v>1716.5</c:v>
                </c:pt>
                <c:pt idx="4067">
                  <c:v>1716.8</c:v>
                </c:pt>
                <c:pt idx="4068">
                  <c:v>1717</c:v>
                </c:pt>
                <c:pt idx="4069">
                  <c:v>1717.2</c:v>
                </c:pt>
                <c:pt idx="4070">
                  <c:v>1717.5</c:v>
                </c:pt>
                <c:pt idx="4071">
                  <c:v>1717.8</c:v>
                </c:pt>
                <c:pt idx="4072">
                  <c:v>1718</c:v>
                </c:pt>
                <c:pt idx="4073">
                  <c:v>1718.2</c:v>
                </c:pt>
                <c:pt idx="4074">
                  <c:v>1718.5</c:v>
                </c:pt>
                <c:pt idx="4075">
                  <c:v>1718.8</c:v>
                </c:pt>
                <c:pt idx="4076">
                  <c:v>1719</c:v>
                </c:pt>
                <c:pt idx="4077">
                  <c:v>1719.2</c:v>
                </c:pt>
                <c:pt idx="4078">
                  <c:v>1719.5</c:v>
                </c:pt>
                <c:pt idx="4079">
                  <c:v>1719.8</c:v>
                </c:pt>
                <c:pt idx="4080">
                  <c:v>1720</c:v>
                </c:pt>
                <c:pt idx="4081">
                  <c:v>1720.2</c:v>
                </c:pt>
                <c:pt idx="4082">
                  <c:v>1720.5</c:v>
                </c:pt>
                <c:pt idx="4083">
                  <c:v>1720.8</c:v>
                </c:pt>
                <c:pt idx="4084">
                  <c:v>1721</c:v>
                </c:pt>
                <c:pt idx="4085">
                  <c:v>1721.2</c:v>
                </c:pt>
                <c:pt idx="4086">
                  <c:v>1721.5</c:v>
                </c:pt>
                <c:pt idx="4087">
                  <c:v>1721.8</c:v>
                </c:pt>
                <c:pt idx="4088">
                  <c:v>1722</c:v>
                </c:pt>
                <c:pt idx="4089">
                  <c:v>1722.2</c:v>
                </c:pt>
                <c:pt idx="4090">
                  <c:v>1722.5</c:v>
                </c:pt>
                <c:pt idx="4091">
                  <c:v>1722.8</c:v>
                </c:pt>
                <c:pt idx="4092">
                  <c:v>1723</c:v>
                </c:pt>
                <c:pt idx="4093">
                  <c:v>1723.2</c:v>
                </c:pt>
                <c:pt idx="4094">
                  <c:v>1723.5</c:v>
                </c:pt>
                <c:pt idx="4095">
                  <c:v>1723.8</c:v>
                </c:pt>
                <c:pt idx="4096">
                  <c:v>1724</c:v>
                </c:pt>
                <c:pt idx="4097">
                  <c:v>1724.2</c:v>
                </c:pt>
                <c:pt idx="4098">
                  <c:v>1724.5</c:v>
                </c:pt>
                <c:pt idx="4099">
                  <c:v>1724.8</c:v>
                </c:pt>
                <c:pt idx="4100">
                  <c:v>1725</c:v>
                </c:pt>
                <c:pt idx="4101">
                  <c:v>1725.2</c:v>
                </c:pt>
                <c:pt idx="4102">
                  <c:v>1725.5</c:v>
                </c:pt>
                <c:pt idx="4103">
                  <c:v>1725.8</c:v>
                </c:pt>
                <c:pt idx="4104">
                  <c:v>1726</c:v>
                </c:pt>
                <c:pt idx="4105">
                  <c:v>1726.2</c:v>
                </c:pt>
                <c:pt idx="4106">
                  <c:v>1726.5</c:v>
                </c:pt>
                <c:pt idx="4107">
                  <c:v>1726.8</c:v>
                </c:pt>
                <c:pt idx="4108">
                  <c:v>1727</c:v>
                </c:pt>
                <c:pt idx="4109">
                  <c:v>1727.2</c:v>
                </c:pt>
                <c:pt idx="4110">
                  <c:v>1727.5</c:v>
                </c:pt>
                <c:pt idx="4111">
                  <c:v>1727.8</c:v>
                </c:pt>
                <c:pt idx="4112">
                  <c:v>1728</c:v>
                </c:pt>
                <c:pt idx="4113">
                  <c:v>1728.2</c:v>
                </c:pt>
                <c:pt idx="4114">
                  <c:v>1728.5</c:v>
                </c:pt>
                <c:pt idx="4115">
                  <c:v>1728.8</c:v>
                </c:pt>
                <c:pt idx="4116">
                  <c:v>1729</c:v>
                </c:pt>
                <c:pt idx="4117">
                  <c:v>1729.2</c:v>
                </c:pt>
                <c:pt idx="4118">
                  <c:v>1729.5</c:v>
                </c:pt>
                <c:pt idx="4119">
                  <c:v>1729.8</c:v>
                </c:pt>
                <c:pt idx="4120">
                  <c:v>1730</c:v>
                </c:pt>
                <c:pt idx="4121">
                  <c:v>1730.2</c:v>
                </c:pt>
                <c:pt idx="4122">
                  <c:v>1730.5</c:v>
                </c:pt>
                <c:pt idx="4123">
                  <c:v>1730.8</c:v>
                </c:pt>
                <c:pt idx="4124">
                  <c:v>1731</c:v>
                </c:pt>
                <c:pt idx="4125">
                  <c:v>1731.2</c:v>
                </c:pt>
                <c:pt idx="4126">
                  <c:v>1731.5</c:v>
                </c:pt>
                <c:pt idx="4127">
                  <c:v>1731.8</c:v>
                </c:pt>
                <c:pt idx="4128">
                  <c:v>1732</c:v>
                </c:pt>
                <c:pt idx="4129">
                  <c:v>1732.2</c:v>
                </c:pt>
                <c:pt idx="4130">
                  <c:v>1732.5</c:v>
                </c:pt>
                <c:pt idx="4131">
                  <c:v>1732.8</c:v>
                </c:pt>
                <c:pt idx="4132">
                  <c:v>1733</c:v>
                </c:pt>
                <c:pt idx="4133">
                  <c:v>1733.2</c:v>
                </c:pt>
                <c:pt idx="4134">
                  <c:v>1733.5</c:v>
                </c:pt>
                <c:pt idx="4135">
                  <c:v>1733.8</c:v>
                </c:pt>
                <c:pt idx="4136">
                  <c:v>1734</c:v>
                </c:pt>
                <c:pt idx="4137">
                  <c:v>1734.2</c:v>
                </c:pt>
                <c:pt idx="4138">
                  <c:v>1734.5</c:v>
                </c:pt>
                <c:pt idx="4139">
                  <c:v>1734.8</c:v>
                </c:pt>
                <c:pt idx="4140">
                  <c:v>1735</c:v>
                </c:pt>
                <c:pt idx="4141">
                  <c:v>1735.2</c:v>
                </c:pt>
                <c:pt idx="4142">
                  <c:v>1735.5</c:v>
                </c:pt>
                <c:pt idx="4143">
                  <c:v>1735.8</c:v>
                </c:pt>
                <c:pt idx="4144">
                  <c:v>1736</c:v>
                </c:pt>
                <c:pt idx="4145">
                  <c:v>1736.2</c:v>
                </c:pt>
                <c:pt idx="4146">
                  <c:v>1736.5</c:v>
                </c:pt>
                <c:pt idx="4147">
                  <c:v>1736.8</c:v>
                </c:pt>
                <c:pt idx="4148">
                  <c:v>1737</c:v>
                </c:pt>
                <c:pt idx="4149">
                  <c:v>1737.2</c:v>
                </c:pt>
                <c:pt idx="4150">
                  <c:v>1737.5</c:v>
                </c:pt>
                <c:pt idx="4151">
                  <c:v>1737.8</c:v>
                </c:pt>
                <c:pt idx="4152">
                  <c:v>1738</c:v>
                </c:pt>
                <c:pt idx="4153">
                  <c:v>1738.2</c:v>
                </c:pt>
                <c:pt idx="4154">
                  <c:v>1738.5</c:v>
                </c:pt>
                <c:pt idx="4155">
                  <c:v>1738.8</c:v>
                </c:pt>
                <c:pt idx="4156">
                  <c:v>1739</c:v>
                </c:pt>
                <c:pt idx="4157">
                  <c:v>1739.2</c:v>
                </c:pt>
                <c:pt idx="4158">
                  <c:v>1739.5</c:v>
                </c:pt>
                <c:pt idx="4159">
                  <c:v>1739.8</c:v>
                </c:pt>
                <c:pt idx="4160">
                  <c:v>1740</c:v>
                </c:pt>
                <c:pt idx="4161">
                  <c:v>1740.2</c:v>
                </c:pt>
                <c:pt idx="4162">
                  <c:v>1740.5</c:v>
                </c:pt>
                <c:pt idx="4163">
                  <c:v>1740.8</c:v>
                </c:pt>
                <c:pt idx="4164">
                  <c:v>1741</c:v>
                </c:pt>
                <c:pt idx="4165">
                  <c:v>1741.2</c:v>
                </c:pt>
                <c:pt idx="4166">
                  <c:v>1741.5</c:v>
                </c:pt>
                <c:pt idx="4167">
                  <c:v>1741.8</c:v>
                </c:pt>
                <c:pt idx="4168">
                  <c:v>1742</c:v>
                </c:pt>
                <c:pt idx="4169">
                  <c:v>1742.2</c:v>
                </c:pt>
                <c:pt idx="4170">
                  <c:v>1742.5</c:v>
                </c:pt>
                <c:pt idx="4171">
                  <c:v>1742.8</c:v>
                </c:pt>
                <c:pt idx="4172">
                  <c:v>1743</c:v>
                </c:pt>
                <c:pt idx="4173">
                  <c:v>1743.2</c:v>
                </c:pt>
                <c:pt idx="4174">
                  <c:v>1743.5</c:v>
                </c:pt>
                <c:pt idx="4175">
                  <c:v>1743.8</c:v>
                </c:pt>
                <c:pt idx="4176">
                  <c:v>1744</c:v>
                </c:pt>
                <c:pt idx="4177">
                  <c:v>1744.2</c:v>
                </c:pt>
                <c:pt idx="4178">
                  <c:v>1744.5</c:v>
                </c:pt>
                <c:pt idx="4179">
                  <c:v>1744.8</c:v>
                </c:pt>
                <c:pt idx="4180">
                  <c:v>1745</c:v>
                </c:pt>
                <c:pt idx="4181">
                  <c:v>1745.2</c:v>
                </c:pt>
                <c:pt idx="4182">
                  <c:v>1745.5</c:v>
                </c:pt>
                <c:pt idx="4183">
                  <c:v>1745.8</c:v>
                </c:pt>
                <c:pt idx="4184">
                  <c:v>1746</c:v>
                </c:pt>
                <c:pt idx="4185">
                  <c:v>1746.2</c:v>
                </c:pt>
                <c:pt idx="4186">
                  <c:v>1746.5</c:v>
                </c:pt>
                <c:pt idx="4187">
                  <c:v>1746.8</c:v>
                </c:pt>
                <c:pt idx="4188">
                  <c:v>1747</c:v>
                </c:pt>
                <c:pt idx="4189">
                  <c:v>1747.2</c:v>
                </c:pt>
                <c:pt idx="4190">
                  <c:v>1747.5</c:v>
                </c:pt>
                <c:pt idx="4191">
                  <c:v>1747.8</c:v>
                </c:pt>
                <c:pt idx="4192">
                  <c:v>1748</c:v>
                </c:pt>
                <c:pt idx="4193">
                  <c:v>1748.2</c:v>
                </c:pt>
                <c:pt idx="4194">
                  <c:v>1748.5</c:v>
                </c:pt>
                <c:pt idx="4195">
                  <c:v>1748.8</c:v>
                </c:pt>
                <c:pt idx="4196">
                  <c:v>1749</c:v>
                </c:pt>
                <c:pt idx="4197">
                  <c:v>1749.2</c:v>
                </c:pt>
                <c:pt idx="4198">
                  <c:v>1749.5</c:v>
                </c:pt>
                <c:pt idx="4199">
                  <c:v>1749.8</c:v>
                </c:pt>
                <c:pt idx="4200">
                  <c:v>1750</c:v>
                </c:pt>
                <c:pt idx="4201">
                  <c:v>1750.2</c:v>
                </c:pt>
                <c:pt idx="4202">
                  <c:v>1750.5</c:v>
                </c:pt>
                <c:pt idx="4203">
                  <c:v>1750.8</c:v>
                </c:pt>
                <c:pt idx="4204">
                  <c:v>1751</c:v>
                </c:pt>
                <c:pt idx="4205">
                  <c:v>1751.2</c:v>
                </c:pt>
                <c:pt idx="4206">
                  <c:v>1751.5</c:v>
                </c:pt>
                <c:pt idx="4207">
                  <c:v>1751.8</c:v>
                </c:pt>
                <c:pt idx="4208">
                  <c:v>1752</c:v>
                </c:pt>
                <c:pt idx="4209">
                  <c:v>1752.2</c:v>
                </c:pt>
                <c:pt idx="4210">
                  <c:v>1752.5</c:v>
                </c:pt>
                <c:pt idx="4211">
                  <c:v>1752.8</c:v>
                </c:pt>
                <c:pt idx="4212">
                  <c:v>1753</c:v>
                </c:pt>
                <c:pt idx="4213">
                  <c:v>1753.2</c:v>
                </c:pt>
                <c:pt idx="4214">
                  <c:v>1753.5</c:v>
                </c:pt>
                <c:pt idx="4215">
                  <c:v>1753.8</c:v>
                </c:pt>
                <c:pt idx="4216">
                  <c:v>1754</c:v>
                </c:pt>
                <c:pt idx="4217">
                  <c:v>1754.2</c:v>
                </c:pt>
                <c:pt idx="4218">
                  <c:v>1754.5</c:v>
                </c:pt>
                <c:pt idx="4219">
                  <c:v>1754.8</c:v>
                </c:pt>
                <c:pt idx="4220">
                  <c:v>1755</c:v>
                </c:pt>
                <c:pt idx="4221">
                  <c:v>1755.2</c:v>
                </c:pt>
                <c:pt idx="4222">
                  <c:v>1755.5</c:v>
                </c:pt>
                <c:pt idx="4223">
                  <c:v>1755.8</c:v>
                </c:pt>
                <c:pt idx="4224">
                  <c:v>1756</c:v>
                </c:pt>
                <c:pt idx="4225">
                  <c:v>1756.2</c:v>
                </c:pt>
                <c:pt idx="4226">
                  <c:v>1756.5</c:v>
                </c:pt>
                <c:pt idx="4227">
                  <c:v>1756.8</c:v>
                </c:pt>
                <c:pt idx="4228">
                  <c:v>1757</c:v>
                </c:pt>
                <c:pt idx="4229">
                  <c:v>1757.2</c:v>
                </c:pt>
                <c:pt idx="4230">
                  <c:v>1757.5</c:v>
                </c:pt>
                <c:pt idx="4231">
                  <c:v>1757.8</c:v>
                </c:pt>
                <c:pt idx="4232">
                  <c:v>1758</c:v>
                </c:pt>
                <c:pt idx="4233">
                  <c:v>1758.2</c:v>
                </c:pt>
                <c:pt idx="4234">
                  <c:v>1758.5</c:v>
                </c:pt>
                <c:pt idx="4235">
                  <c:v>1758.8</c:v>
                </c:pt>
                <c:pt idx="4236">
                  <c:v>1759</c:v>
                </c:pt>
                <c:pt idx="4237">
                  <c:v>1759.2</c:v>
                </c:pt>
                <c:pt idx="4238">
                  <c:v>1759.5</c:v>
                </c:pt>
                <c:pt idx="4239">
                  <c:v>1759.8</c:v>
                </c:pt>
                <c:pt idx="4240">
                  <c:v>1760</c:v>
                </c:pt>
                <c:pt idx="4241">
                  <c:v>1760.2</c:v>
                </c:pt>
                <c:pt idx="4242">
                  <c:v>1760.5</c:v>
                </c:pt>
                <c:pt idx="4243">
                  <c:v>1760.8</c:v>
                </c:pt>
                <c:pt idx="4244">
                  <c:v>1761</c:v>
                </c:pt>
                <c:pt idx="4245">
                  <c:v>1761.2</c:v>
                </c:pt>
                <c:pt idx="4246">
                  <c:v>1761.5</c:v>
                </c:pt>
                <c:pt idx="4247">
                  <c:v>1761.8</c:v>
                </c:pt>
                <c:pt idx="4248">
                  <c:v>1762</c:v>
                </c:pt>
                <c:pt idx="4249">
                  <c:v>1762.2</c:v>
                </c:pt>
                <c:pt idx="4250">
                  <c:v>1762.5</c:v>
                </c:pt>
                <c:pt idx="4251">
                  <c:v>1762.8</c:v>
                </c:pt>
                <c:pt idx="4252">
                  <c:v>1763</c:v>
                </c:pt>
                <c:pt idx="4253">
                  <c:v>1763.2</c:v>
                </c:pt>
                <c:pt idx="4254">
                  <c:v>1763.5</c:v>
                </c:pt>
                <c:pt idx="4255">
                  <c:v>1763.8</c:v>
                </c:pt>
                <c:pt idx="4256">
                  <c:v>1764</c:v>
                </c:pt>
                <c:pt idx="4257">
                  <c:v>1764.2</c:v>
                </c:pt>
                <c:pt idx="4258">
                  <c:v>1764.5</c:v>
                </c:pt>
                <c:pt idx="4259">
                  <c:v>1764.8</c:v>
                </c:pt>
                <c:pt idx="4260">
                  <c:v>1765</c:v>
                </c:pt>
                <c:pt idx="4261">
                  <c:v>1765.2</c:v>
                </c:pt>
                <c:pt idx="4262">
                  <c:v>1765.5</c:v>
                </c:pt>
                <c:pt idx="4263">
                  <c:v>1765.8</c:v>
                </c:pt>
                <c:pt idx="4264">
                  <c:v>1766</c:v>
                </c:pt>
                <c:pt idx="4265">
                  <c:v>1766.2</c:v>
                </c:pt>
                <c:pt idx="4266">
                  <c:v>1766.5</c:v>
                </c:pt>
                <c:pt idx="4267">
                  <c:v>1766.8</c:v>
                </c:pt>
                <c:pt idx="4268">
                  <c:v>1767</c:v>
                </c:pt>
                <c:pt idx="4269">
                  <c:v>1767.2</c:v>
                </c:pt>
                <c:pt idx="4270">
                  <c:v>1767.5</c:v>
                </c:pt>
                <c:pt idx="4271">
                  <c:v>1767.8</c:v>
                </c:pt>
                <c:pt idx="4272">
                  <c:v>1768</c:v>
                </c:pt>
                <c:pt idx="4273">
                  <c:v>1768.2</c:v>
                </c:pt>
                <c:pt idx="4274">
                  <c:v>1768.5</c:v>
                </c:pt>
                <c:pt idx="4275">
                  <c:v>1768.8</c:v>
                </c:pt>
                <c:pt idx="4276">
                  <c:v>1769</c:v>
                </c:pt>
                <c:pt idx="4277">
                  <c:v>1769.2</c:v>
                </c:pt>
                <c:pt idx="4278">
                  <c:v>1769.5</c:v>
                </c:pt>
                <c:pt idx="4279">
                  <c:v>1769.8</c:v>
                </c:pt>
                <c:pt idx="4280">
                  <c:v>1770</c:v>
                </c:pt>
                <c:pt idx="4281">
                  <c:v>1770.2</c:v>
                </c:pt>
                <c:pt idx="4282">
                  <c:v>1770.5</c:v>
                </c:pt>
                <c:pt idx="4283">
                  <c:v>1770.8</c:v>
                </c:pt>
                <c:pt idx="4284">
                  <c:v>1771</c:v>
                </c:pt>
                <c:pt idx="4285">
                  <c:v>1771.2</c:v>
                </c:pt>
                <c:pt idx="4286">
                  <c:v>1771.5</c:v>
                </c:pt>
                <c:pt idx="4287">
                  <c:v>1771.8</c:v>
                </c:pt>
                <c:pt idx="4288">
                  <c:v>1772</c:v>
                </c:pt>
                <c:pt idx="4289">
                  <c:v>1772.2</c:v>
                </c:pt>
                <c:pt idx="4290">
                  <c:v>1772.5</c:v>
                </c:pt>
                <c:pt idx="4291">
                  <c:v>1772.8</c:v>
                </c:pt>
                <c:pt idx="4292">
                  <c:v>1773</c:v>
                </c:pt>
                <c:pt idx="4293">
                  <c:v>1773.2</c:v>
                </c:pt>
                <c:pt idx="4294">
                  <c:v>1773.5</c:v>
                </c:pt>
                <c:pt idx="4295">
                  <c:v>1773.8</c:v>
                </c:pt>
                <c:pt idx="4296">
                  <c:v>1774</c:v>
                </c:pt>
                <c:pt idx="4297">
                  <c:v>1774.2</c:v>
                </c:pt>
                <c:pt idx="4298">
                  <c:v>1774.5</c:v>
                </c:pt>
                <c:pt idx="4299">
                  <c:v>1774.8</c:v>
                </c:pt>
                <c:pt idx="4300">
                  <c:v>1775</c:v>
                </c:pt>
                <c:pt idx="4301">
                  <c:v>1775.2</c:v>
                </c:pt>
                <c:pt idx="4302">
                  <c:v>1775.5</c:v>
                </c:pt>
                <c:pt idx="4303">
                  <c:v>1775.8</c:v>
                </c:pt>
                <c:pt idx="4304">
                  <c:v>1776</c:v>
                </c:pt>
                <c:pt idx="4305">
                  <c:v>1776.2</c:v>
                </c:pt>
                <c:pt idx="4306">
                  <c:v>1776.5</c:v>
                </c:pt>
                <c:pt idx="4307">
                  <c:v>1776.8</c:v>
                </c:pt>
                <c:pt idx="4308">
                  <c:v>1777</c:v>
                </c:pt>
                <c:pt idx="4309">
                  <c:v>1777.2</c:v>
                </c:pt>
                <c:pt idx="4310">
                  <c:v>1777.5</c:v>
                </c:pt>
                <c:pt idx="4311">
                  <c:v>1777.8</c:v>
                </c:pt>
                <c:pt idx="4312">
                  <c:v>1778</c:v>
                </c:pt>
                <c:pt idx="4313">
                  <c:v>1778.2</c:v>
                </c:pt>
                <c:pt idx="4314">
                  <c:v>1778.5</c:v>
                </c:pt>
                <c:pt idx="4315">
                  <c:v>1778.8</c:v>
                </c:pt>
                <c:pt idx="4316">
                  <c:v>1779</c:v>
                </c:pt>
                <c:pt idx="4317">
                  <c:v>1779.2</c:v>
                </c:pt>
                <c:pt idx="4318">
                  <c:v>1779.5</c:v>
                </c:pt>
                <c:pt idx="4319">
                  <c:v>1779.8</c:v>
                </c:pt>
                <c:pt idx="4320">
                  <c:v>1780</c:v>
                </c:pt>
                <c:pt idx="4321">
                  <c:v>1780.2</c:v>
                </c:pt>
                <c:pt idx="4322">
                  <c:v>1780.5</c:v>
                </c:pt>
                <c:pt idx="4323">
                  <c:v>1780.8</c:v>
                </c:pt>
                <c:pt idx="4324">
                  <c:v>1781</c:v>
                </c:pt>
                <c:pt idx="4325">
                  <c:v>1781.2</c:v>
                </c:pt>
                <c:pt idx="4326">
                  <c:v>1781.5</c:v>
                </c:pt>
                <c:pt idx="4327">
                  <c:v>1781.8</c:v>
                </c:pt>
                <c:pt idx="4328">
                  <c:v>1782</c:v>
                </c:pt>
                <c:pt idx="4329">
                  <c:v>1782.2</c:v>
                </c:pt>
                <c:pt idx="4330">
                  <c:v>1782.5</c:v>
                </c:pt>
                <c:pt idx="4331">
                  <c:v>1782.8</c:v>
                </c:pt>
                <c:pt idx="4332">
                  <c:v>1783</c:v>
                </c:pt>
                <c:pt idx="4333">
                  <c:v>1783.2</c:v>
                </c:pt>
                <c:pt idx="4334">
                  <c:v>1783.5</c:v>
                </c:pt>
                <c:pt idx="4335">
                  <c:v>1783.8</c:v>
                </c:pt>
                <c:pt idx="4336">
                  <c:v>1784</c:v>
                </c:pt>
                <c:pt idx="4337">
                  <c:v>1784.2</c:v>
                </c:pt>
                <c:pt idx="4338">
                  <c:v>1784.5</c:v>
                </c:pt>
                <c:pt idx="4339">
                  <c:v>1784.8</c:v>
                </c:pt>
                <c:pt idx="4340">
                  <c:v>1785</c:v>
                </c:pt>
                <c:pt idx="4341">
                  <c:v>1785.2</c:v>
                </c:pt>
                <c:pt idx="4342">
                  <c:v>1785.5</c:v>
                </c:pt>
                <c:pt idx="4343">
                  <c:v>1785.8</c:v>
                </c:pt>
                <c:pt idx="4344">
                  <c:v>1786</c:v>
                </c:pt>
                <c:pt idx="4345">
                  <c:v>1786.2</c:v>
                </c:pt>
                <c:pt idx="4346">
                  <c:v>1786.5</c:v>
                </c:pt>
                <c:pt idx="4347">
                  <c:v>1786.8</c:v>
                </c:pt>
                <c:pt idx="4348">
                  <c:v>1787</c:v>
                </c:pt>
                <c:pt idx="4349">
                  <c:v>1787.2</c:v>
                </c:pt>
                <c:pt idx="4350">
                  <c:v>1787.5</c:v>
                </c:pt>
                <c:pt idx="4351">
                  <c:v>1787.8</c:v>
                </c:pt>
                <c:pt idx="4352">
                  <c:v>1788</c:v>
                </c:pt>
                <c:pt idx="4353">
                  <c:v>1788.2</c:v>
                </c:pt>
                <c:pt idx="4354">
                  <c:v>1788.5</c:v>
                </c:pt>
                <c:pt idx="4355">
                  <c:v>1788.8</c:v>
                </c:pt>
                <c:pt idx="4356">
                  <c:v>1789</c:v>
                </c:pt>
                <c:pt idx="4357">
                  <c:v>1789.2</c:v>
                </c:pt>
                <c:pt idx="4358">
                  <c:v>1789.5</c:v>
                </c:pt>
                <c:pt idx="4359">
                  <c:v>1789.8</c:v>
                </c:pt>
                <c:pt idx="4360">
                  <c:v>1790</c:v>
                </c:pt>
                <c:pt idx="4361">
                  <c:v>1790.2</c:v>
                </c:pt>
                <c:pt idx="4362">
                  <c:v>1790.5</c:v>
                </c:pt>
                <c:pt idx="4363">
                  <c:v>1790.8</c:v>
                </c:pt>
                <c:pt idx="4364">
                  <c:v>1791</c:v>
                </c:pt>
                <c:pt idx="4365">
                  <c:v>1791.2</c:v>
                </c:pt>
                <c:pt idx="4366">
                  <c:v>1791.5</c:v>
                </c:pt>
                <c:pt idx="4367">
                  <c:v>1791.8</c:v>
                </c:pt>
                <c:pt idx="4368">
                  <c:v>1792</c:v>
                </c:pt>
                <c:pt idx="4369">
                  <c:v>1792.2</c:v>
                </c:pt>
                <c:pt idx="4370">
                  <c:v>1792.5</c:v>
                </c:pt>
                <c:pt idx="4371">
                  <c:v>1792.8</c:v>
                </c:pt>
                <c:pt idx="4372">
                  <c:v>1793</c:v>
                </c:pt>
                <c:pt idx="4373">
                  <c:v>1793.2</c:v>
                </c:pt>
                <c:pt idx="4374">
                  <c:v>1793.5</c:v>
                </c:pt>
                <c:pt idx="4375">
                  <c:v>1793.8</c:v>
                </c:pt>
                <c:pt idx="4376">
                  <c:v>1794</c:v>
                </c:pt>
                <c:pt idx="4377">
                  <c:v>1794.2</c:v>
                </c:pt>
                <c:pt idx="4378">
                  <c:v>1794.5</c:v>
                </c:pt>
                <c:pt idx="4379">
                  <c:v>1794.8</c:v>
                </c:pt>
                <c:pt idx="4380">
                  <c:v>1795</c:v>
                </c:pt>
                <c:pt idx="4381">
                  <c:v>1795.2</c:v>
                </c:pt>
                <c:pt idx="4382">
                  <c:v>1795.5</c:v>
                </c:pt>
                <c:pt idx="4383">
                  <c:v>1795.8</c:v>
                </c:pt>
                <c:pt idx="4384">
                  <c:v>1796</c:v>
                </c:pt>
                <c:pt idx="4385">
                  <c:v>1796.2</c:v>
                </c:pt>
                <c:pt idx="4386">
                  <c:v>1796.5</c:v>
                </c:pt>
                <c:pt idx="4387">
                  <c:v>1796.8</c:v>
                </c:pt>
                <c:pt idx="4388">
                  <c:v>1797</c:v>
                </c:pt>
                <c:pt idx="4389">
                  <c:v>1797.2</c:v>
                </c:pt>
                <c:pt idx="4390">
                  <c:v>1797.5</c:v>
                </c:pt>
                <c:pt idx="4391">
                  <c:v>1797.8</c:v>
                </c:pt>
                <c:pt idx="4392">
                  <c:v>1798</c:v>
                </c:pt>
                <c:pt idx="4393">
                  <c:v>1798.2</c:v>
                </c:pt>
                <c:pt idx="4394">
                  <c:v>1798.5</c:v>
                </c:pt>
                <c:pt idx="4395">
                  <c:v>1798.8</c:v>
                </c:pt>
                <c:pt idx="4396">
                  <c:v>1799</c:v>
                </c:pt>
                <c:pt idx="4397">
                  <c:v>1799.2</c:v>
                </c:pt>
                <c:pt idx="4398">
                  <c:v>1799.5</c:v>
                </c:pt>
                <c:pt idx="4399">
                  <c:v>1799.8</c:v>
                </c:pt>
                <c:pt idx="4400">
                  <c:v>1800</c:v>
                </c:pt>
              </c:numCache>
            </c:numRef>
          </c:xVal>
          <c:yVal>
            <c:numRef>
              <c:f>'1325 LP Dichroic'!$B$15:$B$122799</c:f>
              <c:numCache>
                <c:formatCode>General</c:formatCode>
                <c:ptCount val="122785"/>
                <c:pt idx="0">
                  <c:v>38.353099999999998</c:v>
                </c:pt>
                <c:pt idx="1">
                  <c:v>37.737000000000002</c:v>
                </c:pt>
                <c:pt idx="2">
                  <c:v>37.683399999999999</c:v>
                </c:pt>
                <c:pt idx="3">
                  <c:v>38.171399999999998</c:v>
                </c:pt>
                <c:pt idx="4">
                  <c:v>39.188000000000002</c:v>
                </c:pt>
                <c:pt idx="5">
                  <c:v>40.718200000000003</c:v>
                </c:pt>
                <c:pt idx="6">
                  <c:v>42.7316</c:v>
                </c:pt>
                <c:pt idx="7">
                  <c:v>45.164200000000001</c:v>
                </c:pt>
                <c:pt idx="8">
                  <c:v>47.900599999999997</c:v>
                </c:pt>
                <c:pt idx="9">
                  <c:v>50.770800000000001</c:v>
                </c:pt>
                <c:pt idx="10">
                  <c:v>53.585500000000003</c:v>
                </c:pt>
                <c:pt idx="11">
                  <c:v>56.220799999999997</c:v>
                </c:pt>
                <c:pt idx="12">
                  <c:v>58.677900000000001</c:v>
                </c:pt>
                <c:pt idx="13">
                  <c:v>60.8202</c:v>
                </c:pt>
                <c:pt idx="14">
                  <c:v>61.446399999999997</c:v>
                </c:pt>
                <c:pt idx="15">
                  <c:v>58.127499999999998</c:v>
                </c:pt>
                <c:pt idx="16">
                  <c:v>50.613199999999999</c:v>
                </c:pt>
                <c:pt idx="17">
                  <c:v>41.996400000000001</c:v>
                </c:pt>
                <c:pt idx="18">
                  <c:v>34.6265</c:v>
                </c:pt>
                <c:pt idx="19">
                  <c:v>28.95</c:v>
                </c:pt>
                <c:pt idx="20">
                  <c:v>24.6769</c:v>
                </c:pt>
                <c:pt idx="21">
                  <c:v>21.4481</c:v>
                </c:pt>
                <c:pt idx="22">
                  <c:v>18.9876</c:v>
                </c:pt>
                <c:pt idx="23">
                  <c:v>17.102</c:v>
                </c:pt>
                <c:pt idx="24">
                  <c:v>15.657400000000001</c:v>
                </c:pt>
                <c:pt idx="25">
                  <c:v>14.561</c:v>
                </c:pt>
                <c:pt idx="26">
                  <c:v>13.7479</c:v>
                </c:pt>
                <c:pt idx="27">
                  <c:v>13.1731</c:v>
                </c:pt>
                <c:pt idx="28">
                  <c:v>12.806699999999999</c:v>
                </c:pt>
                <c:pt idx="29">
                  <c:v>12.6304</c:v>
                </c:pt>
                <c:pt idx="30">
                  <c:v>12.6357</c:v>
                </c:pt>
                <c:pt idx="31">
                  <c:v>12.823</c:v>
                </c:pt>
                <c:pt idx="32">
                  <c:v>13.2012</c:v>
                </c:pt>
                <c:pt idx="33">
                  <c:v>13.788600000000001</c:v>
                </c:pt>
                <c:pt idx="34">
                  <c:v>14.6136</c:v>
                </c:pt>
                <c:pt idx="35">
                  <c:v>15.715999999999999</c:v>
                </c:pt>
                <c:pt idx="36">
                  <c:v>17.148399999999999</c:v>
                </c:pt>
                <c:pt idx="37">
                  <c:v>18.976500000000001</c:v>
                </c:pt>
                <c:pt idx="38">
                  <c:v>21.275300000000001</c:v>
                </c:pt>
                <c:pt idx="39">
                  <c:v>24.118099999999998</c:v>
                </c:pt>
                <c:pt idx="40">
                  <c:v>27.548500000000001</c:v>
                </c:pt>
                <c:pt idx="41">
                  <c:v>31.5273</c:v>
                </c:pt>
                <c:pt idx="42">
                  <c:v>35.8538</c:v>
                </c:pt>
                <c:pt idx="43">
                  <c:v>40.102600000000002</c:v>
                </c:pt>
                <c:pt idx="44">
                  <c:v>43.685600000000001</c:v>
                </c:pt>
                <c:pt idx="45">
                  <c:v>46.1492</c:v>
                </c:pt>
                <c:pt idx="46">
                  <c:v>47.585099999999997</c:v>
                </c:pt>
                <c:pt idx="47">
                  <c:v>48.694800000000001</c:v>
                </c:pt>
                <c:pt idx="48">
                  <c:v>50.000700000000002</c:v>
                </c:pt>
                <c:pt idx="49">
                  <c:v>50.296700000000001</c:v>
                </c:pt>
                <c:pt idx="50">
                  <c:v>47.002200000000002</c:v>
                </c:pt>
                <c:pt idx="51">
                  <c:v>40.350999999999999</c:v>
                </c:pt>
                <c:pt idx="52">
                  <c:v>33.2761</c:v>
                </c:pt>
                <c:pt idx="53">
                  <c:v>27.501200000000001</c:v>
                </c:pt>
                <c:pt idx="54">
                  <c:v>23.2041</c:v>
                </c:pt>
                <c:pt idx="55">
                  <c:v>20.074000000000002</c:v>
                </c:pt>
                <c:pt idx="56">
                  <c:v>17.790800000000001</c:v>
                </c:pt>
                <c:pt idx="57">
                  <c:v>16.119499999999999</c:v>
                </c:pt>
                <c:pt idx="58">
                  <c:v>14.9011</c:v>
                </c:pt>
                <c:pt idx="59">
                  <c:v>14.030200000000001</c:v>
                </c:pt>
                <c:pt idx="60">
                  <c:v>13.4373</c:v>
                </c:pt>
                <c:pt idx="61">
                  <c:v>13.077500000000001</c:v>
                </c:pt>
                <c:pt idx="62">
                  <c:v>12.923400000000001</c:v>
                </c:pt>
                <c:pt idx="63">
                  <c:v>12.960800000000001</c:v>
                </c:pt>
                <c:pt idx="64">
                  <c:v>13.186299999999999</c:v>
                </c:pt>
                <c:pt idx="65">
                  <c:v>13.6066</c:v>
                </c:pt>
                <c:pt idx="66">
                  <c:v>14.2384</c:v>
                </c:pt>
                <c:pt idx="67">
                  <c:v>15.109299999999999</c:v>
                </c:pt>
                <c:pt idx="68">
                  <c:v>16.260200000000001</c:v>
                </c:pt>
                <c:pt idx="69">
                  <c:v>17.748200000000001</c:v>
                </c:pt>
                <c:pt idx="70">
                  <c:v>19.651399999999999</c:v>
                </c:pt>
                <c:pt idx="71">
                  <c:v>22.0745</c:v>
                </c:pt>
                <c:pt idx="72">
                  <c:v>25.1572</c:v>
                </c:pt>
                <c:pt idx="73">
                  <c:v>29.081099999999999</c:v>
                </c:pt>
                <c:pt idx="74">
                  <c:v>34.072400000000002</c:v>
                </c:pt>
                <c:pt idx="75">
                  <c:v>40.378700000000002</c:v>
                </c:pt>
                <c:pt idx="76">
                  <c:v>48.167499999999997</c:v>
                </c:pt>
                <c:pt idx="77">
                  <c:v>57.2288</c:v>
                </c:pt>
                <c:pt idx="78">
                  <c:v>66.415999999999997</c:v>
                </c:pt>
                <c:pt idx="79">
                  <c:v>73.388199999999998</c:v>
                </c:pt>
                <c:pt idx="80">
                  <c:v>75.993499999999997</c:v>
                </c:pt>
                <c:pt idx="81">
                  <c:v>74.334400000000002</c:v>
                </c:pt>
                <c:pt idx="82">
                  <c:v>70.229900000000001</c:v>
                </c:pt>
                <c:pt idx="83">
                  <c:v>65.303100000000001</c:v>
                </c:pt>
                <c:pt idx="84">
                  <c:v>60.405799999999999</c:v>
                </c:pt>
                <c:pt idx="85">
                  <c:v>55.913800000000002</c:v>
                </c:pt>
                <c:pt idx="86">
                  <c:v>51.992899999999999</c:v>
                </c:pt>
                <c:pt idx="87">
                  <c:v>48.710500000000003</c:v>
                </c:pt>
                <c:pt idx="88">
                  <c:v>46.080100000000002</c:v>
                </c:pt>
                <c:pt idx="89">
                  <c:v>44.085900000000002</c:v>
                </c:pt>
                <c:pt idx="90">
                  <c:v>42.700200000000002</c:v>
                </c:pt>
                <c:pt idx="91">
                  <c:v>41.895000000000003</c:v>
                </c:pt>
                <c:pt idx="92">
                  <c:v>41.648600000000002</c:v>
                </c:pt>
                <c:pt idx="93">
                  <c:v>41.948599999999999</c:v>
                </c:pt>
                <c:pt idx="94">
                  <c:v>42.792499999999997</c:v>
                </c:pt>
                <c:pt idx="95">
                  <c:v>44.1858</c:v>
                </c:pt>
                <c:pt idx="96">
                  <c:v>46.137</c:v>
                </c:pt>
                <c:pt idx="97">
                  <c:v>48.649299999999997</c:v>
                </c:pt>
                <c:pt idx="98">
                  <c:v>51.707500000000003</c:v>
                </c:pt>
                <c:pt idx="99">
                  <c:v>55.257899999999999</c:v>
                </c:pt>
                <c:pt idx="100">
                  <c:v>59.177599999999998</c:v>
                </c:pt>
                <c:pt idx="101">
                  <c:v>63.23</c:v>
                </c:pt>
                <c:pt idx="102">
                  <c:v>67.002700000000004</c:v>
                </c:pt>
                <c:pt idx="103">
                  <c:v>69.852800000000002</c:v>
                </c:pt>
                <c:pt idx="104">
                  <c:v>70.964500000000001</c:v>
                </c:pt>
                <c:pt idx="105">
                  <c:v>69.674000000000007</c:v>
                </c:pt>
                <c:pt idx="106">
                  <c:v>65.949700000000007</c:v>
                </c:pt>
                <c:pt idx="107">
                  <c:v>60.512</c:v>
                </c:pt>
                <c:pt idx="108">
                  <c:v>54.386499999999998</c:v>
                </c:pt>
                <c:pt idx="109">
                  <c:v>48.396500000000003</c:v>
                </c:pt>
                <c:pt idx="110">
                  <c:v>42.994500000000002</c:v>
                </c:pt>
                <c:pt idx="111">
                  <c:v>38.343499999999999</c:v>
                </c:pt>
                <c:pt idx="112">
                  <c:v>34.446199999999997</c:v>
                </c:pt>
                <c:pt idx="113">
                  <c:v>31.235700000000001</c:v>
                </c:pt>
                <c:pt idx="114">
                  <c:v>28.625</c:v>
                </c:pt>
                <c:pt idx="115">
                  <c:v>26.528700000000001</c:v>
                </c:pt>
                <c:pt idx="116">
                  <c:v>24.873100000000001</c:v>
                </c:pt>
                <c:pt idx="117">
                  <c:v>23.5974</c:v>
                </c:pt>
                <c:pt idx="118">
                  <c:v>22.654900000000001</c:v>
                </c:pt>
                <c:pt idx="119">
                  <c:v>22.010899999999999</c:v>
                </c:pt>
                <c:pt idx="120">
                  <c:v>21.641999999999999</c:v>
                </c:pt>
                <c:pt idx="121">
                  <c:v>21.535399999999999</c:v>
                </c:pt>
                <c:pt idx="122">
                  <c:v>21.6877</c:v>
                </c:pt>
                <c:pt idx="123">
                  <c:v>22.105699999999999</c:v>
                </c:pt>
                <c:pt idx="124">
                  <c:v>22.8063</c:v>
                </c:pt>
                <c:pt idx="125">
                  <c:v>23.817299999999999</c:v>
                </c:pt>
                <c:pt idx="126">
                  <c:v>25.179600000000001</c:v>
                </c:pt>
                <c:pt idx="127">
                  <c:v>26.947900000000001</c:v>
                </c:pt>
                <c:pt idx="128">
                  <c:v>29.1938</c:v>
                </c:pt>
                <c:pt idx="129">
                  <c:v>32.005800000000001</c:v>
                </c:pt>
                <c:pt idx="130">
                  <c:v>35.4895</c:v>
                </c:pt>
                <c:pt idx="131">
                  <c:v>39.760899999999999</c:v>
                </c:pt>
                <c:pt idx="132">
                  <c:v>44.930999999999997</c:v>
                </c:pt>
                <c:pt idx="133">
                  <c:v>51.072800000000001</c:v>
                </c:pt>
                <c:pt idx="134">
                  <c:v>58.162799999999997</c:v>
                </c:pt>
                <c:pt idx="135">
                  <c:v>65.991200000000006</c:v>
                </c:pt>
                <c:pt idx="136">
                  <c:v>74.043300000000002</c:v>
                </c:pt>
                <c:pt idx="137">
                  <c:v>81.367699999999999</c:v>
                </c:pt>
                <c:pt idx="138">
                  <c:v>86.523300000000006</c:v>
                </c:pt>
                <c:pt idx="139">
                  <c:v>87.888900000000007</c:v>
                </c:pt>
                <c:pt idx="140">
                  <c:v>84.603300000000004</c:v>
                </c:pt>
                <c:pt idx="141">
                  <c:v>77.427700000000002</c:v>
                </c:pt>
                <c:pt idx="142">
                  <c:v>68.298299999999998</c:v>
                </c:pt>
                <c:pt idx="143">
                  <c:v>59.05</c:v>
                </c:pt>
                <c:pt idx="144">
                  <c:v>50.7316</c:v>
                </c:pt>
                <c:pt idx="145">
                  <c:v>43.697600000000001</c:v>
                </c:pt>
                <c:pt idx="146">
                  <c:v>37.926299999999998</c:v>
                </c:pt>
                <c:pt idx="147">
                  <c:v>33.252299999999998</c:v>
                </c:pt>
                <c:pt idx="148">
                  <c:v>29.482299999999999</c:v>
                </c:pt>
                <c:pt idx="149">
                  <c:v>26.441099999999999</c:v>
                </c:pt>
                <c:pt idx="150">
                  <c:v>23.983599999999999</c:v>
                </c:pt>
                <c:pt idx="151">
                  <c:v>21.995000000000001</c:v>
                </c:pt>
                <c:pt idx="152">
                  <c:v>20.385899999999999</c:v>
                </c:pt>
                <c:pt idx="153">
                  <c:v>19.087599999999998</c:v>
                </c:pt>
                <c:pt idx="154">
                  <c:v>18.0474</c:v>
                </c:pt>
                <c:pt idx="155">
                  <c:v>17.2254</c:v>
                </c:pt>
                <c:pt idx="156">
                  <c:v>16.591200000000001</c:v>
                </c:pt>
                <c:pt idx="157">
                  <c:v>16.122399999999999</c:v>
                </c:pt>
                <c:pt idx="158">
                  <c:v>15.8028</c:v>
                </c:pt>
                <c:pt idx="159">
                  <c:v>15.621499999999999</c:v>
                </c:pt>
                <c:pt idx="160">
                  <c:v>15.5717</c:v>
                </c:pt>
                <c:pt idx="161">
                  <c:v>15.6508</c:v>
                </c:pt>
                <c:pt idx="162">
                  <c:v>15.8599</c:v>
                </c:pt>
                <c:pt idx="163">
                  <c:v>16.203399999999998</c:v>
                </c:pt>
                <c:pt idx="164">
                  <c:v>16.689399999999999</c:v>
                </c:pt>
                <c:pt idx="165">
                  <c:v>17.329999999999998</c:v>
                </c:pt>
                <c:pt idx="166">
                  <c:v>18.140899999999998</c:v>
                </c:pt>
                <c:pt idx="167">
                  <c:v>19.142499999999998</c:v>
                </c:pt>
                <c:pt idx="168">
                  <c:v>20.3598</c:v>
                </c:pt>
                <c:pt idx="169">
                  <c:v>21.823</c:v>
                </c:pt>
                <c:pt idx="170">
                  <c:v>23.567</c:v>
                </c:pt>
                <c:pt idx="171">
                  <c:v>25.631399999999999</c:v>
                </c:pt>
                <c:pt idx="172">
                  <c:v>28.058499999999999</c:v>
                </c:pt>
                <c:pt idx="173">
                  <c:v>30.890699999999999</c:v>
                </c:pt>
                <c:pt idx="174">
                  <c:v>34.165100000000002</c:v>
                </c:pt>
                <c:pt idx="175">
                  <c:v>37.905999999999999</c:v>
                </c:pt>
                <c:pt idx="176">
                  <c:v>42.115000000000002</c:v>
                </c:pt>
                <c:pt idx="177">
                  <c:v>46.7624</c:v>
                </c:pt>
                <c:pt idx="178">
                  <c:v>51.782299999999999</c:v>
                </c:pt>
                <c:pt idx="179">
                  <c:v>57.081000000000003</c:v>
                </c:pt>
                <c:pt idx="180">
                  <c:v>62.560200000000002</c:v>
                </c:pt>
                <c:pt idx="181">
                  <c:v>68.145600000000002</c:v>
                </c:pt>
                <c:pt idx="182">
                  <c:v>73.785300000000007</c:v>
                </c:pt>
                <c:pt idx="183">
                  <c:v>79.360799999999998</c:v>
                </c:pt>
                <c:pt idx="184">
                  <c:v>84.4786</c:v>
                </c:pt>
                <c:pt idx="185">
                  <c:v>88.271299999999997</c:v>
                </c:pt>
                <c:pt idx="186">
                  <c:v>89.577699999999993</c:v>
                </c:pt>
                <c:pt idx="187">
                  <c:v>87.705200000000005</c:v>
                </c:pt>
                <c:pt idx="188">
                  <c:v>83.090400000000002</c:v>
                </c:pt>
                <c:pt idx="189">
                  <c:v>77.002600000000001</c:v>
                </c:pt>
                <c:pt idx="190">
                  <c:v>70.704400000000007</c:v>
                </c:pt>
                <c:pt idx="191">
                  <c:v>64.978300000000004</c:v>
                </c:pt>
                <c:pt idx="192">
                  <c:v>60.148200000000003</c:v>
                </c:pt>
                <c:pt idx="193">
                  <c:v>56.268500000000003</c:v>
                </c:pt>
                <c:pt idx="194">
                  <c:v>53.277900000000002</c:v>
                </c:pt>
                <c:pt idx="195">
                  <c:v>51.084600000000002</c:v>
                </c:pt>
                <c:pt idx="196">
                  <c:v>49.602800000000002</c:v>
                </c:pt>
                <c:pt idx="197">
                  <c:v>48.7669</c:v>
                </c:pt>
                <c:pt idx="198">
                  <c:v>48.534599999999998</c:v>
                </c:pt>
                <c:pt idx="199">
                  <c:v>48.887500000000003</c:v>
                </c:pt>
                <c:pt idx="200">
                  <c:v>49.8309</c:v>
                </c:pt>
                <c:pt idx="201">
                  <c:v>51.393900000000002</c:v>
                </c:pt>
                <c:pt idx="202">
                  <c:v>53.630299999999998</c:v>
                </c:pt>
                <c:pt idx="203">
                  <c:v>56.62</c:v>
                </c:pt>
                <c:pt idx="204">
                  <c:v>60.465600000000002</c:v>
                </c:pt>
                <c:pt idx="205">
                  <c:v>65.276499999999999</c:v>
                </c:pt>
                <c:pt idx="206">
                  <c:v>71.114199999999997</c:v>
                </c:pt>
                <c:pt idx="207">
                  <c:v>77.848600000000005</c:v>
                </c:pt>
                <c:pt idx="208">
                  <c:v>84.862200000000001</c:v>
                </c:pt>
                <c:pt idx="209">
                  <c:v>90.690600000000003</c:v>
                </c:pt>
                <c:pt idx="210">
                  <c:v>93.191999999999993</c:v>
                </c:pt>
                <c:pt idx="211">
                  <c:v>90.965500000000006</c:v>
                </c:pt>
                <c:pt idx="212">
                  <c:v>84.803100000000001</c:v>
                </c:pt>
                <c:pt idx="213">
                  <c:v>76.903599999999997</c:v>
                </c:pt>
                <c:pt idx="214">
                  <c:v>69.028700000000001</c:v>
                </c:pt>
                <c:pt idx="215">
                  <c:v>61.916499999999999</c:v>
                </c:pt>
                <c:pt idx="216">
                  <c:v>55.682200000000002</c:v>
                </c:pt>
                <c:pt idx="217">
                  <c:v>50.236499999999999</c:v>
                </c:pt>
                <c:pt idx="218">
                  <c:v>45.470100000000002</c:v>
                </c:pt>
                <c:pt idx="219">
                  <c:v>41.298299999999998</c:v>
                </c:pt>
                <c:pt idx="220">
                  <c:v>37.657800000000002</c:v>
                </c:pt>
                <c:pt idx="221">
                  <c:v>34.496899999999997</c:v>
                </c:pt>
                <c:pt idx="222">
                  <c:v>31.769100000000002</c:v>
                </c:pt>
                <c:pt idx="223">
                  <c:v>29.430700000000002</c:v>
                </c:pt>
                <c:pt idx="224">
                  <c:v>27.4407</c:v>
                </c:pt>
                <c:pt idx="225">
                  <c:v>25.761199999999999</c:v>
                </c:pt>
                <c:pt idx="226">
                  <c:v>24.3584</c:v>
                </c:pt>
                <c:pt idx="227">
                  <c:v>23.202500000000001</c:v>
                </c:pt>
                <c:pt idx="228">
                  <c:v>22.2683</c:v>
                </c:pt>
                <c:pt idx="229">
                  <c:v>21.534800000000001</c:v>
                </c:pt>
                <c:pt idx="230">
                  <c:v>20.985099999999999</c:v>
                </c:pt>
                <c:pt idx="231">
                  <c:v>20.606100000000001</c:v>
                </c:pt>
                <c:pt idx="232">
                  <c:v>20.388000000000002</c:v>
                </c:pt>
                <c:pt idx="233">
                  <c:v>20.324300000000001</c:v>
                </c:pt>
                <c:pt idx="234">
                  <c:v>20.411300000000001</c:v>
                </c:pt>
                <c:pt idx="235">
                  <c:v>20.6478</c:v>
                </c:pt>
                <c:pt idx="236">
                  <c:v>21.0349</c:v>
                </c:pt>
                <c:pt idx="237">
                  <c:v>21.575199999999999</c:v>
                </c:pt>
                <c:pt idx="238">
                  <c:v>22.2729</c:v>
                </c:pt>
                <c:pt idx="239">
                  <c:v>23.132400000000001</c:v>
                </c:pt>
                <c:pt idx="240">
                  <c:v>24.157599999999999</c:v>
                </c:pt>
                <c:pt idx="241">
                  <c:v>25.3505</c:v>
                </c:pt>
                <c:pt idx="242">
                  <c:v>26.709299999999999</c:v>
                </c:pt>
                <c:pt idx="243">
                  <c:v>28.226299999999998</c:v>
                </c:pt>
                <c:pt idx="244">
                  <c:v>29.884699999999999</c:v>
                </c:pt>
                <c:pt idx="245">
                  <c:v>31.655999999999999</c:v>
                </c:pt>
                <c:pt idx="246">
                  <c:v>33.496000000000002</c:v>
                </c:pt>
                <c:pt idx="247">
                  <c:v>35.341299999999997</c:v>
                </c:pt>
                <c:pt idx="248">
                  <c:v>37.104599999999998</c:v>
                </c:pt>
                <c:pt idx="249">
                  <c:v>38.6723</c:v>
                </c:pt>
                <c:pt idx="250">
                  <c:v>39.907400000000003</c:v>
                </c:pt>
                <c:pt idx="251">
                  <c:v>40.667700000000004</c:v>
                </c:pt>
                <c:pt idx="252">
                  <c:v>40.841900000000003</c:v>
                </c:pt>
                <c:pt idx="253">
                  <c:v>40.394300000000001</c:v>
                </c:pt>
                <c:pt idx="254">
                  <c:v>39.387099999999997</c:v>
                </c:pt>
                <c:pt idx="255">
                  <c:v>37.963200000000001</c:v>
                </c:pt>
                <c:pt idx="256">
                  <c:v>36.2988</c:v>
                </c:pt>
                <c:pt idx="257">
                  <c:v>34.557600000000001</c:v>
                </c:pt>
                <c:pt idx="258">
                  <c:v>32.866199999999999</c:v>
                </c:pt>
                <c:pt idx="259">
                  <c:v>31.3095</c:v>
                </c:pt>
                <c:pt idx="260">
                  <c:v>29.938500000000001</c:v>
                </c:pt>
                <c:pt idx="261">
                  <c:v>28.7807</c:v>
                </c:pt>
                <c:pt idx="262">
                  <c:v>27.849499999999999</c:v>
                </c:pt>
                <c:pt idx="263">
                  <c:v>27.151399999999999</c:v>
                </c:pt>
                <c:pt idx="264">
                  <c:v>26.690999999999999</c:v>
                </c:pt>
                <c:pt idx="265">
                  <c:v>26.474699999999999</c:v>
                </c:pt>
                <c:pt idx="266">
                  <c:v>26.513500000000001</c:v>
                </c:pt>
                <c:pt idx="267">
                  <c:v>26.8263</c:v>
                </c:pt>
                <c:pt idx="268">
                  <c:v>27.442399999999999</c:v>
                </c:pt>
                <c:pt idx="269">
                  <c:v>28.405799999999999</c:v>
                </c:pt>
                <c:pt idx="270">
                  <c:v>29.781700000000001</c:v>
                </c:pt>
                <c:pt idx="271">
                  <c:v>31.664100000000001</c:v>
                </c:pt>
                <c:pt idx="272">
                  <c:v>34.1892</c:v>
                </c:pt>
                <c:pt idx="273">
                  <c:v>37.5505</c:v>
                </c:pt>
                <c:pt idx="274">
                  <c:v>42.015099999999997</c:v>
                </c:pt>
                <c:pt idx="275">
                  <c:v>47.914700000000003</c:v>
                </c:pt>
                <c:pt idx="276">
                  <c:v>55.536000000000001</c:v>
                </c:pt>
                <c:pt idx="277">
                  <c:v>64.717500000000001</c:v>
                </c:pt>
                <c:pt idx="278">
                  <c:v>73.977699999999999</c:v>
                </c:pt>
                <c:pt idx="279">
                  <c:v>80.0381</c:v>
                </c:pt>
                <c:pt idx="280">
                  <c:v>80.217799999999997</c:v>
                </c:pt>
                <c:pt idx="281">
                  <c:v>75.888099999999994</c:v>
                </c:pt>
                <c:pt idx="282">
                  <c:v>70.623099999999994</c:v>
                </c:pt>
                <c:pt idx="283">
                  <c:v>66.490600000000001</c:v>
                </c:pt>
                <c:pt idx="284">
                  <c:v>63.703499999999998</c:v>
                </c:pt>
                <c:pt idx="285">
                  <c:v>61.713799999999999</c:v>
                </c:pt>
                <c:pt idx="286">
                  <c:v>59.904699999999998</c:v>
                </c:pt>
                <c:pt idx="287">
                  <c:v>57.842599999999997</c:v>
                </c:pt>
                <c:pt idx="288">
                  <c:v>55.331200000000003</c:v>
                </c:pt>
                <c:pt idx="289">
                  <c:v>52.377899999999997</c:v>
                </c:pt>
                <c:pt idx="290">
                  <c:v>49.119599999999998</c:v>
                </c:pt>
                <c:pt idx="291">
                  <c:v>45.741599999999998</c:v>
                </c:pt>
                <c:pt idx="292">
                  <c:v>42.4178</c:v>
                </c:pt>
                <c:pt idx="293">
                  <c:v>39.279800000000002</c:v>
                </c:pt>
                <c:pt idx="294">
                  <c:v>36.410400000000003</c:v>
                </c:pt>
                <c:pt idx="295">
                  <c:v>33.850200000000001</c:v>
                </c:pt>
                <c:pt idx="296">
                  <c:v>31.6097</c:v>
                </c:pt>
                <c:pt idx="297">
                  <c:v>29.680299999999999</c:v>
                </c:pt>
                <c:pt idx="298">
                  <c:v>28.043099999999999</c:v>
                </c:pt>
                <c:pt idx="299">
                  <c:v>26.674900000000001</c:v>
                </c:pt>
                <c:pt idx="300">
                  <c:v>25.5518</c:v>
                </c:pt>
                <c:pt idx="301">
                  <c:v>24.651599999999998</c:v>
                </c:pt>
                <c:pt idx="302">
                  <c:v>23.9544</c:v>
                </c:pt>
                <c:pt idx="303">
                  <c:v>23.4435</c:v>
                </c:pt>
                <c:pt idx="304">
                  <c:v>23.105499999999999</c:v>
                </c:pt>
                <c:pt idx="305">
                  <c:v>22.9298</c:v>
                </c:pt>
                <c:pt idx="306">
                  <c:v>22.9086</c:v>
                </c:pt>
                <c:pt idx="307">
                  <c:v>23.036799999999999</c:v>
                </c:pt>
                <c:pt idx="308">
                  <c:v>23.311699999999998</c:v>
                </c:pt>
                <c:pt idx="309">
                  <c:v>23.732600000000001</c:v>
                </c:pt>
                <c:pt idx="310">
                  <c:v>24.300599999999999</c:v>
                </c:pt>
                <c:pt idx="311">
                  <c:v>25.018599999999999</c:v>
                </c:pt>
                <c:pt idx="312">
                  <c:v>25.890499999999999</c:v>
                </c:pt>
                <c:pt idx="313">
                  <c:v>26.921299999999999</c:v>
                </c:pt>
                <c:pt idx="314">
                  <c:v>28.116</c:v>
                </c:pt>
                <c:pt idx="315">
                  <c:v>29.4788</c:v>
                </c:pt>
                <c:pt idx="316">
                  <c:v>31.011600000000001</c:v>
                </c:pt>
                <c:pt idx="317">
                  <c:v>32.711799999999997</c:v>
                </c:pt>
                <c:pt idx="318">
                  <c:v>34.569899999999997</c:v>
                </c:pt>
                <c:pt idx="319">
                  <c:v>36.566000000000003</c:v>
                </c:pt>
                <c:pt idx="320">
                  <c:v>38.667099999999998</c:v>
                </c:pt>
                <c:pt idx="321">
                  <c:v>40.826099999999997</c:v>
                </c:pt>
                <c:pt idx="322">
                  <c:v>42.983199999999997</c:v>
                </c:pt>
                <c:pt idx="323">
                  <c:v>45.071399999999997</c:v>
                </c:pt>
                <c:pt idx="324">
                  <c:v>47.025500000000001</c:v>
                </c:pt>
                <c:pt idx="325">
                  <c:v>48.791699999999999</c:v>
                </c:pt>
                <c:pt idx="326">
                  <c:v>50.334000000000003</c:v>
                </c:pt>
                <c:pt idx="327">
                  <c:v>51.635399999999997</c:v>
                </c:pt>
                <c:pt idx="328">
                  <c:v>52.694200000000002</c:v>
                </c:pt>
                <c:pt idx="329">
                  <c:v>53.515900000000002</c:v>
                </c:pt>
                <c:pt idx="330">
                  <c:v>54.106099999999998</c:v>
                </c:pt>
                <c:pt idx="331">
                  <c:v>54.4649</c:v>
                </c:pt>
                <c:pt idx="332">
                  <c:v>54.584600000000002</c:v>
                </c:pt>
                <c:pt idx="333">
                  <c:v>54.449300000000001</c:v>
                </c:pt>
                <c:pt idx="334">
                  <c:v>54.035600000000002</c:v>
                </c:pt>
                <c:pt idx="335">
                  <c:v>53.3127</c:v>
                </c:pt>
                <c:pt idx="336">
                  <c:v>52.243499999999997</c:v>
                </c:pt>
                <c:pt idx="337">
                  <c:v>50.787799999999997</c:v>
                </c:pt>
                <c:pt idx="338">
                  <c:v>48.9116</c:v>
                </c:pt>
                <c:pt idx="339">
                  <c:v>46.600700000000003</c:v>
                </c:pt>
                <c:pt idx="340">
                  <c:v>43.876600000000003</c:v>
                </c:pt>
                <c:pt idx="341">
                  <c:v>40.804499999999997</c:v>
                </c:pt>
                <c:pt idx="342">
                  <c:v>37.490200000000002</c:v>
                </c:pt>
                <c:pt idx="343">
                  <c:v>34.064</c:v>
                </c:pt>
                <c:pt idx="344">
                  <c:v>30.658799999999999</c:v>
                </c:pt>
                <c:pt idx="345">
                  <c:v>27.389900000000001</c:v>
                </c:pt>
                <c:pt idx="346">
                  <c:v>24.342500000000001</c:v>
                </c:pt>
                <c:pt idx="347">
                  <c:v>21.5686</c:v>
                </c:pt>
                <c:pt idx="348">
                  <c:v>19.090299999999999</c:v>
                </c:pt>
                <c:pt idx="349">
                  <c:v>16.907299999999999</c:v>
                </c:pt>
                <c:pt idx="350">
                  <c:v>15.004200000000001</c:v>
                </c:pt>
                <c:pt idx="351">
                  <c:v>13.3569</c:v>
                </c:pt>
                <c:pt idx="352">
                  <c:v>11.937799999999999</c:v>
                </c:pt>
                <c:pt idx="353">
                  <c:v>10.7189</c:v>
                </c:pt>
                <c:pt idx="354">
                  <c:v>9.6736000000000004</c:v>
                </c:pt>
                <c:pt idx="355">
                  <c:v>8.7775999999999996</c:v>
                </c:pt>
                <c:pt idx="356">
                  <c:v>8.0098000000000003</c:v>
                </c:pt>
                <c:pt idx="357">
                  <c:v>7.3517000000000001</c:v>
                </c:pt>
                <c:pt idx="358">
                  <c:v>6.7877000000000001</c:v>
                </c:pt>
                <c:pt idx="359">
                  <c:v>6.3042999999999996</c:v>
                </c:pt>
                <c:pt idx="360">
                  <c:v>5.8905000000000003</c:v>
                </c:pt>
                <c:pt idx="361">
                  <c:v>5.5369000000000002</c:v>
                </c:pt>
                <c:pt idx="362">
                  <c:v>5.2356999999999996</c:v>
                </c:pt>
                <c:pt idx="363">
                  <c:v>4.9805999999999999</c:v>
                </c:pt>
                <c:pt idx="364">
                  <c:v>4.7662000000000004</c:v>
                </c:pt>
                <c:pt idx="365">
                  <c:v>4.5881999999999996</c:v>
                </c:pt>
                <c:pt idx="366">
                  <c:v>4.4431000000000003</c:v>
                </c:pt>
                <c:pt idx="367">
                  <c:v>4.3282999999999996</c:v>
                </c:pt>
                <c:pt idx="368">
                  <c:v>4.2416</c:v>
                </c:pt>
                <c:pt idx="369">
                  <c:v>4.1814999999999998</c:v>
                </c:pt>
                <c:pt idx="370">
                  <c:v>4.1471999999999998</c:v>
                </c:pt>
                <c:pt idx="371">
                  <c:v>4.1380999999999997</c:v>
                </c:pt>
                <c:pt idx="372">
                  <c:v>4.1543999999999999</c:v>
                </c:pt>
                <c:pt idx="373">
                  <c:v>4.1967999999999996</c:v>
                </c:pt>
                <c:pt idx="374">
                  <c:v>4.2664</c:v>
                </c:pt>
                <c:pt idx="375">
                  <c:v>4.3651999999999997</c:v>
                </c:pt>
                <c:pt idx="376">
                  <c:v>4.4957000000000003</c:v>
                </c:pt>
                <c:pt idx="377">
                  <c:v>4.6616</c:v>
                </c:pt>
                <c:pt idx="378">
                  <c:v>4.8673000000000002</c:v>
                </c:pt>
                <c:pt idx="379">
                  <c:v>5.1188000000000002</c:v>
                </c:pt>
                <c:pt idx="380">
                  <c:v>5.4236000000000004</c:v>
                </c:pt>
                <c:pt idx="381">
                  <c:v>5.7914000000000003</c:v>
                </c:pt>
                <c:pt idx="382">
                  <c:v>6.2343999999999999</c:v>
                </c:pt>
                <c:pt idx="383">
                  <c:v>6.7686000000000002</c:v>
                </c:pt>
                <c:pt idx="384">
                  <c:v>7.4145000000000003</c:v>
                </c:pt>
                <c:pt idx="385">
                  <c:v>8.1989000000000001</c:v>
                </c:pt>
                <c:pt idx="386">
                  <c:v>9.1569000000000003</c:v>
                </c:pt>
                <c:pt idx="387">
                  <c:v>10.3344</c:v>
                </c:pt>
                <c:pt idx="388">
                  <c:v>11.7928</c:v>
                </c:pt>
                <c:pt idx="389">
                  <c:v>13.6128</c:v>
                </c:pt>
                <c:pt idx="390">
                  <c:v>15.901300000000001</c:v>
                </c:pt>
                <c:pt idx="391">
                  <c:v>18.7973</c:v>
                </c:pt>
                <c:pt idx="392">
                  <c:v>22.476199999999999</c:v>
                </c:pt>
                <c:pt idx="393">
                  <c:v>27.1463</c:v>
                </c:pt>
                <c:pt idx="394">
                  <c:v>33.025700000000001</c:v>
                </c:pt>
                <c:pt idx="395">
                  <c:v>40.289400000000001</c:v>
                </c:pt>
                <c:pt idx="396">
                  <c:v>48.987900000000003</c:v>
                </c:pt>
                <c:pt idx="397">
                  <c:v>58.989199999999997</c:v>
                </c:pt>
                <c:pt idx="398">
                  <c:v>69.919499999999999</c:v>
                </c:pt>
                <c:pt idx="399">
                  <c:v>80.484499999999997</c:v>
                </c:pt>
                <c:pt idx="400">
                  <c:v>86.520099999999999</c:v>
                </c:pt>
                <c:pt idx="401">
                  <c:v>82.724100000000007</c:v>
                </c:pt>
                <c:pt idx="402">
                  <c:v>70.9011</c:v>
                </c:pt>
                <c:pt idx="403">
                  <c:v>57.712200000000003</c:v>
                </c:pt>
                <c:pt idx="404">
                  <c:v>46.718200000000003</c:v>
                </c:pt>
                <c:pt idx="405">
                  <c:v>38.365499999999997</c:v>
                </c:pt>
                <c:pt idx="406">
                  <c:v>32.141599999999997</c:v>
                </c:pt>
                <c:pt idx="407">
                  <c:v>27.479099999999999</c:v>
                </c:pt>
                <c:pt idx="408">
                  <c:v>23.943899999999999</c:v>
                </c:pt>
                <c:pt idx="409">
                  <c:v>21.230699999999999</c:v>
                </c:pt>
                <c:pt idx="410">
                  <c:v>19.127700000000001</c:v>
                </c:pt>
                <c:pt idx="411">
                  <c:v>17.487500000000001</c:v>
                </c:pt>
                <c:pt idx="412">
                  <c:v>16.206499999999998</c:v>
                </c:pt>
                <c:pt idx="413">
                  <c:v>15.210800000000001</c:v>
                </c:pt>
                <c:pt idx="414">
                  <c:v>14.4476</c:v>
                </c:pt>
                <c:pt idx="415">
                  <c:v>13.8794</c:v>
                </c:pt>
                <c:pt idx="416">
                  <c:v>13.4794</c:v>
                </c:pt>
                <c:pt idx="417">
                  <c:v>13.229699999999999</c:v>
                </c:pt>
                <c:pt idx="418">
                  <c:v>13.119199999999999</c:v>
                </c:pt>
                <c:pt idx="419">
                  <c:v>13.1427</c:v>
                </c:pt>
                <c:pt idx="420">
                  <c:v>13.3005</c:v>
                </c:pt>
                <c:pt idx="421">
                  <c:v>13.5982</c:v>
                </c:pt>
                <c:pt idx="422">
                  <c:v>14.047800000000001</c:v>
                </c:pt>
                <c:pt idx="423">
                  <c:v>14.6677</c:v>
                </c:pt>
                <c:pt idx="424">
                  <c:v>15.4855</c:v>
                </c:pt>
                <c:pt idx="425">
                  <c:v>16.5395</c:v>
                </c:pt>
                <c:pt idx="426">
                  <c:v>17.883199999999999</c:v>
                </c:pt>
                <c:pt idx="427">
                  <c:v>19.589600000000001</c:v>
                </c:pt>
                <c:pt idx="428">
                  <c:v>21.758600000000001</c:v>
                </c:pt>
                <c:pt idx="429">
                  <c:v>24.523499999999999</c:v>
                </c:pt>
                <c:pt idx="430">
                  <c:v>28.054400000000001</c:v>
                </c:pt>
                <c:pt idx="431">
                  <c:v>32.543100000000003</c:v>
                </c:pt>
                <c:pt idx="432">
                  <c:v>38.133899999999997</c:v>
                </c:pt>
                <c:pt idx="433">
                  <c:v>44.7318</c:v>
                </c:pt>
                <c:pt idx="434">
                  <c:v>51.653300000000002</c:v>
                </c:pt>
                <c:pt idx="435">
                  <c:v>57.409199999999998</c:v>
                </c:pt>
                <c:pt idx="436">
                  <c:v>60.409399999999998</c:v>
                </c:pt>
                <c:pt idx="437">
                  <c:v>60.476900000000001</c:v>
                </c:pt>
                <c:pt idx="438">
                  <c:v>59.054299999999998</c:v>
                </c:pt>
                <c:pt idx="439">
                  <c:v>57.692300000000003</c:v>
                </c:pt>
                <c:pt idx="440">
                  <c:v>57.032400000000003</c:v>
                </c:pt>
                <c:pt idx="441">
                  <c:v>56.9178</c:v>
                </c:pt>
                <c:pt idx="442">
                  <c:v>56.836500000000001</c:v>
                </c:pt>
                <c:pt idx="443">
                  <c:v>56.266500000000001</c:v>
                </c:pt>
                <c:pt idx="444">
                  <c:v>54.884799999999998</c:v>
                </c:pt>
                <c:pt idx="445">
                  <c:v>52.6432</c:v>
                </c:pt>
                <c:pt idx="446">
                  <c:v>49.7224</c:v>
                </c:pt>
                <c:pt idx="447">
                  <c:v>46.4148</c:v>
                </c:pt>
                <c:pt idx="448">
                  <c:v>43.010800000000003</c:v>
                </c:pt>
                <c:pt idx="449">
                  <c:v>39.734499999999997</c:v>
                </c:pt>
                <c:pt idx="450">
                  <c:v>36.726799999999997</c:v>
                </c:pt>
                <c:pt idx="451">
                  <c:v>34.058900000000001</c:v>
                </c:pt>
                <c:pt idx="452">
                  <c:v>31.7529</c:v>
                </c:pt>
                <c:pt idx="453">
                  <c:v>29.802299999999999</c:v>
                </c:pt>
                <c:pt idx="454">
                  <c:v>28.1859</c:v>
                </c:pt>
                <c:pt idx="455">
                  <c:v>26.877300000000002</c:v>
                </c:pt>
                <c:pt idx="456">
                  <c:v>25.8504</c:v>
                </c:pt>
                <c:pt idx="457">
                  <c:v>25.082000000000001</c:v>
                </c:pt>
                <c:pt idx="458">
                  <c:v>24.5534</c:v>
                </c:pt>
                <c:pt idx="459">
                  <c:v>24.251000000000001</c:v>
                </c:pt>
                <c:pt idx="460">
                  <c:v>24.1663</c:v>
                </c:pt>
                <c:pt idx="461">
                  <c:v>24.2959</c:v>
                </c:pt>
                <c:pt idx="462">
                  <c:v>24.641500000000001</c:v>
                </c:pt>
                <c:pt idx="463">
                  <c:v>25.209900000000001</c:v>
                </c:pt>
                <c:pt idx="464">
                  <c:v>26.012799999999999</c:v>
                </c:pt>
                <c:pt idx="465">
                  <c:v>27.066500000000001</c:v>
                </c:pt>
                <c:pt idx="466">
                  <c:v>28.392099999999999</c:v>
                </c:pt>
                <c:pt idx="467">
                  <c:v>30.0138</c:v>
                </c:pt>
                <c:pt idx="468">
                  <c:v>31.957899999999999</c:v>
                </c:pt>
                <c:pt idx="469">
                  <c:v>34.249400000000001</c:v>
                </c:pt>
                <c:pt idx="470">
                  <c:v>36.906100000000002</c:v>
                </c:pt>
                <c:pt idx="471">
                  <c:v>39.927700000000002</c:v>
                </c:pt>
                <c:pt idx="472">
                  <c:v>43.277200000000001</c:v>
                </c:pt>
                <c:pt idx="473">
                  <c:v>46.846499999999999</c:v>
                </c:pt>
                <c:pt idx="474">
                  <c:v>50.4026</c:v>
                </c:pt>
                <c:pt idx="475">
                  <c:v>53.528700000000001</c:v>
                </c:pt>
                <c:pt idx="476">
                  <c:v>55.628900000000002</c:v>
                </c:pt>
                <c:pt idx="477">
                  <c:v>56.114699999999999</c:v>
                </c:pt>
                <c:pt idx="478">
                  <c:v>54.746899999999997</c:v>
                </c:pt>
                <c:pt idx="479">
                  <c:v>51.815899999999999</c:v>
                </c:pt>
                <c:pt idx="480">
                  <c:v>47.935600000000001</c:v>
                </c:pt>
                <c:pt idx="481">
                  <c:v>43.703200000000002</c:v>
                </c:pt>
                <c:pt idx="482">
                  <c:v>39.528399999999998</c:v>
                </c:pt>
                <c:pt idx="483">
                  <c:v>35.636699999999998</c:v>
                </c:pt>
                <c:pt idx="484">
                  <c:v>32.129100000000001</c:v>
                </c:pt>
                <c:pt idx="485">
                  <c:v>29.034400000000002</c:v>
                </c:pt>
                <c:pt idx="486">
                  <c:v>26.342700000000001</c:v>
                </c:pt>
                <c:pt idx="487">
                  <c:v>24.024799999999999</c:v>
                </c:pt>
                <c:pt idx="488">
                  <c:v>22.043500000000002</c:v>
                </c:pt>
                <c:pt idx="489">
                  <c:v>20.360499999999998</c:v>
                </c:pt>
                <c:pt idx="490">
                  <c:v>18.9392</c:v>
                </c:pt>
                <c:pt idx="491">
                  <c:v>17.7468</c:v>
                </c:pt>
                <c:pt idx="492">
                  <c:v>16.754799999999999</c:v>
                </c:pt>
                <c:pt idx="493">
                  <c:v>15.9392</c:v>
                </c:pt>
                <c:pt idx="494">
                  <c:v>15.2804</c:v>
                </c:pt>
                <c:pt idx="495">
                  <c:v>14.762499999999999</c:v>
                </c:pt>
                <c:pt idx="496">
                  <c:v>14.3734</c:v>
                </c:pt>
                <c:pt idx="497">
                  <c:v>14.103999999999999</c:v>
                </c:pt>
                <c:pt idx="498">
                  <c:v>13.948499999999999</c:v>
                </c:pt>
                <c:pt idx="499">
                  <c:v>13.9039</c:v>
                </c:pt>
                <c:pt idx="500">
                  <c:v>13.97</c:v>
                </c:pt>
                <c:pt idx="501">
                  <c:v>14.149699999999999</c:v>
                </c:pt>
                <c:pt idx="502">
                  <c:v>14.4488</c:v>
                </c:pt>
                <c:pt idx="503">
                  <c:v>14.8767</c:v>
                </c:pt>
                <c:pt idx="504">
                  <c:v>15.4466</c:v>
                </c:pt>
                <c:pt idx="505">
                  <c:v>16.176500000000001</c:v>
                </c:pt>
                <c:pt idx="506">
                  <c:v>17.0898</c:v>
                </c:pt>
                <c:pt idx="507">
                  <c:v>18.2166</c:v>
                </c:pt>
                <c:pt idx="508">
                  <c:v>19.595099999999999</c:v>
                </c:pt>
                <c:pt idx="509">
                  <c:v>21.273</c:v>
                </c:pt>
                <c:pt idx="510">
                  <c:v>23.3094</c:v>
                </c:pt>
                <c:pt idx="511">
                  <c:v>25.774799999999999</c:v>
                </c:pt>
                <c:pt idx="512">
                  <c:v>28.749199999999998</c:v>
                </c:pt>
                <c:pt idx="513">
                  <c:v>32.311900000000001</c:v>
                </c:pt>
                <c:pt idx="514">
                  <c:v>36.513199999999998</c:v>
                </c:pt>
                <c:pt idx="515">
                  <c:v>41.307499999999997</c:v>
                </c:pt>
                <c:pt idx="516">
                  <c:v>46.425600000000003</c:v>
                </c:pt>
                <c:pt idx="517">
                  <c:v>51.216700000000003</c:v>
                </c:pt>
                <c:pt idx="518">
                  <c:v>54.659599999999998</c:v>
                </c:pt>
                <c:pt idx="519">
                  <c:v>55.824300000000001</c:v>
                </c:pt>
                <c:pt idx="520">
                  <c:v>54.533299999999997</c:v>
                </c:pt>
                <c:pt idx="521">
                  <c:v>51.410400000000003</c:v>
                </c:pt>
                <c:pt idx="522">
                  <c:v>47.309899999999999</c:v>
                </c:pt>
                <c:pt idx="523">
                  <c:v>42.887</c:v>
                </c:pt>
                <c:pt idx="524">
                  <c:v>38.538200000000003</c:v>
                </c:pt>
                <c:pt idx="525">
                  <c:v>34.481499999999997</c:v>
                </c:pt>
                <c:pt idx="526">
                  <c:v>30.8248</c:v>
                </c:pt>
                <c:pt idx="527">
                  <c:v>27.606300000000001</c:v>
                </c:pt>
                <c:pt idx="528">
                  <c:v>24.821100000000001</c:v>
                </c:pt>
                <c:pt idx="529">
                  <c:v>22.439699999999998</c:v>
                </c:pt>
                <c:pt idx="530">
                  <c:v>20.4208</c:v>
                </c:pt>
                <c:pt idx="531">
                  <c:v>18.720500000000001</c:v>
                </c:pt>
                <c:pt idx="532">
                  <c:v>17.296500000000002</c:v>
                </c:pt>
                <c:pt idx="533">
                  <c:v>16.110900000000001</c:v>
                </c:pt>
                <c:pt idx="534">
                  <c:v>15.1313</c:v>
                </c:pt>
                <c:pt idx="535">
                  <c:v>14.330399999999999</c:v>
                </c:pt>
                <c:pt idx="536">
                  <c:v>13.6861</c:v>
                </c:pt>
                <c:pt idx="537">
                  <c:v>13.180899999999999</c:v>
                </c:pt>
                <c:pt idx="538">
                  <c:v>12.801500000000001</c:v>
                </c:pt>
                <c:pt idx="539">
                  <c:v>12.538</c:v>
                </c:pt>
                <c:pt idx="540">
                  <c:v>12.3842</c:v>
                </c:pt>
                <c:pt idx="541">
                  <c:v>12.337</c:v>
                </c:pt>
                <c:pt idx="542">
                  <c:v>12.396599999999999</c:v>
                </c:pt>
                <c:pt idx="543">
                  <c:v>12.566599999999999</c:v>
                </c:pt>
                <c:pt idx="544">
                  <c:v>12.854100000000001</c:v>
                </c:pt>
                <c:pt idx="545">
                  <c:v>13.270899999999999</c:v>
                </c:pt>
                <c:pt idx="546">
                  <c:v>13.833600000000001</c:v>
                </c:pt>
                <c:pt idx="547">
                  <c:v>14.565899999999999</c:v>
                </c:pt>
                <c:pt idx="548">
                  <c:v>15.4998</c:v>
                </c:pt>
                <c:pt idx="549">
                  <c:v>16.678599999999999</c:v>
                </c:pt>
                <c:pt idx="550">
                  <c:v>18.160399999999999</c:v>
                </c:pt>
                <c:pt idx="551">
                  <c:v>20.0229</c:v>
                </c:pt>
                <c:pt idx="552">
                  <c:v>22.367999999999999</c:v>
                </c:pt>
                <c:pt idx="553">
                  <c:v>25.325199999999999</c:v>
                </c:pt>
                <c:pt idx="554">
                  <c:v>29.0458</c:v>
                </c:pt>
                <c:pt idx="555">
                  <c:v>33.671999999999997</c:v>
                </c:pt>
                <c:pt idx="556">
                  <c:v>39.248899999999999</c:v>
                </c:pt>
                <c:pt idx="557">
                  <c:v>45.544899999999998</c:v>
                </c:pt>
                <c:pt idx="558">
                  <c:v>51.830100000000002</c:v>
                </c:pt>
                <c:pt idx="559">
                  <c:v>56.905700000000003</c:v>
                </c:pt>
                <c:pt idx="560">
                  <c:v>59.737000000000002</c:v>
                </c:pt>
                <c:pt idx="561">
                  <c:v>60.258899999999997</c:v>
                </c:pt>
                <c:pt idx="562">
                  <c:v>59.299700000000001</c:v>
                </c:pt>
                <c:pt idx="563">
                  <c:v>57.749400000000001</c:v>
                </c:pt>
                <c:pt idx="564">
                  <c:v>56.030500000000004</c:v>
                </c:pt>
                <c:pt idx="565">
                  <c:v>54.146900000000002</c:v>
                </c:pt>
                <c:pt idx="566">
                  <c:v>51.948799999999999</c:v>
                </c:pt>
                <c:pt idx="567">
                  <c:v>49.340299999999999</c:v>
                </c:pt>
                <c:pt idx="568">
                  <c:v>46.359099999999998</c:v>
                </c:pt>
                <c:pt idx="569">
                  <c:v>43.151800000000001</c:v>
                </c:pt>
                <c:pt idx="570">
                  <c:v>39.906199999999998</c:v>
                </c:pt>
                <c:pt idx="571">
                  <c:v>36.791400000000003</c:v>
                </c:pt>
                <c:pt idx="572">
                  <c:v>33.927399999999999</c:v>
                </c:pt>
                <c:pt idx="573">
                  <c:v>31.382400000000001</c:v>
                </c:pt>
                <c:pt idx="574">
                  <c:v>29.183199999999999</c:v>
                </c:pt>
                <c:pt idx="575">
                  <c:v>27.329799999999999</c:v>
                </c:pt>
                <c:pt idx="576">
                  <c:v>25.808199999999999</c:v>
                </c:pt>
                <c:pt idx="577">
                  <c:v>24.598600000000001</c:v>
                </c:pt>
                <c:pt idx="578">
                  <c:v>23.681799999999999</c:v>
                </c:pt>
                <c:pt idx="579">
                  <c:v>23.0427</c:v>
                </c:pt>
                <c:pt idx="580">
                  <c:v>22.6723</c:v>
                </c:pt>
                <c:pt idx="581">
                  <c:v>22.569299999999998</c:v>
                </c:pt>
                <c:pt idx="582">
                  <c:v>22.741499999999998</c:v>
                </c:pt>
                <c:pt idx="583">
                  <c:v>23.2073</c:v>
                </c:pt>
                <c:pt idx="584">
                  <c:v>23.996600000000001</c:v>
                </c:pt>
                <c:pt idx="585">
                  <c:v>25.152999999999999</c:v>
                </c:pt>
                <c:pt idx="586">
                  <c:v>26.733599999999999</c:v>
                </c:pt>
                <c:pt idx="587">
                  <c:v>28.806999999999999</c:v>
                </c:pt>
                <c:pt idx="588">
                  <c:v>31.4436</c:v>
                </c:pt>
                <c:pt idx="589">
                  <c:v>34.691699999999997</c:v>
                </c:pt>
                <c:pt idx="590">
                  <c:v>38.527999999999999</c:v>
                </c:pt>
                <c:pt idx="591">
                  <c:v>42.7761</c:v>
                </c:pt>
                <c:pt idx="592">
                  <c:v>47.017800000000001</c:v>
                </c:pt>
                <c:pt idx="593">
                  <c:v>50.585900000000002</c:v>
                </c:pt>
                <c:pt idx="594">
                  <c:v>52.768099999999997</c:v>
                </c:pt>
                <c:pt idx="595">
                  <c:v>53.193199999999997</c:v>
                </c:pt>
                <c:pt idx="596">
                  <c:v>52.085599999999999</c:v>
                </c:pt>
                <c:pt idx="597">
                  <c:v>50.113900000000001</c:v>
                </c:pt>
                <c:pt idx="598">
                  <c:v>48.006399999999999</c:v>
                </c:pt>
                <c:pt idx="599">
                  <c:v>46.285699999999999</c:v>
                </c:pt>
                <c:pt idx="600">
                  <c:v>45.222900000000003</c:v>
                </c:pt>
                <c:pt idx="601">
                  <c:v>44.904000000000003</c:v>
                </c:pt>
                <c:pt idx="602">
                  <c:v>45.305</c:v>
                </c:pt>
                <c:pt idx="603">
                  <c:v>46.337400000000002</c:v>
                </c:pt>
                <c:pt idx="604">
                  <c:v>47.865499999999997</c:v>
                </c:pt>
                <c:pt idx="605">
                  <c:v>49.707999999999998</c:v>
                </c:pt>
                <c:pt idx="606">
                  <c:v>51.639200000000002</c:v>
                </c:pt>
                <c:pt idx="607">
                  <c:v>53.400500000000001</c:v>
                </c:pt>
                <c:pt idx="608">
                  <c:v>54.732700000000001</c:v>
                </c:pt>
                <c:pt idx="609">
                  <c:v>55.4236</c:v>
                </c:pt>
                <c:pt idx="610">
                  <c:v>55.3566</c:v>
                </c:pt>
                <c:pt idx="611">
                  <c:v>54.537199999999999</c:v>
                </c:pt>
                <c:pt idx="612">
                  <c:v>53.081899999999997</c:v>
                </c:pt>
                <c:pt idx="613">
                  <c:v>51.178199999999997</c:v>
                </c:pt>
                <c:pt idx="614">
                  <c:v>49.033999999999999</c:v>
                </c:pt>
                <c:pt idx="615">
                  <c:v>46.837299999999999</c:v>
                </c:pt>
                <c:pt idx="616">
                  <c:v>44.7346</c:v>
                </c:pt>
                <c:pt idx="617">
                  <c:v>42.826000000000001</c:v>
                </c:pt>
                <c:pt idx="618">
                  <c:v>41.170299999999997</c:v>
                </c:pt>
                <c:pt idx="619">
                  <c:v>39.793999999999997</c:v>
                </c:pt>
                <c:pt idx="620">
                  <c:v>38.700000000000003</c:v>
                </c:pt>
                <c:pt idx="621">
                  <c:v>37.874499999999998</c:v>
                </c:pt>
                <c:pt idx="622">
                  <c:v>37.291499999999999</c:v>
                </c:pt>
                <c:pt idx="623">
                  <c:v>36.9161</c:v>
                </c:pt>
                <c:pt idx="624">
                  <c:v>36.707799999999999</c:v>
                </c:pt>
                <c:pt idx="625">
                  <c:v>36.622599999999998</c:v>
                </c:pt>
                <c:pt idx="626">
                  <c:v>36.617899999999999</c:v>
                </c:pt>
                <c:pt idx="627">
                  <c:v>36.656700000000001</c:v>
                </c:pt>
                <c:pt idx="628">
                  <c:v>36.712000000000003</c:v>
                </c:pt>
                <c:pt idx="629">
                  <c:v>36.770299999999999</c:v>
                </c:pt>
                <c:pt idx="630">
                  <c:v>36.832099999999997</c:v>
                </c:pt>
                <c:pt idx="631">
                  <c:v>36.9101</c:v>
                </c:pt>
                <c:pt idx="632">
                  <c:v>37.025300000000001</c:v>
                </c:pt>
                <c:pt idx="633">
                  <c:v>37.201700000000002</c:v>
                </c:pt>
                <c:pt idx="634">
                  <c:v>37.4621</c:v>
                </c:pt>
                <c:pt idx="635">
                  <c:v>37.824199999999998</c:v>
                </c:pt>
                <c:pt idx="636">
                  <c:v>38.298000000000002</c:v>
                </c:pt>
                <c:pt idx="637">
                  <c:v>38.883499999999998</c:v>
                </c:pt>
                <c:pt idx="638">
                  <c:v>39.569499999999998</c:v>
                </c:pt>
                <c:pt idx="639">
                  <c:v>40.331600000000002</c:v>
                </c:pt>
                <c:pt idx="640">
                  <c:v>41.130800000000001</c:v>
                </c:pt>
                <c:pt idx="641">
                  <c:v>41.912700000000001</c:v>
                </c:pt>
                <c:pt idx="642">
                  <c:v>42.606900000000003</c:v>
                </c:pt>
                <c:pt idx="643">
                  <c:v>43.130299999999998</c:v>
                </c:pt>
                <c:pt idx="644">
                  <c:v>43.392800000000001</c:v>
                </c:pt>
                <c:pt idx="645">
                  <c:v>43.310099999999998</c:v>
                </c:pt>
                <c:pt idx="646">
                  <c:v>42.819600000000001</c:v>
                </c:pt>
                <c:pt idx="647">
                  <c:v>41.897599999999997</c:v>
                </c:pt>
                <c:pt idx="648">
                  <c:v>40.57</c:v>
                </c:pt>
                <c:pt idx="649">
                  <c:v>38.908900000000003</c:v>
                </c:pt>
                <c:pt idx="650">
                  <c:v>37.0169</c:v>
                </c:pt>
                <c:pt idx="651">
                  <c:v>35.004300000000001</c:v>
                </c:pt>
                <c:pt idx="652">
                  <c:v>32.9696</c:v>
                </c:pt>
                <c:pt idx="653">
                  <c:v>30.9892</c:v>
                </c:pt>
                <c:pt idx="654">
                  <c:v>29.114999999999998</c:v>
                </c:pt>
                <c:pt idx="655">
                  <c:v>27.378299999999999</c:v>
                </c:pt>
                <c:pt idx="656">
                  <c:v>25.7944</c:v>
                </c:pt>
                <c:pt idx="657">
                  <c:v>24.367899999999999</c:v>
                </c:pt>
                <c:pt idx="658">
                  <c:v>23.096900000000002</c:v>
                </c:pt>
                <c:pt idx="659">
                  <c:v>21.975200000000001</c:v>
                </c:pt>
                <c:pt idx="660">
                  <c:v>20.994700000000002</c:v>
                </c:pt>
                <c:pt idx="661">
                  <c:v>20.146599999999999</c:v>
                </c:pt>
                <c:pt idx="662">
                  <c:v>19.421900000000001</c:v>
                </c:pt>
                <c:pt idx="663">
                  <c:v>18.8123</c:v>
                </c:pt>
                <c:pt idx="664">
                  <c:v>18.310199999999998</c:v>
                </c:pt>
                <c:pt idx="665">
                  <c:v>17.909099999999999</c:v>
                </c:pt>
                <c:pt idx="666">
                  <c:v>17.603200000000001</c:v>
                </c:pt>
                <c:pt idx="667">
                  <c:v>17.388100000000001</c:v>
                </c:pt>
                <c:pt idx="668">
                  <c:v>17.260200000000001</c:v>
                </c:pt>
                <c:pt idx="669">
                  <c:v>17.216999999999999</c:v>
                </c:pt>
                <c:pt idx="670">
                  <c:v>17.256900000000002</c:v>
                </c:pt>
                <c:pt idx="671">
                  <c:v>17.379300000000001</c:v>
                </c:pt>
                <c:pt idx="672">
                  <c:v>17.584299999999999</c:v>
                </c:pt>
                <c:pt idx="673">
                  <c:v>17.873100000000001</c:v>
                </c:pt>
                <c:pt idx="674">
                  <c:v>18.247499999999999</c:v>
                </c:pt>
                <c:pt idx="675">
                  <c:v>18.709800000000001</c:v>
                </c:pt>
                <c:pt idx="676">
                  <c:v>19.263300000000001</c:v>
                </c:pt>
                <c:pt idx="677">
                  <c:v>19.9114</c:v>
                </c:pt>
                <c:pt idx="678">
                  <c:v>20.658100000000001</c:v>
                </c:pt>
                <c:pt idx="679">
                  <c:v>21.507200000000001</c:v>
                </c:pt>
                <c:pt idx="680">
                  <c:v>22.462499999999999</c:v>
                </c:pt>
                <c:pt idx="681">
                  <c:v>23.527200000000001</c:v>
                </c:pt>
                <c:pt idx="682">
                  <c:v>24.703900000000001</c:v>
                </c:pt>
                <c:pt idx="683">
                  <c:v>25.993600000000001</c:v>
                </c:pt>
                <c:pt idx="684">
                  <c:v>27.395600000000002</c:v>
                </c:pt>
                <c:pt idx="685">
                  <c:v>28.9072</c:v>
                </c:pt>
                <c:pt idx="686">
                  <c:v>30.523299999999999</c:v>
                </c:pt>
                <c:pt idx="687">
                  <c:v>32.236400000000003</c:v>
                </c:pt>
                <c:pt idx="688">
                  <c:v>34.037399999999998</c:v>
                </c:pt>
                <c:pt idx="689">
                  <c:v>35.915599999999998</c:v>
                </c:pt>
                <c:pt idx="690">
                  <c:v>37.859400000000001</c:v>
                </c:pt>
                <c:pt idx="691">
                  <c:v>39.8521</c:v>
                </c:pt>
                <c:pt idx="692">
                  <c:v>41.857100000000003</c:v>
                </c:pt>
                <c:pt idx="693">
                  <c:v>43.781199999999998</c:v>
                </c:pt>
                <c:pt idx="694">
                  <c:v>45.428100000000001</c:v>
                </c:pt>
                <c:pt idx="695">
                  <c:v>46.543300000000002</c:v>
                </c:pt>
                <c:pt idx="696">
                  <c:v>47.026800000000001</c:v>
                </c:pt>
                <c:pt idx="697">
                  <c:v>47.0443</c:v>
                </c:pt>
                <c:pt idx="698">
                  <c:v>46.827399999999997</c:v>
                </c:pt>
                <c:pt idx="699">
                  <c:v>46.495800000000003</c:v>
                </c:pt>
                <c:pt idx="700">
                  <c:v>46.070300000000003</c:v>
                </c:pt>
                <c:pt idx="701">
                  <c:v>45.536000000000001</c:v>
                </c:pt>
                <c:pt idx="702">
                  <c:v>44.876100000000001</c:v>
                </c:pt>
                <c:pt idx="703">
                  <c:v>44.081600000000002</c:v>
                </c:pt>
                <c:pt idx="704">
                  <c:v>43.151200000000003</c:v>
                </c:pt>
                <c:pt idx="705">
                  <c:v>42.089599999999997</c:v>
                </c:pt>
                <c:pt idx="706">
                  <c:v>40.905299999999997</c:v>
                </c:pt>
                <c:pt idx="707">
                  <c:v>39.6096</c:v>
                </c:pt>
                <c:pt idx="708">
                  <c:v>38.216099999999997</c:v>
                </c:pt>
                <c:pt idx="709">
                  <c:v>36.74</c:v>
                </c:pt>
                <c:pt idx="710">
                  <c:v>35.1982</c:v>
                </c:pt>
                <c:pt idx="711">
                  <c:v>33.608499999999999</c:v>
                </c:pt>
                <c:pt idx="712">
                  <c:v>31.989899999999999</c:v>
                </c:pt>
                <c:pt idx="713">
                  <c:v>30.3611</c:v>
                </c:pt>
                <c:pt idx="714">
                  <c:v>28.740600000000001</c:v>
                </c:pt>
                <c:pt idx="715">
                  <c:v>27.145900000000001</c:v>
                </c:pt>
                <c:pt idx="716">
                  <c:v>25.5928</c:v>
                </c:pt>
                <c:pt idx="717">
                  <c:v>24.094799999999999</c:v>
                </c:pt>
                <c:pt idx="718">
                  <c:v>22.6631</c:v>
                </c:pt>
                <c:pt idx="719">
                  <c:v>21.3062</c:v>
                </c:pt>
                <c:pt idx="720">
                  <c:v>20.030200000000001</c:v>
                </c:pt>
                <c:pt idx="721">
                  <c:v>18.838899999999999</c:v>
                </c:pt>
                <c:pt idx="722">
                  <c:v>17.733699999999999</c:v>
                </c:pt>
                <c:pt idx="723">
                  <c:v>16.714600000000001</c:v>
                </c:pt>
                <c:pt idx="724">
                  <c:v>15.78</c:v>
                </c:pt>
                <c:pt idx="725">
                  <c:v>14.927300000000001</c:v>
                </c:pt>
                <c:pt idx="726">
                  <c:v>14.1533</c:v>
                </c:pt>
                <c:pt idx="727">
                  <c:v>13.453900000000001</c:v>
                </c:pt>
                <c:pt idx="728">
                  <c:v>12.8253</c:v>
                </c:pt>
                <c:pt idx="729">
                  <c:v>12.2631</c:v>
                </c:pt>
                <c:pt idx="730">
                  <c:v>11.763299999999999</c:v>
                </c:pt>
                <c:pt idx="731">
                  <c:v>11.321899999999999</c:v>
                </c:pt>
                <c:pt idx="732">
                  <c:v>10.9353</c:v>
                </c:pt>
                <c:pt idx="733">
                  <c:v>10.5999</c:v>
                </c:pt>
                <c:pt idx="734">
                  <c:v>10.3126</c:v>
                </c:pt>
                <c:pt idx="735">
                  <c:v>10.070600000000001</c:v>
                </c:pt>
                <c:pt idx="736">
                  <c:v>9.8712</c:v>
                </c:pt>
                <c:pt idx="737">
                  <c:v>9.7121999999999993</c:v>
                </c:pt>
                <c:pt idx="738">
                  <c:v>9.5914000000000001</c:v>
                </c:pt>
                <c:pt idx="739">
                  <c:v>9.5070999999999994</c:v>
                </c:pt>
                <c:pt idx="740">
                  <c:v>9.4573</c:v>
                </c:pt>
                <c:pt idx="741">
                  <c:v>9.4403000000000006</c:v>
                </c:pt>
                <c:pt idx="742">
                  <c:v>9.4542999999999999</c:v>
                </c:pt>
                <c:pt idx="743">
                  <c:v>9.4972999999999992</c:v>
                </c:pt>
                <c:pt idx="744">
                  <c:v>9.5670000000000002</c:v>
                </c:pt>
                <c:pt idx="745">
                  <c:v>9.6606000000000005</c:v>
                </c:pt>
                <c:pt idx="746">
                  <c:v>9.7746999999999993</c:v>
                </c:pt>
                <c:pt idx="747">
                  <c:v>9.9047999999999998</c:v>
                </c:pt>
                <c:pt idx="748">
                  <c:v>10.045500000000001</c:v>
                </c:pt>
                <c:pt idx="749">
                  <c:v>10.190300000000001</c:v>
                </c:pt>
                <c:pt idx="750">
                  <c:v>10.331099999999999</c:v>
                </c:pt>
                <c:pt idx="751">
                  <c:v>10.458500000000001</c:v>
                </c:pt>
                <c:pt idx="752">
                  <c:v>10.562099999999999</c:v>
                </c:pt>
                <c:pt idx="753">
                  <c:v>10.631</c:v>
                </c:pt>
                <c:pt idx="754">
                  <c:v>10.654</c:v>
                </c:pt>
                <c:pt idx="755">
                  <c:v>10.6213</c:v>
                </c:pt>
                <c:pt idx="756">
                  <c:v>10.5253</c:v>
                </c:pt>
                <c:pt idx="757">
                  <c:v>10.361800000000001</c:v>
                </c:pt>
                <c:pt idx="758">
                  <c:v>10.1309</c:v>
                </c:pt>
                <c:pt idx="759">
                  <c:v>9.8367000000000004</c:v>
                </c:pt>
                <c:pt idx="760">
                  <c:v>9.4875000000000007</c:v>
                </c:pt>
                <c:pt idx="761">
                  <c:v>9.0944000000000003</c:v>
                </c:pt>
                <c:pt idx="762">
                  <c:v>8.6701999999999995</c:v>
                </c:pt>
                <c:pt idx="763">
                  <c:v>8.2279</c:v>
                </c:pt>
                <c:pt idx="764">
                  <c:v>7.7797999999999998</c:v>
                </c:pt>
                <c:pt idx="765">
                  <c:v>7.3362999999999996</c:v>
                </c:pt>
                <c:pt idx="766">
                  <c:v>6.9061000000000003</c:v>
                </c:pt>
                <c:pt idx="767">
                  <c:v>6.4957000000000003</c:v>
                </c:pt>
                <c:pt idx="768">
                  <c:v>6.1096000000000004</c:v>
                </c:pt>
                <c:pt idx="769">
                  <c:v>5.7507000000000001</c:v>
                </c:pt>
                <c:pt idx="770">
                  <c:v>5.4203999999999999</c:v>
                </c:pt>
                <c:pt idx="771">
                  <c:v>5.1189999999999998</c:v>
                </c:pt>
                <c:pt idx="772">
                  <c:v>4.8460999999999999</c:v>
                </c:pt>
                <c:pt idx="773">
                  <c:v>4.6009000000000002</c:v>
                </c:pt>
                <c:pt idx="774">
                  <c:v>4.3821000000000003</c:v>
                </c:pt>
                <c:pt idx="775">
                  <c:v>4.1883999999999997</c:v>
                </c:pt>
                <c:pt idx="776">
                  <c:v>4.0182000000000002</c:v>
                </c:pt>
                <c:pt idx="777">
                  <c:v>3.8704000000000001</c:v>
                </c:pt>
                <c:pt idx="778">
                  <c:v>3.7435999999999998</c:v>
                </c:pt>
                <c:pt idx="779">
                  <c:v>3.6366999999999998</c:v>
                </c:pt>
                <c:pt idx="780">
                  <c:v>3.5488</c:v>
                </c:pt>
                <c:pt idx="781">
                  <c:v>3.4794</c:v>
                </c:pt>
                <c:pt idx="782">
                  <c:v>3.4278</c:v>
                </c:pt>
                <c:pt idx="783">
                  <c:v>3.3940999999999999</c:v>
                </c:pt>
                <c:pt idx="784">
                  <c:v>3.3782999999999999</c:v>
                </c:pt>
                <c:pt idx="785">
                  <c:v>3.3809999999999998</c:v>
                </c:pt>
                <c:pt idx="786">
                  <c:v>3.4032</c:v>
                </c:pt>
                <c:pt idx="787">
                  <c:v>3.4464999999999999</c:v>
                </c:pt>
                <c:pt idx="788">
                  <c:v>3.5133000000000001</c:v>
                </c:pt>
                <c:pt idx="789">
                  <c:v>3.6071</c:v>
                </c:pt>
                <c:pt idx="790">
                  <c:v>3.7326000000000001</c:v>
                </c:pt>
                <c:pt idx="791">
                  <c:v>3.8969</c:v>
                </c:pt>
                <c:pt idx="792">
                  <c:v>4.1097999999999999</c:v>
                </c:pt>
                <c:pt idx="793">
                  <c:v>4.3849</c:v>
                </c:pt>
                <c:pt idx="794">
                  <c:v>4.7388000000000003</c:v>
                </c:pt>
                <c:pt idx="795">
                  <c:v>5.1866000000000003</c:v>
                </c:pt>
                <c:pt idx="796">
                  <c:v>5.7230999999999996</c:v>
                </c:pt>
                <c:pt idx="797">
                  <c:v>6.2847</c:v>
                </c:pt>
                <c:pt idx="798">
                  <c:v>6.7333999999999996</c:v>
                </c:pt>
                <c:pt idx="799">
                  <c:v>6.9641999999999999</c:v>
                </c:pt>
                <c:pt idx="800">
                  <c:v>7.0445000000000002</c:v>
                </c:pt>
                <c:pt idx="801">
                  <c:v>7.1280000000000001</c:v>
                </c:pt>
                <c:pt idx="802">
                  <c:v>7.3155999999999999</c:v>
                </c:pt>
                <c:pt idx="803">
                  <c:v>7.6348000000000003</c:v>
                </c:pt>
                <c:pt idx="804">
                  <c:v>8.0808</c:v>
                </c:pt>
                <c:pt idx="805">
                  <c:v>8.6387999999999998</c:v>
                </c:pt>
                <c:pt idx="806">
                  <c:v>9.2904999999999998</c:v>
                </c:pt>
                <c:pt idx="807">
                  <c:v>10.0123</c:v>
                </c:pt>
                <c:pt idx="808">
                  <c:v>10.7722</c:v>
                </c:pt>
                <c:pt idx="809">
                  <c:v>11.5267</c:v>
                </c:pt>
                <c:pt idx="810">
                  <c:v>12.220599999999999</c:v>
                </c:pt>
                <c:pt idx="811">
                  <c:v>12.791700000000001</c:v>
                </c:pt>
                <c:pt idx="812">
                  <c:v>13.1797</c:v>
                </c:pt>
                <c:pt idx="813">
                  <c:v>13.339700000000001</c:v>
                </c:pt>
                <c:pt idx="814">
                  <c:v>13.2536</c:v>
                </c:pt>
                <c:pt idx="815">
                  <c:v>12.9343</c:v>
                </c:pt>
                <c:pt idx="816">
                  <c:v>12.422000000000001</c:v>
                </c:pt>
                <c:pt idx="817">
                  <c:v>11.772500000000001</c:v>
                </c:pt>
                <c:pt idx="818">
                  <c:v>11.044600000000001</c:v>
                </c:pt>
                <c:pt idx="819">
                  <c:v>10.289899999999999</c:v>
                </c:pt>
                <c:pt idx="820">
                  <c:v>9.5478000000000005</c:v>
                </c:pt>
                <c:pt idx="821">
                  <c:v>8.8452999999999999</c:v>
                </c:pt>
                <c:pt idx="822">
                  <c:v>8.1979000000000006</c:v>
                </c:pt>
                <c:pt idx="823">
                  <c:v>7.6130000000000004</c:v>
                </c:pt>
                <c:pt idx="824">
                  <c:v>7.0922999999999998</c:v>
                </c:pt>
                <c:pt idx="825">
                  <c:v>6.6340000000000003</c:v>
                </c:pt>
                <c:pt idx="826">
                  <c:v>6.2340999999999998</c:v>
                </c:pt>
                <c:pt idx="827">
                  <c:v>5.8882000000000003</c:v>
                </c:pt>
                <c:pt idx="828">
                  <c:v>5.5913000000000004</c:v>
                </c:pt>
                <c:pt idx="829">
                  <c:v>5.3387000000000002</c:v>
                </c:pt>
                <c:pt idx="830">
                  <c:v>5.1261000000000001</c:v>
                </c:pt>
                <c:pt idx="831">
                  <c:v>4.9497</c:v>
                </c:pt>
                <c:pt idx="832">
                  <c:v>4.8063000000000002</c:v>
                </c:pt>
                <c:pt idx="833">
                  <c:v>4.6928999999999998</c:v>
                </c:pt>
                <c:pt idx="834">
                  <c:v>4.6070000000000002</c:v>
                </c:pt>
                <c:pt idx="835">
                  <c:v>4.5465999999999998</c:v>
                </c:pt>
                <c:pt idx="836">
                  <c:v>4.5096999999999996</c:v>
                </c:pt>
                <c:pt idx="837">
                  <c:v>4.4946000000000002</c:v>
                </c:pt>
                <c:pt idx="838">
                  <c:v>4.4995000000000003</c:v>
                </c:pt>
                <c:pt idx="839">
                  <c:v>4.5225999999999997</c:v>
                </c:pt>
                <c:pt idx="840">
                  <c:v>4.5621</c:v>
                </c:pt>
                <c:pt idx="841">
                  <c:v>4.6157000000000004</c:v>
                </c:pt>
                <c:pt idx="842">
                  <c:v>4.6814</c:v>
                </c:pt>
                <c:pt idx="843">
                  <c:v>4.7568000000000001</c:v>
                </c:pt>
                <c:pt idx="844">
                  <c:v>4.8398000000000003</c:v>
                </c:pt>
                <c:pt idx="845">
                  <c:v>4.9282000000000004</c:v>
                </c:pt>
                <c:pt idx="846">
                  <c:v>5.0198999999999998</c:v>
                </c:pt>
                <c:pt idx="847">
                  <c:v>5.1120999999999999</c:v>
                </c:pt>
                <c:pt idx="848">
                  <c:v>5.2015000000000002</c:v>
                </c:pt>
                <c:pt idx="849">
                  <c:v>5.2839999999999998</c:v>
                </c:pt>
                <c:pt idx="850">
                  <c:v>5.3545999999999996</c:v>
                </c:pt>
                <c:pt idx="851">
                  <c:v>5.4078999999999997</c:v>
                </c:pt>
                <c:pt idx="852">
                  <c:v>5.4382999999999999</c:v>
                </c:pt>
                <c:pt idx="853">
                  <c:v>5.4405999999999999</c:v>
                </c:pt>
                <c:pt idx="854">
                  <c:v>5.4108000000000001</c:v>
                </c:pt>
                <c:pt idx="855">
                  <c:v>5.3468</c:v>
                </c:pt>
                <c:pt idx="856">
                  <c:v>5.2481999999999998</c:v>
                </c:pt>
                <c:pt idx="857">
                  <c:v>5.1172000000000004</c:v>
                </c:pt>
                <c:pt idx="858">
                  <c:v>4.9577999999999998</c:v>
                </c:pt>
                <c:pt idx="859">
                  <c:v>4.7755999999999998</c:v>
                </c:pt>
                <c:pt idx="860">
                  <c:v>4.5769000000000002</c:v>
                </c:pt>
                <c:pt idx="861">
                  <c:v>4.3684000000000003</c:v>
                </c:pt>
                <c:pt idx="862">
                  <c:v>4.1562999999999999</c:v>
                </c:pt>
                <c:pt idx="863">
                  <c:v>3.9462000000000002</c:v>
                </c:pt>
                <c:pt idx="864">
                  <c:v>3.7423999999999999</c:v>
                </c:pt>
                <c:pt idx="865">
                  <c:v>3.5484</c:v>
                </c:pt>
                <c:pt idx="866">
                  <c:v>3.3668999999999998</c:v>
                </c:pt>
                <c:pt idx="867">
                  <c:v>3.1993999999999998</c:v>
                </c:pt>
                <c:pt idx="868">
                  <c:v>3.0468999999999999</c:v>
                </c:pt>
                <c:pt idx="869">
                  <c:v>2.91</c:v>
                </c:pt>
                <c:pt idx="870">
                  <c:v>2.7888999999999999</c:v>
                </c:pt>
                <c:pt idx="871">
                  <c:v>2.6835</c:v>
                </c:pt>
                <c:pt idx="872">
                  <c:v>2.5937000000000001</c:v>
                </c:pt>
                <c:pt idx="873">
                  <c:v>2.5190000000000001</c:v>
                </c:pt>
                <c:pt idx="874">
                  <c:v>2.4592000000000001</c:v>
                </c:pt>
                <c:pt idx="875">
                  <c:v>2.4131999999999998</c:v>
                </c:pt>
                <c:pt idx="876">
                  <c:v>2.3797000000000001</c:v>
                </c:pt>
                <c:pt idx="877">
                  <c:v>2.3557000000000001</c:v>
                </c:pt>
                <c:pt idx="878">
                  <c:v>2.3372999999999999</c:v>
                </c:pt>
                <c:pt idx="879">
                  <c:v>2.3193000000000001</c:v>
                </c:pt>
                <c:pt idx="880">
                  <c:v>2.2978000000000001</c:v>
                </c:pt>
                <c:pt idx="881">
                  <c:v>2.2724000000000002</c:v>
                </c:pt>
                <c:pt idx="882">
                  <c:v>2.2465999999999999</c:v>
                </c:pt>
                <c:pt idx="883">
                  <c:v>2.2263999999999999</c:v>
                </c:pt>
                <c:pt idx="884">
                  <c:v>2.2170999999999998</c:v>
                </c:pt>
                <c:pt idx="885">
                  <c:v>2.2223000000000002</c:v>
                </c:pt>
                <c:pt idx="886">
                  <c:v>2.2439</c:v>
                </c:pt>
                <c:pt idx="887">
                  <c:v>2.2827999999999999</c:v>
                </c:pt>
                <c:pt idx="888">
                  <c:v>2.3397000000000001</c:v>
                </c:pt>
                <c:pt idx="889">
                  <c:v>2.4156</c:v>
                </c:pt>
                <c:pt idx="890">
                  <c:v>2.5116000000000001</c:v>
                </c:pt>
                <c:pt idx="891">
                  <c:v>2.6295000000000002</c:v>
                </c:pt>
                <c:pt idx="892">
                  <c:v>2.7717000000000001</c:v>
                </c:pt>
                <c:pt idx="893">
                  <c:v>2.9409999999999998</c:v>
                </c:pt>
                <c:pt idx="894">
                  <c:v>3.141</c:v>
                </c:pt>
                <c:pt idx="895">
                  <c:v>3.3759999999999999</c:v>
                </c:pt>
                <c:pt idx="896">
                  <c:v>3.6507000000000001</c:v>
                </c:pt>
                <c:pt idx="897">
                  <c:v>3.9702000000000002</c:v>
                </c:pt>
                <c:pt idx="898">
                  <c:v>4.3395000000000001</c:v>
                </c:pt>
                <c:pt idx="899">
                  <c:v>4.7628000000000004</c:v>
                </c:pt>
                <c:pt idx="900">
                  <c:v>5.2419000000000002</c:v>
                </c:pt>
                <c:pt idx="901">
                  <c:v>5.7742000000000004</c:v>
                </c:pt>
                <c:pt idx="902">
                  <c:v>6.3495999999999997</c:v>
                </c:pt>
                <c:pt idx="903">
                  <c:v>6.9469000000000003</c:v>
                </c:pt>
                <c:pt idx="904">
                  <c:v>7.5305</c:v>
                </c:pt>
                <c:pt idx="905">
                  <c:v>8.0505999999999993</c:v>
                </c:pt>
                <c:pt idx="906">
                  <c:v>8.4480000000000004</c:v>
                </c:pt>
                <c:pt idx="907">
                  <c:v>8.6670999999999996</c:v>
                </c:pt>
                <c:pt idx="908">
                  <c:v>8.6720000000000006</c:v>
                </c:pt>
                <c:pt idx="909">
                  <c:v>8.4598999999999993</c:v>
                </c:pt>
                <c:pt idx="910">
                  <c:v>8.0618999999999996</c:v>
                </c:pt>
                <c:pt idx="911">
                  <c:v>7.532</c:v>
                </c:pt>
                <c:pt idx="912">
                  <c:v>6.9307999999999996</c:v>
                </c:pt>
                <c:pt idx="913">
                  <c:v>6.3109000000000002</c:v>
                </c:pt>
                <c:pt idx="914">
                  <c:v>5.7107999999999999</c:v>
                </c:pt>
                <c:pt idx="915">
                  <c:v>5.1539999999999999</c:v>
                </c:pt>
                <c:pt idx="916">
                  <c:v>4.6517999999999997</c:v>
                </c:pt>
                <c:pt idx="917">
                  <c:v>4.2074999999999996</c:v>
                </c:pt>
                <c:pt idx="918">
                  <c:v>3.819</c:v>
                </c:pt>
                <c:pt idx="919">
                  <c:v>3.4820000000000002</c:v>
                </c:pt>
                <c:pt idx="920">
                  <c:v>3.1909000000000001</c:v>
                </c:pt>
                <c:pt idx="921">
                  <c:v>2.94</c:v>
                </c:pt>
                <c:pt idx="922">
                  <c:v>2.7240000000000002</c:v>
                </c:pt>
                <c:pt idx="923">
                  <c:v>2.5379999999999998</c:v>
                </c:pt>
                <c:pt idx="924">
                  <c:v>2.3778000000000001</c:v>
                </c:pt>
                <c:pt idx="925">
                  <c:v>2.2397</c:v>
                </c:pt>
                <c:pt idx="926">
                  <c:v>2.1204999999999998</c:v>
                </c:pt>
                <c:pt idx="927">
                  <c:v>2.0173999999999999</c:v>
                </c:pt>
                <c:pt idx="928">
                  <c:v>1.9282999999999999</c:v>
                </c:pt>
                <c:pt idx="929">
                  <c:v>1.851</c:v>
                </c:pt>
                <c:pt idx="930">
                  <c:v>1.7838000000000001</c:v>
                </c:pt>
                <c:pt idx="931">
                  <c:v>1.7252000000000001</c:v>
                </c:pt>
                <c:pt idx="932">
                  <c:v>1.6736</c:v>
                </c:pt>
                <c:pt idx="933">
                  <c:v>1.6276999999999999</c:v>
                </c:pt>
                <c:pt idx="934">
                  <c:v>1.5865</c:v>
                </c:pt>
                <c:pt idx="935">
                  <c:v>1.5486</c:v>
                </c:pt>
                <c:pt idx="936">
                  <c:v>1.5128999999999999</c:v>
                </c:pt>
                <c:pt idx="937">
                  <c:v>1.4783999999999999</c:v>
                </c:pt>
                <c:pt idx="938">
                  <c:v>1.444</c:v>
                </c:pt>
                <c:pt idx="939">
                  <c:v>1.4088000000000001</c:v>
                </c:pt>
                <c:pt idx="940">
                  <c:v>1.3717999999999999</c:v>
                </c:pt>
                <c:pt idx="941">
                  <c:v>1.3324</c:v>
                </c:pt>
                <c:pt idx="942">
                  <c:v>1.2899</c:v>
                </c:pt>
                <c:pt idx="943">
                  <c:v>1.2441</c:v>
                </c:pt>
                <c:pt idx="944">
                  <c:v>1.1948000000000001</c:v>
                </c:pt>
                <c:pt idx="945">
                  <c:v>1.1422000000000001</c:v>
                </c:pt>
                <c:pt idx="946">
                  <c:v>1.0867</c:v>
                </c:pt>
                <c:pt idx="947">
                  <c:v>1.0288999999999999</c:v>
                </c:pt>
                <c:pt idx="948">
                  <c:v>0.96970000000000001</c:v>
                </c:pt>
                <c:pt idx="949">
                  <c:v>0.90980000000000005</c:v>
                </c:pt>
                <c:pt idx="950">
                  <c:v>0.85019999999999996</c:v>
                </c:pt>
                <c:pt idx="951">
                  <c:v>0.79169999999999996</c:v>
                </c:pt>
                <c:pt idx="952">
                  <c:v>0.73499999999999999</c:v>
                </c:pt>
                <c:pt idx="953">
                  <c:v>0.68069999999999997</c:v>
                </c:pt>
                <c:pt idx="954">
                  <c:v>0.62929999999999997</c:v>
                </c:pt>
                <c:pt idx="955">
                  <c:v>0.58099999999999996</c:v>
                </c:pt>
                <c:pt idx="956">
                  <c:v>0.53610000000000002</c:v>
                </c:pt>
                <c:pt idx="957">
                  <c:v>0.4945</c:v>
                </c:pt>
                <c:pt idx="958">
                  <c:v>0.45629999999999998</c:v>
                </c:pt>
                <c:pt idx="959">
                  <c:v>0.4214</c:v>
                </c:pt>
                <c:pt idx="960">
                  <c:v>0.38950000000000001</c:v>
                </c:pt>
                <c:pt idx="961">
                  <c:v>0.36049999999999999</c:v>
                </c:pt>
                <c:pt idx="962">
                  <c:v>0.3342</c:v>
                </c:pt>
                <c:pt idx="963">
                  <c:v>0.31040000000000001</c:v>
                </c:pt>
                <c:pt idx="964">
                  <c:v>0.28889999999999999</c:v>
                </c:pt>
                <c:pt idx="965">
                  <c:v>0.26950000000000002</c:v>
                </c:pt>
                <c:pt idx="966">
                  <c:v>0.25190000000000001</c:v>
                </c:pt>
                <c:pt idx="967">
                  <c:v>0.2361</c:v>
                </c:pt>
                <c:pt idx="968">
                  <c:v>0.2218</c:v>
                </c:pt>
                <c:pt idx="969">
                  <c:v>0.2089</c:v>
                </c:pt>
                <c:pt idx="970">
                  <c:v>0.1973</c:v>
                </c:pt>
                <c:pt idx="971">
                  <c:v>0.1867</c:v>
                </c:pt>
                <c:pt idx="972">
                  <c:v>0.17730000000000001</c:v>
                </c:pt>
                <c:pt idx="973">
                  <c:v>0.16869999999999999</c:v>
                </c:pt>
                <c:pt idx="974">
                  <c:v>0.161</c:v>
                </c:pt>
                <c:pt idx="975">
                  <c:v>0.15409999999999999</c:v>
                </c:pt>
                <c:pt idx="976">
                  <c:v>0.14779999999999999</c:v>
                </c:pt>
                <c:pt idx="977">
                  <c:v>0.14219999999999999</c:v>
                </c:pt>
                <c:pt idx="978">
                  <c:v>0.13719999999999999</c:v>
                </c:pt>
                <c:pt idx="979">
                  <c:v>0.1326</c:v>
                </c:pt>
                <c:pt idx="980">
                  <c:v>0.12859999999999999</c:v>
                </c:pt>
                <c:pt idx="981">
                  <c:v>0.125</c:v>
                </c:pt>
                <c:pt idx="982">
                  <c:v>0.12189999999999999</c:v>
                </c:pt>
                <c:pt idx="983">
                  <c:v>0.1191</c:v>
                </c:pt>
                <c:pt idx="984">
                  <c:v>0.1167</c:v>
                </c:pt>
                <c:pt idx="985">
                  <c:v>0.1147</c:v>
                </c:pt>
                <c:pt idx="986">
                  <c:v>0.113</c:v>
                </c:pt>
                <c:pt idx="987">
                  <c:v>0.1116</c:v>
                </c:pt>
                <c:pt idx="988">
                  <c:v>0.1105</c:v>
                </c:pt>
                <c:pt idx="989">
                  <c:v>0.10970000000000001</c:v>
                </c:pt>
                <c:pt idx="990">
                  <c:v>0.10920000000000001</c:v>
                </c:pt>
                <c:pt idx="991">
                  <c:v>0.109</c:v>
                </c:pt>
                <c:pt idx="992">
                  <c:v>0.109</c:v>
                </c:pt>
                <c:pt idx="993">
                  <c:v>0.1094</c:v>
                </c:pt>
                <c:pt idx="994">
                  <c:v>0.11</c:v>
                </c:pt>
                <c:pt idx="995">
                  <c:v>0.111</c:v>
                </c:pt>
                <c:pt idx="996">
                  <c:v>0.11219999999999999</c:v>
                </c:pt>
                <c:pt idx="997">
                  <c:v>0.1138</c:v>
                </c:pt>
                <c:pt idx="998">
                  <c:v>0.1157</c:v>
                </c:pt>
                <c:pt idx="999">
                  <c:v>0.1179</c:v>
                </c:pt>
                <c:pt idx="1000">
                  <c:v>0.1205</c:v>
                </c:pt>
                <c:pt idx="1001">
                  <c:v>0.1235</c:v>
                </c:pt>
                <c:pt idx="1002">
                  <c:v>0.127</c:v>
                </c:pt>
                <c:pt idx="1003">
                  <c:v>0.13089999999999999</c:v>
                </c:pt>
                <c:pt idx="1004">
                  <c:v>0.1353</c:v>
                </c:pt>
                <c:pt idx="1005">
                  <c:v>0.14030000000000001</c:v>
                </c:pt>
                <c:pt idx="1006">
                  <c:v>0.1459</c:v>
                </c:pt>
                <c:pt idx="1007">
                  <c:v>0.1522</c:v>
                </c:pt>
                <c:pt idx="1008">
                  <c:v>0.15920000000000001</c:v>
                </c:pt>
                <c:pt idx="1009">
                  <c:v>0.1671</c:v>
                </c:pt>
                <c:pt idx="1010">
                  <c:v>0.17599999999999999</c:v>
                </c:pt>
                <c:pt idx="1011">
                  <c:v>0.18590000000000001</c:v>
                </c:pt>
                <c:pt idx="1012">
                  <c:v>0.1971</c:v>
                </c:pt>
                <c:pt idx="1013">
                  <c:v>0.2097</c:v>
                </c:pt>
                <c:pt idx="1014">
                  <c:v>0.224</c:v>
                </c:pt>
                <c:pt idx="1015">
                  <c:v>0.24030000000000001</c:v>
                </c:pt>
                <c:pt idx="1016">
                  <c:v>0.25890000000000002</c:v>
                </c:pt>
                <c:pt idx="1017">
                  <c:v>0.28039999999999998</c:v>
                </c:pt>
                <c:pt idx="1018">
                  <c:v>0.3054</c:v>
                </c:pt>
                <c:pt idx="1019">
                  <c:v>0.3347</c:v>
                </c:pt>
                <c:pt idx="1020">
                  <c:v>0.36969999999999997</c:v>
                </c:pt>
                <c:pt idx="1021">
                  <c:v>0.4118</c:v>
                </c:pt>
                <c:pt idx="1022">
                  <c:v>0.46300000000000002</c:v>
                </c:pt>
                <c:pt idx="1023">
                  <c:v>0.52470000000000006</c:v>
                </c:pt>
                <c:pt idx="1024">
                  <c:v>0.59609999999999996</c:v>
                </c:pt>
                <c:pt idx="1025">
                  <c:v>0.67090000000000005</c:v>
                </c:pt>
                <c:pt idx="1026">
                  <c:v>0.73570000000000002</c:v>
                </c:pt>
                <c:pt idx="1027">
                  <c:v>0.77839999999999998</c:v>
                </c:pt>
                <c:pt idx="1028">
                  <c:v>0.79979999999999996</c:v>
                </c:pt>
                <c:pt idx="1029">
                  <c:v>0.81089999999999995</c:v>
                </c:pt>
                <c:pt idx="1030">
                  <c:v>0.82189999999999996</c:v>
                </c:pt>
                <c:pt idx="1031">
                  <c:v>0.83709999999999996</c:v>
                </c:pt>
                <c:pt idx="1032">
                  <c:v>0.85670000000000002</c:v>
                </c:pt>
                <c:pt idx="1033">
                  <c:v>0.87939999999999996</c:v>
                </c:pt>
                <c:pt idx="1034">
                  <c:v>0.90310000000000001</c:v>
                </c:pt>
                <c:pt idx="1035">
                  <c:v>0.92620000000000002</c:v>
                </c:pt>
                <c:pt idx="1036">
                  <c:v>0.94730000000000003</c:v>
                </c:pt>
                <c:pt idx="1037">
                  <c:v>0.96540000000000004</c:v>
                </c:pt>
                <c:pt idx="1038">
                  <c:v>0.9798</c:v>
                </c:pt>
                <c:pt idx="1039">
                  <c:v>0.99029999999999996</c:v>
                </c:pt>
                <c:pt idx="1040">
                  <c:v>0.99709999999999999</c:v>
                </c:pt>
                <c:pt idx="1041">
                  <c:v>1.0005999999999999</c:v>
                </c:pt>
                <c:pt idx="1042">
                  <c:v>1.0013000000000001</c:v>
                </c:pt>
                <c:pt idx="1043">
                  <c:v>0.99980000000000002</c:v>
                </c:pt>
                <c:pt idx="1044">
                  <c:v>0.99680000000000002</c:v>
                </c:pt>
                <c:pt idx="1045">
                  <c:v>0.99309999999999998</c:v>
                </c:pt>
                <c:pt idx="1046">
                  <c:v>0.98909999999999998</c:v>
                </c:pt>
                <c:pt idx="1047">
                  <c:v>0.98560000000000003</c:v>
                </c:pt>
                <c:pt idx="1048">
                  <c:v>0.9829</c:v>
                </c:pt>
                <c:pt idx="1049">
                  <c:v>0.98150000000000004</c:v>
                </c:pt>
                <c:pt idx="1050">
                  <c:v>0.98170000000000002</c:v>
                </c:pt>
                <c:pt idx="1051">
                  <c:v>0.98380000000000001</c:v>
                </c:pt>
                <c:pt idx="1052">
                  <c:v>0.98809999999999998</c:v>
                </c:pt>
                <c:pt idx="1053">
                  <c:v>0.99470000000000003</c:v>
                </c:pt>
                <c:pt idx="1054">
                  <c:v>1.004</c:v>
                </c:pt>
                <c:pt idx="1055">
                  <c:v>1.0162</c:v>
                </c:pt>
                <c:pt idx="1056">
                  <c:v>1.0313000000000001</c:v>
                </c:pt>
                <c:pt idx="1057">
                  <c:v>1.0496000000000001</c:v>
                </c:pt>
                <c:pt idx="1058">
                  <c:v>1.0712999999999999</c:v>
                </c:pt>
                <c:pt idx="1059">
                  <c:v>1.0964</c:v>
                </c:pt>
                <c:pt idx="1060">
                  <c:v>1.125</c:v>
                </c:pt>
                <c:pt idx="1061">
                  <c:v>1.1569</c:v>
                </c:pt>
                <c:pt idx="1062">
                  <c:v>1.1921999999999999</c:v>
                </c:pt>
                <c:pt idx="1063">
                  <c:v>1.2302999999999999</c:v>
                </c:pt>
                <c:pt idx="1064">
                  <c:v>1.2708999999999999</c:v>
                </c:pt>
                <c:pt idx="1065">
                  <c:v>1.3131999999999999</c:v>
                </c:pt>
                <c:pt idx="1066">
                  <c:v>1.3561000000000001</c:v>
                </c:pt>
                <c:pt idx="1067">
                  <c:v>1.3984000000000001</c:v>
                </c:pt>
                <c:pt idx="1068">
                  <c:v>1.4382999999999999</c:v>
                </c:pt>
                <c:pt idx="1069">
                  <c:v>1.4741</c:v>
                </c:pt>
                <c:pt idx="1070">
                  <c:v>1.5037</c:v>
                </c:pt>
                <c:pt idx="1071">
                  <c:v>1.5249999999999999</c:v>
                </c:pt>
                <c:pt idx="1072">
                  <c:v>1.5363</c:v>
                </c:pt>
                <c:pt idx="1073">
                  <c:v>1.536</c:v>
                </c:pt>
                <c:pt idx="1074">
                  <c:v>1.5235000000000001</c:v>
                </c:pt>
                <c:pt idx="1075">
                  <c:v>1.4986999999999999</c:v>
                </c:pt>
                <c:pt idx="1076">
                  <c:v>1.4622999999999999</c:v>
                </c:pt>
                <c:pt idx="1077">
                  <c:v>1.4157999999999999</c:v>
                </c:pt>
                <c:pt idx="1078">
                  <c:v>1.3611</c:v>
                </c:pt>
                <c:pt idx="1079">
                  <c:v>1.3005</c:v>
                </c:pt>
                <c:pt idx="1080">
                  <c:v>1.2363</c:v>
                </c:pt>
                <c:pt idx="1081">
                  <c:v>1.1704000000000001</c:v>
                </c:pt>
                <c:pt idx="1082">
                  <c:v>1.1047</c:v>
                </c:pt>
                <c:pt idx="1083">
                  <c:v>1.0407</c:v>
                </c:pt>
                <c:pt idx="1084">
                  <c:v>0.97940000000000005</c:v>
                </c:pt>
                <c:pt idx="1085">
                  <c:v>0.92159999999999997</c:v>
                </c:pt>
                <c:pt idx="1086">
                  <c:v>0.86760000000000004</c:v>
                </c:pt>
                <c:pt idx="1087">
                  <c:v>0.81779999999999997</c:v>
                </c:pt>
                <c:pt idx="1088">
                  <c:v>0.7722</c:v>
                </c:pt>
                <c:pt idx="1089">
                  <c:v>0.73070000000000002</c:v>
                </c:pt>
                <c:pt idx="1090">
                  <c:v>0.69320000000000004</c:v>
                </c:pt>
                <c:pt idx="1091">
                  <c:v>0.65949999999999998</c:v>
                </c:pt>
                <c:pt idx="1092">
                  <c:v>0.62939999999999996</c:v>
                </c:pt>
                <c:pt idx="1093">
                  <c:v>0.60270000000000001</c:v>
                </c:pt>
                <c:pt idx="1094">
                  <c:v>0.57920000000000005</c:v>
                </c:pt>
                <c:pt idx="1095">
                  <c:v>0.55859999999999999</c:v>
                </c:pt>
                <c:pt idx="1096">
                  <c:v>0.54079999999999995</c:v>
                </c:pt>
                <c:pt idx="1097">
                  <c:v>0.52569999999999995</c:v>
                </c:pt>
                <c:pt idx="1098">
                  <c:v>0.51319999999999999</c:v>
                </c:pt>
                <c:pt idx="1099">
                  <c:v>0.50309999999999999</c:v>
                </c:pt>
                <c:pt idx="1100">
                  <c:v>0.4955</c:v>
                </c:pt>
                <c:pt idx="1101">
                  <c:v>0.49030000000000001</c:v>
                </c:pt>
                <c:pt idx="1102">
                  <c:v>0.48749999999999999</c:v>
                </c:pt>
                <c:pt idx="1103">
                  <c:v>0.48699999999999999</c:v>
                </c:pt>
                <c:pt idx="1104">
                  <c:v>0.48880000000000001</c:v>
                </c:pt>
                <c:pt idx="1105">
                  <c:v>0.49259999999999998</c:v>
                </c:pt>
                <c:pt idx="1106">
                  <c:v>0.498</c:v>
                </c:pt>
                <c:pt idx="1107">
                  <c:v>0.50409999999999999</c:v>
                </c:pt>
                <c:pt idx="1108">
                  <c:v>0.51</c:v>
                </c:pt>
                <c:pt idx="1109">
                  <c:v>0.51500000000000001</c:v>
                </c:pt>
                <c:pt idx="1110">
                  <c:v>0.51900000000000002</c:v>
                </c:pt>
                <c:pt idx="1111">
                  <c:v>0.52249999999999996</c:v>
                </c:pt>
                <c:pt idx="1112">
                  <c:v>0.52669999999999995</c:v>
                </c:pt>
                <c:pt idx="1113">
                  <c:v>0.53259999999999996</c:v>
                </c:pt>
                <c:pt idx="1114">
                  <c:v>0.54110000000000003</c:v>
                </c:pt>
                <c:pt idx="1115">
                  <c:v>0.55259999999999998</c:v>
                </c:pt>
                <c:pt idx="1116">
                  <c:v>0.56740000000000002</c:v>
                </c:pt>
                <c:pt idx="1117">
                  <c:v>0.58589999999999998</c:v>
                </c:pt>
                <c:pt idx="1118">
                  <c:v>0.60819999999999996</c:v>
                </c:pt>
                <c:pt idx="1119">
                  <c:v>0.63449999999999995</c:v>
                </c:pt>
                <c:pt idx="1120">
                  <c:v>0.66500000000000004</c:v>
                </c:pt>
                <c:pt idx="1121">
                  <c:v>0.70020000000000004</c:v>
                </c:pt>
                <c:pt idx="1122">
                  <c:v>0.74029999999999996</c:v>
                </c:pt>
                <c:pt idx="1123">
                  <c:v>0.78569999999999995</c:v>
                </c:pt>
                <c:pt idx="1124">
                  <c:v>0.83679999999999999</c:v>
                </c:pt>
                <c:pt idx="1125">
                  <c:v>0.89390000000000003</c:v>
                </c:pt>
                <c:pt idx="1126">
                  <c:v>0.95730000000000004</c:v>
                </c:pt>
                <c:pt idx="1127">
                  <c:v>1.0269999999999999</c:v>
                </c:pt>
                <c:pt idx="1128">
                  <c:v>1.1028</c:v>
                </c:pt>
                <c:pt idx="1129">
                  <c:v>1.1840999999999999</c:v>
                </c:pt>
                <c:pt idx="1130">
                  <c:v>1.2696000000000001</c:v>
                </c:pt>
                <c:pt idx="1131">
                  <c:v>1.3573999999999999</c:v>
                </c:pt>
                <c:pt idx="1132">
                  <c:v>1.4446000000000001</c:v>
                </c:pt>
                <c:pt idx="1133">
                  <c:v>1.5276000000000001</c:v>
                </c:pt>
                <c:pt idx="1134">
                  <c:v>1.6020000000000001</c:v>
                </c:pt>
                <c:pt idx="1135">
                  <c:v>1.663</c:v>
                </c:pt>
                <c:pt idx="1136">
                  <c:v>1.7062999999999999</c:v>
                </c:pt>
                <c:pt idx="1137">
                  <c:v>1.7283999999999999</c:v>
                </c:pt>
                <c:pt idx="1138">
                  <c:v>1.7277</c:v>
                </c:pt>
                <c:pt idx="1139">
                  <c:v>1.7042999999999999</c:v>
                </c:pt>
                <c:pt idx="1140">
                  <c:v>1.6607000000000001</c:v>
                </c:pt>
                <c:pt idx="1141">
                  <c:v>1.6003000000000001</c:v>
                </c:pt>
                <c:pt idx="1142">
                  <c:v>1.5278</c:v>
                </c:pt>
                <c:pt idx="1143">
                  <c:v>1.4478</c:v>
                </c:pt>
                <c:pt idx="1144">
                  <c:v>1.3642000000000001</c:v>
                </c:pt>
                <c:pt idx="1145">
                  <c:v>1.2805</c:v>
                </c:pt>
                <c:pt idx="1146">
                  <c:v>1.1992</c:v>
                </c:pt>
                <c:pt idx="1147">
                  <c:v>1.1221000000000001</c:v>
                </c:pt>
                <c:pt idx="1148">
                  <c:v>1.0502</c:v>
                </c:pt>
                <c:pt idx="1149">
                  <c:v>0.9839</c:v>
                </c:pt>
                <c:pt idx="1150">
                  <c:v>0.92349999999999999</c:v>
                </c:pt>
                <c:pt idx="1151">
                  <c:v>0.86890000000000001</c:v>
                </c:pt>
                <c:pt idx="1152">
                  <c:v>0.81989999999999996</c:v>
                </c:pt>
                <c:pt idx="1153">
                  <c:v>0.77600000000000002</c:v>
                </c:pt>
                <c:pt idx="1154">
                  <c:v>0.7369</c:v>
                </c:pt>
                <c:pt idx="1155">
                  <c:v>0.70230000000000004</c:v>
                </c:pt>
                <c:pt idx="1156">
                  <c:v>0.67169999999999996</c:v>
                </c:pt>
                <c:pt idx="1157">
                  <c:v>0.64480000000000004</c:v>
                </c:pt>
                <c:pt idx="1158">
                  <c:v>0.62129999999999996</c:v>
                </c:pt>
                <c:pt idx="1159">
                  <c:v>0.6008</c:v>
                </c:pt>
                <c:pt idx="1160">
                  <c:v>0.58320000000000005</c:v>
                </c:pt>
                <c:pt idx="1161">
                  <c:v>0.56820000000000004</c:v>
                </c:pt>
                <c:pt idx="1162">
                  <c:v>0.55549999999999999</c:v>
                </c:pt>
                <c:pt idx="1163">
                  <c:v>0.54510000000000003</c:v>
                </c:pt>
                <c:pt idx="1164">
                  <c:v>0.53659999999999997</c:v>
                </c:pt>
                <c:pt idx="1165">
                  <c:v>0.52990000000000004</c:v>
                </c:pt>
                <c:pt idx="1166">
                  <c:v>0.52490000000000003</c:v>
                </c:pt>
                <c:pt idx="1167">
                  <c:v>0.52129999999999999</c:v>
                </c:pt>
                <c:pt idx="1168">
                  <c:v>0.51910000000000001</c:v>
                </c:pt>
                <c:pt idx="1169">
                  <c:v>0.51819999999999999</c:v>
                </c:pt>
                <c:pt idx="1170">
                  <c:v>0.51849999999999996</c:v>
                </c:pt>
                <c:pt idx="1171">
                  <c:v>0.52</c:v>
                </c:pt>
                <c:pt idx="1172">
                  <c:v>0.52280000000000004</c:v>
                </c:pt>
                <c:pt idx="1173">
                  <c:v>0.52680000000000005</c:v>
                </c:pt>
                <c:pt idx="1174">
                  <c:v>0.53210000000000002</c:v>
                </c:pt>
                <c:pt idx="1175">
                  <c:v>0.53879999999999995</c:v>
                </c:pt>
                <c:pt idx="1176">
                  <c:v>0.54700000000000004</c:v>
                </c:pt>
                <c:pt idx="1177">
                  <c:v>0.55659999999999998</c:v>
                </c:pt>
                <c:pt idx="1178">
                  <c:v>0.56769999999999998</c:v>
                </c:pt>
                <c:pt idx="1179">
                  <c:v>0.58040000000000003</c:v>
                </c:pt>
                <c:pt idx="1180">
                  <c:v>0.59460000000000002</c:v>
                </c:pt>
                <c:pt idx="1181">
                  <c:v>0.61029999999999995</c:v>
                </c:pt>
                <c:pt idx="1182">
                  <c:v>0.62749999999999995</c:v>
                </c:pt>
                <c:pt idx="1183">
                  <c:v>0.64610000000000001</c:v>
                </c:pt>
                <c:pt idx="1184">
                  <c:v>0.66610000000000003</c:v>
                </c:pt>
                <c:pt idx="1185">
                  <c:v>0.68740000000000001</c:v>
                </c:pt>
                <c:pt idx="1186">
                  <c:v>0.70979999999999999</c:v>
                </c:pt>
                <c:pt idx="1187">
                  <c:v>0.73319999999999996</c:v>
                </c:pt>
                <c:pt idx="1188">
                  <c:v>0.75749999999999995</c:v>
                </c:pt>
                <c:pt idx="1189">
                  <c:v>0.7823</c:v>
                </c:pt>
                <c:pt idx="1190">
                  <c:v>0.80740000000000001</c:v>
                </c:pt>
                <c:pt idx="1191">
                  <c:v>0.83240000000000003</c:v>
                </c:pt>
                <c:pt idx="1192">
                  <c:v>0.85709999999999997</c:v>
                </c:pt>
                <c:pt idx="1193">
                  <c:v>0.88100000000000001</c:v>
                </c:pt>
                <c:pt idx="1194">
                  <c:v>0.90369999999999995</c:v>
                </c:pt>
                <c:pt idx="1195">
                  <c:v>0.92479999999999996</c:v>
                </c:pt>
                <c:pt idx="1196">
                  <c:v>0.94399999999999995</c:v>
                </c:pt>
                <c:pt idx="1197">
                  <c:v>0.96099999999999997</c:v>
                </c:pt>
                <c:pt idx="1198">
                  <c:v>0.97540000000000004</c:v>
                </c:pt>
                <c:pt idx="1199">
                  <c:v>0.98719999999999997</c:v>
                </c:pt>
                <c:pt idx="1200">
                  <c:v>0.99609999999999999</c:v>
                </c:pt>
                <c:pt idx="1201">
                  <c:v>1.0023</c:v>
                </c:pt>
                <c:pt idx="1202">
                  <c:v>1.0058</c:v>
                </c:pt>
                <c:pt idx="1203">
                  <c:v>1.0066999999999999</c:v>
                </c:pt>
                <c:pt idx="1204">
                  <c:v>1.0054000000000001</c:v>
                </c:pt>
                <c:pt idx="1205">
                  <c:v>1.002</c:v>
                </c:pt>
                <c:pt idx="1206">
                  <c:v>0.997</c:v>
                </c:pt>
                <c:pt idx="1207">
                  <c:v>0.99070000000000003</c:v>
                </c:pt>
                <c:pt idx="1208">
                  <c:v>0.98340000000000005</c:v>
                </c:pt>
                <c:pt idx="1209">
                  <c:v>0.97550000000000003</c:v>
                </c:pt>
                <c:pt idx="1210">
                  <c:v>0.96730000000000005</c:v>
                </c:pt>
                <c:pt idx="1211">
                  <c:v>0.95909999999999995</c:v>
                </c:pt>
                <c:pt idx="1212">
                  <c:v>0.95120000000000005</c:v>
                </c:pt>
                <c:pt idx="1213">
                  <c:v>0.94379999999999997</c:v>
                </c:pt>
                <c:pt idx="1214">
                  <c:v>0.93720000000000003</c:v>
                </c:pt>
                <c:pt idx="1215">
                  <c:v>0.93149999999999999</c:v>
                </c:pt>
                <c:pt idx="1216">
                  <c:v>0.92689999999999995</c:v>
                </c:pt>
                <c:pt idx="1217">
                  <c:v>0.9234</c:v>
                </c:pt>
                <c:pt idx="1218">
                  <c:v>0.92130000000000001</c:v>
                </c:pt>
                <c:pt idx="1219">
                  <c:v>0.92059999999999997</c:v>
                </c:pt>
                <c:pt idx="1220">
                  <c:v>0.92130000000000001</c:v>
                </c:pt>
                <c:pt idx="1221">
                  <c:v>0.92349999999999999</c:v>
                </c:pt>
                <c:pt idx="1222">
                  <c:v>0.92720000000000002</c:v>
                </c:pt>
                <c:pt idx="1223">
                  <c:v>0.9325</c:v>
                </c:pt>
                <c:pt idx="1224">
                  <c:v>0.93940000000000001</c:v>
                </c:pt>
                <c:pt idx="1225">
                  <c:v>0.94769999999999999</c:v>
                </c:pt>
                <c:pt idx="1226">
                  <c:v>0.95750000000000002</c:v>
                </c:pt>
                <c:pt idx="1227">
                  <c:v>0.96870000000000001</c:v>
                </c:pt>
                <c:pt idx="1228">
                  <c:v>0.98119999999999996</c:v>
                </c:pt>
                <c:pt idx="1229">
                  <c:v>0.99490000000000001</c:v>
                </c:pt>
                <c:pt idx="1230">
                  <c:v>1.0095000000000001</c:v>
                </c:pt>
                <c:pt idx="1231">
                  <c:v>1.0248999999999999</c:v>
                </c:pt>
                <c:pt idx="1232">
                  <c:v>1.0407</c:v>
                </c:pt>
                <c:pt idx="1233">
                  <c:v>1.0568</c:v>
                </c:pt>
                <c:pt idx="1234">
                  <c:v>1.0727</c:v>
                </c:pt>
                <c:pt idx="1235">
                  <c:v>1.0880000000000001</c:v>
                </c:pt>
                <c:pt idx="1236">
                  <c:v>1.1024</c:v>
                </c:pt>
                <c:pt idx="1237">
                  <c:v>1.1152</c:v>
                </c:pt>
                <c:pt idx="1238">
                  <c:v>1.1261000000000001</c:v>
                </c:pt>
                <c:pt idx="1239">
                  <c:v>1.1345000000000001</c:v>
                </c:pt>
                <c:pt idx="1240">
                  <c:v>1.1399999999999999</c:v>
                </c:pt>
                <c:pt idx="1241">
                  <c:v>1.1424000000000001</c:v>
                </c:pt>
                <c:pt idx="1242">
                  <c:v>1.1412</c:v>
                </c:pt>
                <c:pt idx="1243">
                  <c:v>1.1362000000000001</c:v>
                </c:pt>
                <c:pt idx="1244">
                  <c:v>1.1274999999999999</c:v>
                </c:pt>
                <c:pt idx="1245">
                  <c:v>1.1151</c:v>
                </c:pt>
                <c:pt idx="1246">
                  <c:v>1.0992</c:v>
                </c:pt>
                <c:pt idx="1247">
                  <c:v>1.0801000000000001</c:v>
                </c:pt>
                <c:pt idx="1248">
                  <c:v>1.0582</c:v>
                </c:pt>
                <c:pt idx="1249">
                  <c:v>1.034</c:v>
                </c:pt>
                <c:pt idx="1250">
                  <c:v>1.008</c:v>
                </c:pt>
                <c:pt idx="1251">
                  <c:v>0.98060000000000003</c:v>
                </c:pt>
                <c:pt idx="1252">
                  <c:v>0.95250000000000001</c:v>
                </c:pt>
                <c:pt idx="1253">
                  <c:v>0.92410000000000003</c:v>
                </c:pt>
                <c:pt idx="1254">
                  <c:v>0.89580000000000004</c:v>
                </c:pt>
                <c:pt idx="1255">
                  <c:v>0.86799999999999999</c:v>
                </c:pt>
                <c:pt idx="1256">
                  <c:v>0.84109999999999996</c:v>
                </c:pt>
                <c:pt idx="1257">
                  <c:v>0.81520000000000004</c:v>
                </c:pt>
                <c:pt idx="1258">
                  <c:v>0.79059999999999997</c:v>
                </c:pt>
                <c:pt idx="1259">
                  <c:v>0.76749999999999996</c:v>
                </c:pt>
                <c:pt idx="1260">
                  <c:v>0.746</c:v>
                </c:pt>
                <c:pt idx="1261">
                  <c:v>0.72609999999999997</c:v>
                </c:pt>
                <c:pt idx="1262">
                  <c:v>0.70799999999999996</c:v>
                </c:pt>
                <c:pt idx="1263">
                  <c:v>0.69159999999999999</c:v>
                </c:pt>
                <c:pt idx="1264">
                  <c:v>0.67700000000000005</c:v>
                </c:pt>
                <c:pt idx="1265">
                  <c:v>0.66410000000000002</c:v>
                </c:pt>
                <c:pt idx="1266">
                  <c:v>0.65300000000000002</c:v>
                </c:pt>
                <c:pt idx="1267">
                  <c:v>0.64370000000000005</c:v>
                </c:pt>
                <c:pt idx="1268">
                  <c:v>0.6361</c:v>
                </c:pt>
                <c:pt idx="1269">
                  <c:v>0.63029999999999997</c:v>
                </c:pt>
                <c:pt idx="1270">
                  <c:v>0.62619999999999998</c:v>
                </c:pt>
                <c:pt idx="1271">
                  <c:v>0.62390000000000001</c:v>
                </c:pt>
                <c:pt idx="1272">
                  <c:v>0.62329999999999997</c:v>
                </c:pt>
                <c:pt idx="1273">
                  <c:v>0.62450000000000006</c:v>
                </c:pt>
                <c:pt idx="1274">
                  <c:v>0.62749999999999995</c:v>
                </c:pt>
                <c:pt idx="1275">
                  <c:v>0.63229999999999997</c:v>
                </c:pt>
                <c:pt idx="1276">
                  <c:v>0.63890000000000002</c:v>
                </c:pt>
                <c:pt idx="1277">
                  <c:v>0.64749999999999996</c:v>
                </c:pt>
                <c:pt idx="1278">
                  <c:v>0.65800000000000003</c:v>
                </c:pt>
                <c:pt idx="1279">
                  <c:v>0.67049999999999998</c:v>
                </c:pt>
                <c:pt idx="1280">
                  <c:v>0.68489999999999995</c:v>
                </c:pt>
                <c:pt idx="1281">
                  <c:v>0.70140000000000002</c:v>
                </c:pt>
                <c:pt idx="1282">
                  <c:v>0.71989999999999998</c:v>
                </c:pt>
                <c:pt idx="1283">
                  <c:v>0.74019999999999997</c:v>
                </c:pt>
                <c:pt idx="1284">
                  <c:v>0.76239999999999997</c:v>
                </c:pt>
                <c:pt idx="1285">
                  <c:v>0.78610000000000002</c:v>
                </c:pt>
                <c:pt idx="1286">
                  <c:v>0.81100000000000005</c:v>
                </c:pt>
                <c:pt idx="1287">
                  <c:v>0.83679999999999999</c:v>
                </c:pt>
                <c:pt idx="1288">
                  <c:v>0.86270000000000002</c:v>
                </c:pt>
                <c:pt idx="1289">
                  <c:v>0.88800000000000001</c:v>
                </c:pt>
                <c:pt idx="1290">
                  <c:v>0.91169999999999995</c:v>
                </c:pt>
                <c:pt idx="1291">
                  <c:v>0.93269999999999997</c:v>
                </c:pt>
                <c:pt idx="1292">
                  <c:v>0.94969999999999999</c:v>
                </c:pt>
                <c:pt idx="1293">
                  <c:v>0.96150000000000002</c:v>
                </c:pt>
                <c:pt idx="1294">
                  <c:v>0.96679999999999999</c:v>
                </c:pt>
                <c:pt idx="1295">
                  <c:v>0.9647</c:v>
                </c:pt>
                <c:pt idx="1296">
                  <c:v>0.95450000000000002</c:v>
                </c:pt>
                <c:pt idx="1297">
                  <c:v>0.93610000000000004</c:v>
                </c:pt>
                <c:pt idx="1298">
                  <c:v>0.90990000000000004</c:v>
                </c:pt>
                <c:pt idx="1299">
                  <c:v>0.87680000000000002</c:v>
                </c:pt>
                <c:pt idx="1300">
                  <c:v>0.83789999999999998</c:v>
                </c:pt>
                <c:pt idx="1301">
                  <c:v>0.79479999999999995</c:v>
                </c:pt>
                <c:pt idx="1302">
                  <c:v>0.74890000000000001</c:v>
                </c:pt>
                <c:pt idx="1303">
                  <c:v>0.70189999999999997</c:v>
                </c:pt>
                <c:pt idx="1304">
                  <c:v>0.65490000000000004</c:v>
                </c:pt>
                <c:pt idx="1305">
                  <c:v>0.60899999999999999</c:v>
                </c:pt>
                <c:pt idx="1306">
                  <c:v>0.56499999999999995</c:v>
                </c:pt>
                <c:pt idx="1307">
                  <c:v>0.52339999999999998</c:v>
                </c:pt>
                <c:pt idx="1308">
                  <c:v>0.48449999999999999</c:v>
                </c:pt>
                <c:pt idx="1309">
                  <c:v>0.4486</c:v>
                </c:pt>
                <c:pt idx="1310">
                  <c:v>0.41560000000000002</c:v>
                </c:pt>
                <c:pt idx="1311">
                  <c:v>0.38550000000000001</c:v>
                </c:pt>
                <c:pt idx="1312">
                  <c:v>0.35809999999999997</c:v>
                </c:pt>
                <c:pt idx="1313">
                  <c:v>0.3332</c:v>
                </c:pt>
                <c:pt idx="1314">
                  <c:v>0.31080000000000002</c:v>
                </c:pt>
                <c:pt idx="1315">
                  <c:v>0.29049999999999998</c:v>
                </c:pt>
                <c:pt idx="1316">
                  <c:v>0.2722</c:v>
                </c:pt>
                <c:pt idx="1317">
                  <c:v>0.25569999999999998</c:v>
                </c:pt>
                <c:pt idx="1318">
                  <c:v>0.24079999999999999</c:v>
                </c:pt>
                <c:pt idx="1319">
                  <c:v>0.22739999999999999</c:v>
                </c:pt>
                <c:pt idx="1320">
                  <c:v>0.21540000000000001</c:v>
                </c:pt>
                <c:pt idx="1321">
                  <c:v>0.20449999999999999</c:v>
                </c:pt>
                <c:pt idx="1322">
                  <c:v>0.1948</c:v>
                </c:pt>
                <c:pt idx="1323">
                  <c:v>0.186</c:v>
                </c:pt>
                <c:pt idx="1324">
                  <c:v>0.1782</c:v>
                </c:pt>
                <c:pt idx="1325">
                  <c:v>0.1711</c:v>
                </c:pt>
                <c:pt idx="1326">
                  <c:v>0.1648</c:v>
                </c:pt>
                <c:pt idx="1327">
                  <c:v>0.15920000000000001</c:v>
                </c:pt>
                <c:pt idx="1328">
                  <c:v>0.15409999999999999</c:v>
                </c:pt>
                <c:pt idx="1329">
                  <c:v>0.1497</c:v>
                </c:pt>
                <c:pt idx="1330">
                  <c:v>0.14580000000000001</c:v>
                </c:pt>
                <c:pt idx="1331">
                  <c:v>0.1424</c:v>
                </c:pt>
                <c:pt idx="1332">
                  <c:v>0.1394</c:v>
                </c:pt>
                <c:pt idx="1333">
                  <c:v>0.13689999999999999</c:v>
                </c:pt>
                <c:pt idx="1334">
                  <c:v>0.1348</c:v>
                </c:pt>
                <c:pt idx="1335">
                  <c:v>0.1331</c:v>
                </c:pt>
                <c:pt idx="1336">
                  <c:v>0.1318</c:v>
                </c:pt>
                <c:pt idx="1337">
                  <c:v>0.1308</c:v>
                </c:pt>
                <c:pt idx="1338">
                  <c:v>0.1303</c:v>
                </c:pt>
                <c:pt idx="1339">
                  <c:v>0.13</c:v>
                </c:pt>
                <c:pt idx="1340">
                  <c:v>0.13020000000000001</c:v>
                </c:pt>
                <c:pt idx="1341">
                  <c:v>0.1308</c:v>
                </c:pt>
                <c:pt idx="1342">
                  <c:v>0.13170000000000001</c:v>
                </c:pt>
                <c:pt idx="1343">
                  <c:v>0.13300000000000001</c:v>
                </c:pt>
                <c:pt idx="1344">
                  <c:v>0.13469999999999999</c:v>
                </c:pt>
                <c:pt idx="1345">
                  <c:v>0.13689999999999999</c:v>
                </c:pt>
                <c:pt idx="1346">
                  <c:v>0.13950000000000001</c:v>
                </c:pt>
                <c:pt idx="1347">
                  <c:v>0.1426</c:v>
                </c:pt>
                <c:pt idx="1348">
                  <c:v>0.14630000000000001</c:v>
                </c:pt>
                <c:pt idx="1349">
                  <c:v>0.15049999999999999</c:v>
                </c:pt>
                <c:pt idx="1350">
                  <c:v>0.15529999999999999</c:v>
                </c:pt>
                <c:pt idx="1351">
                  <c:v>0.16089999999999999</c:v>
                </c:pt>
                <c:pt idx="1352">
                  <c:v>0.1673</c:v>
                </c:pt>
                <c:pt idx="1353">
                  <c:v>0.17449999999999999</c:v>
                </c:pt>
                <c:pt idx="1354">
                  <c:v>0.1827</c:v>
                </c:pt>
                <c:pt idx="1355">
                  <c:v>0.192</c:v>
                </c:pt>
                <c:pt idx="1356">
                  <c:v>0.20250000000000001</c:v>
                </c:pt>
                <c:pt idx="1357">
                  <c:v>0.21440000000000001</c:v>
                </c:pt>
                <c:pt idx="1358">
                  <c:v>0.2278</c:v>
                </c:pt>
                <c:pt idx="1359">
                  <c:v>0.2429</c:v>
                </c:pt>
                <c:pt idx="1360">
                  <c:v>0.25979999999999998</c:v>
                </c:pt>
                <c:pt idx="1361">
                  <c:v>0.27900000000000003</c:v>
                </c:pt>
                <c:pt idx="1362">
                  <c:v>0.30059999999999998</c:v>
                </c:pt>
                <c:pt idx="1363">
                  <c:v>0.32519999999999999</c:v>
                </c:pt>
                <c:pt idx="1364">
                  <c:v>0.35299999999999998</c:v>
                </c:pt>
                <c:pt idx="1365">
                  <c:v>0.38440000000000002</c:v>
                </c:pt>
                <c:pt idx="1366">
                  <c:v>0.41970000000000002</c:v>
                </c:pt>
                <c:pt idx="1367">
                  <c:v>0.45910000000000001</c:v>
                </c:pt>
                <c:pt idx="1368">
                  <c:v>0.50229999999999997</c:v>
                </c:pt>
                <c:pt idx="1369">
                  <c:v>0.54910000000000003</c:v>
                </c:pt>
                <c:pt idx="1370">
                  <c:v>0.59840000000000004</c:v>
                </c:pt>
                <c:pt idx="1371">
                  <c:v>0.64849999999999997</c:v>
                </c:pt>
                <c:pt idx="1372">
                  <c:v>0.69689999999999996</c:v>
                </c:pt>
                <c:pt idx="1373">
                  <c:v>0.74019999999999997</c:v>
                </c:pt>
                <c:pt idx="1374">
                  <c:v>0.77470000000000006</c:v>
                </c:pt>
                <c:pt idx="1375">
                  <c:v>0.79679999999999995</c:v>
                </c:pt>
                <c:pt idx="1376">
                  <c:v>0.80379999999999996</c:v>
                </c:pt>
                <c:pt idx="1377">
                  <c:v>0.79469999999999996</c:v>
                </c:pt>
                <c:pt idx="1378">
                  <c:v>0.77039999999999997</c:v>
                </c:pt>
                <c:pt idx="1379">
                  <c:v>0.73380000000000001</c:v>
                </c:pt>
                <c:pt idx="1380">
                  <c:v>0.6885</c:v>
                </c:pt>
                <c:pt idx="1381">
                  <c:v>0.63839999999999997</c:v>
                </c:pt>
                <c:pt idx="1382">
                  <c:v>0.5867</c:v>
                </c:pt>
                <c:pt idx="1383">
                  <c:v>0.53610000000000002</c:v>
                </c:pt>
                <c:pt idx="1384">
                  <c:v>0.48820000000000002</c:v>
                </c:pt>
                <c:pt idx="1385">
                  <c:v>0.44400000000000001</c:v>
                </c:pt>
                <c:pt idx="1386">
                  <c:v>0.40389999999999998</c:v>
                </c:pt>
                <c:pt idx="1387">
                  <c:v>0.36799999999999999</c:v>
                </c:pt>
                <c:pt idx="1388">
                  <c:v>0.33610000000000001</c:v>
                </c:pt>
                <c:pt idx="1389">
                  <c:v>0.30780000000000002</c:v>
                </c:pt>
                <c:pt idx="1390">
                  <c:v>0.28289999999999998</c:v>
                </c:pt>
                <c:pt idx="1391">
                  <c:v>0.26090000000000002</c:v>
                </c:pt>
                <c:pt idx="1392">
                  <c:v>0.24160000000000001</c:v>
                </c:pt>
                <c:pt idx="1393">
                  <c:v>0.22459999999999999</c:v>
                </c:pt>
                <c:pt idx="1394">
                  <c:v>0.20960000000000001</c:v>
                </c:pt>
                <c:pt idx="1395">
                  <c:v>0.1963</c:v>
                </c:pt>
                <c:pt idx="1396">
                  <c:v>0.18459999999999999</c:v>
                </c:pt>
                <c:pt idx="1397">
                  <c:v>0.17430000000000001</c:v>
                </c:pt>
                <c:pt idx="1398">
                  <c:v>0.16520000000000001</c:v>
                </c:pt>
                <c:pt idx="1399">
                  <c:v>0.15709999999999999</c:v>
                </c:pt>
                <c:pt idx="1400">
                  <c:v>0.15</c:v>
                </c:pt>
                <c:pt idx="1401">
                  <c:v>0.14360000000000001</c:v>
                </c:pt>
                <c:pt idx="1402">
                  <c:v>0.13800000000000001</c:v>
                </c:pt>
                <c:pt idx="1403">
                  <c:v>0.1331</c:v>
                </c:pt>
                <c:pt idx="1404">
                  <c:v>0.1288</c:v>
                </c:pt>
                <c:pt idx="1405">
                  <c:v>0.125</c:v>
                </c:pt>
                <c:pt idx="1406">
                  <c:v>0.12180000000000001</c:v>
                </c:pt>
                <c:pt idx="1407">
                  <c:v>0.11890000000000001</c:v>
                </c:pt>
                <c:pt idx="1408">
                  <c:v>0.11650000000000001</c:v>
                </c:pt>
                <c:pt idx="1409">
                  <c:v>0.1145</c:v>
                </c:pt>
                <c:pt idx="1410">
                  <c:v>0.1129</c:v>
                </c:pt>
                <c:pt idx="1411">
                  <c:v>0.1116</c:v>
                </c:pt>
                <c:pt idx="1412">
                  <c:v>0.11070000000000001</c:v>
                </c:pt>
                <c:pt idx="1413">
                  <c:v>0.1101</c:v>
                </c:pt>
                <c:pt idx="1414">
                  <c:v>0.10979999999999999</c:v>
                </c:pt>
                <c:pt idx="1415">
                  <c:v>0.10979999999999999</c:v>
                </c:pt>
                <c:pt idx="1416">
                  <c:v>0.11020000000000001</c:v>
                </c:pt>
                <c:pt idx="1417">
                  <c:v>0.1109</c:v>
                </c:pt>
                <c:pt idx="1418">
                  <c:v>0.1119</c:v>
                </c:pt>
                <c:pt idx="1419">
                  <c:v>0.1132</c:v>
                </c:pt>
                <c:pt idx="1420">
                  <c:v>0.1149</c:v>
                </c:pt>
                <c:pt idx="1421">
                  <c:v>0.11700000000000001</c:v>
                </c:pt>
                <c:pt idx="1422">
                  <c:v>0.1195</c:v>
                </c:pt>
                <c:pt idx="1423">
                  <c:v>0.12239999999999999</c:v>
                </c:pt>
                <c:pt idx="1424">
                  <c:v>0.1258</c:v>
                </c:pt>
                <c:pt idx="1425">
                  <c:v>0.12959999999999999</c:v>
                </c:pt>
                <c:pt idx="1426">
                  <c:v>0.1341</c:v>
                </c:pt>
                <c:pt idx="1427">
                  <c:v>0.1391</c:v>
                </c:pt>
                <c:pt idx="1428">
                  <c:v>0.14480000000000001</c:v>
                </c:pt>
                <c:pt idx="1429">
                  <c:v>0.15129999999999999</c:v>
                </c:pt>
                <c:pt idx="1430">
                  <c:v>0.15859999999999999</c:v>
                </c:pt>
                <c:pt idx="1431">
                  <c:v>0.16689999999999999</c:v>
                </c:pt>
                <c:pt idx="1432">
                  <c:v>0.1764</c:v>
                </c:pt>
                <c:pt idx="1433">
                  <c:v>0.187</c:v>
                </c:pt>
                <c:pt idx="1434">
                  <c:v>0.19919999999999999</c:v>
                </c:pt>
                <c:pt idx="1435">
                  <c:v>0.21299999999999999</c:v>
                </c:pt>
                <c:pt idx="1436">
                  <c:v>0.2288</c:v>
                </c:pt>
                <c:pt idx="1437">
                  <c:v>0.24690000000000001</c:v>
                </c:pt>
                <c:pt idx="1438">
                  <c:v>0.26769999999999999</c:v>
                </c:pt>
                <c:pt idx="1439">
                  <c:v>0.29139999999999999</c:v>
                </c:pt>
                <c:pt idx="1440">
                  <c:v>0.31859999999999999</c:v>
                </c:pt>
                <c:pt idx="1441">
                  <c:v>0.35</c:v>
                </c:pt>
                <c:pt idx="1442">
                  <c:v>0.38629999999999998</c:v>
                </c:pt>
                <c:pt idx="1443">
                  <c:v>0.42870000000000003</c:v>
                </c:pt>
                <c:pt idx="1444">
                  <c:v>0.47820000000000001</c:v>
                </c:pt>
                <c:pt idx="1445">
                  <c:v>0.53610000000000002</c:v>
                </c:pt>
                <c:pt idx="1446">
                  <c:v>0.6038</c:v>
                </c:pt>
                <c:pt idx="1447">
                  <c:v>0.68240000000000001</c:v>
                </c:pt>
                <c:pt idx="1448">
                  <c:v>0.77310000000000001</c:v>
                </c:pt>
                <c:pt idx="1449">
                  <c:v>0.87629999999999997</c:v>
                </c:pt>
                <c:pt idx="1450">
                  <c:v>0.99099999999999999</c:v>
                </c:pt>
                <c:pt idx="1451">
                  <c:v>1.1141000000000001</c:v>
                </c:pt>
                <c:pt idx="1452">
                  <c:v>1.2395</c:v>
                </c:pt>
                <c:pt idx="1453">
                  <c:v>1.3573999999999999</c:v>
                </c:pt>
                <c:pt idx="1454">
                  <c:v>1.4552</c:v>
                </c:pt>
                <c:pt idx="1455">
                  <c:v>1.5198</c:v>
                </c:pt>
                <c:pt idx="1456">
                  <c:v>1.5416000000000001</c:v>
                </c:pt>
                <c:pt idx="1457">
                  <c:v>1.5183</c:v>
                </c:pt>
                <c:pt idx="1458">
                  <c:v>1.4552</c:v>
                </c:pt>
                <c:pt idx="1459">
                  <c:v>1.3633</c:v>
                </c:pt>
                <c:pt idx="1460">
                  <c:v>1.2552000000000001</c:v>
                </c:pt>
                <c:pt idx="1461">
                  <c:v>1.1420999999999999</c:v>
                </c:pt>
                <c:pt idx="1462">
                  <c:v>1.0319</c:v>
                </c:pt>
                <c:pt idx="1463">
                  <c:v>0.9294</c:v>
                </c:pt>
                <c:pt idx="1464">
                  <c:v>0.83689999999999998</c:v>
                </c:pt>
                <c:pt idx="1465">
                  <c:v>0.75509999999999999</c:v>
                </c:pt>
                <c:pt idx="1466">
                  <c:v>0.6835</c:v>
                </c:pt>
                <c:pt idx="1467">
                  <c:v>0.62129999999999996</c:v>
                </c:pt>
                <c:pt idx="1468">
                  <c:v>0.56740000000000002</c:v>
                </c:pt>
                <c:pt idx="1469">
                  <c:v>0.52090000000000003</c:v>
                </c:pt>
                <c:pt idx="1470">
                  <c:v>0.48070000000000002</c:v>
                </c:pt>
                <c:pt idx="1471">
                  <c:v>0.44600000000000001</c:v>
                </c:pt>
                <c:pt idx="1472">
                  <c:v>0.41589999999999999</c:v>
                </c:pt>
                <c:pt idx="1473">
                  <c:v>0.38990000000000002</c:v>
                </c:pt>
                <c:pt idx="1474">
                  <c:v>0.36730000000000002</c:v>
                </c:pt>
                <c:pt idx="1475">
                  <c:v>0.34770000000000001</c:v>
                </c:pt>
                <c:pt idx="1476">
                  <c:v>0.33069999999999999</c:v>
                </c:pt>
                <c:pt idx="1477">
                  <c:v>0.316</c:v>
                </c:pt>
                <c:pt idx="1478">
                  <c:v>0.30320000000000003</c:v>
                </c:pt>
                <c:pt idx="1479">
                  <c:v>0.2923</c:v>
                </c:pt>
                <c:pt idx="1480">
                  <c:v>0.28289999999999998</c:v>
                </c:pt>
                <c:pt idx="1481">
                  <c:v>0.27500000000000002</c:v>
                </c:pt>
                <c:pt idx="1482">
                  <c:v>0.26829999999999998</c:v>
                </c:pt>
                <c:pt idx="1483">
                  <c:v>0.26279999999999998</c:v>
                </c:pt>
                <c:pt idx="1484">
                  <c:v>0.25840000000000002</c:v>
                </c:pt>
                <c:pt idx="1485">
                  <c:v>0.25509999999999999</c:v>
                </c:pt>
                <c:pt idx="1486">
                  <c:v>0.25269999999999998</c:v>
                </c:pt>
                <c:pt idx="1487">
                  <c:v>0.25130000000000002</c:v>
                </c:pt>
                <c:pt idx="1488">
                  <c:v>0.25080000000000002</c:v>
                </c:pt>
                <c:pt idx="1489">
                  <c:v>0.25109999999999999</c:v>
                </c:pt>
                <c:pt idx="1490">
                  <c:v>0.25240000000000001</c:v>
                </c:pt>
                <c:pt idx="1491">
                  <c:v>0.25459999999999999</c:v>
                </c:pt>
                <c:pt idx="1492">
                  <c:v>0.25769999999999998</c:v>
                </c:pt>
                <c:pt idx="1493">
                  <c:v>0.26179999999999998</c:v>
                </c:pt>
                <c:pt idx="1494">
                  <c:v>0.26690000000000003</c:v>
                </c:pt>
                <c:pt idx="1495">
                  <c:v>0.27300000000000002</c:v>
                </c:pt>
                <c:pt idx="1496">
                  <c:v>0.28039999999999998</c:v>
                </c:pt>
                <c:pt idx="1497">
                  <c:v>0.28889999999999999</c:v>
                </c:pt>
                <c:pt idx="1498">
                  <c:v>0.29880000000000001</c:v>
                </c:pt>
                <c:pt idx="1499">
                  <c:v>0.31030000000000002</c:v>
                </c:pt>
                <c:pt idx="1500">
                  <c:v>0.32329999999999998</c:v>
                </c:pt>
                <c:pt idx="1501">
                  <c:v>0.3382</c:v>
                </c:pt>
                <c:pt idx="1502">
                  <c:v>0.35520000000000002</c:v>
                </c:pt>
                <c:pt idx="1503">
                  <c:v>0.3745</c:v>
                </c:pt>
                <c:pt idx="1504">
                  <c:v>0.39629999999999999</c:v>
                </c:pt>
                <c:pt idx="1505">
                  <c:v>0.42120000000000002</c:v>
                </c:pt>
                <c:pt idx="1506">
                  <c:v>0.44950000000000001</c:v>
                </c:pt>
                <c:pt idx="1507">
                  <c:v>0.48149999999999998</c:v>
                </c:pt>
                <c:pt idx="1508">
                  <c:v>0.51800000000000002</c:v>
                </c:pt>
                <c:pt idx="1509">
                  <c:v>0.55940000000000001</c:v>
                </c:pt>
                <c:pt idx="1510">
                  <c:v>0.60650000000000004</c:v>
                </c:pt>
                <c:pt idx="1511">
                  <c:v>0.65980000000000005</c:v>
                </c:pt>
                <c:pt idx="1512">
                  <c:v>0.72019999999999995</c:v>
                </c:pt>
                <c:pt idx="1513">
                  <c:v>0.7883</c:v>
                </c:pt>
                <c:pt idx="1514">
                  <c:v>0.86460000000000004</c:v>
                </c:pt>
                <c:pt idx="1515">
                  <c:v>0.94920000000000004</c:v>
                </c:pt>
                <c:pt idx="1516">
                  <c:v>1.0418000000000001</c:v>
                </c:pt>
                <c:pt idx="1517">
                  <c:v>1.1412</c:v>
                </c:pt>
                <c:pt idx="1518">
                  <c:v>1.2451000000000001</c:v>
                </c:pt>
                <c:pt idx="1519">
                  <c:v>1.3494999999999999</c:v>
                </c:pt>
                <c:pt idx="1520">
                  <c:v>1.4492</c:v>
                </c:pt>
                <c:pt idx="1521">
                  <c:v>1.5370999999999999</c:v>
                </c:pt>
                <c:pt idx="1522">
                  <c:v>1.6062000000000001</c:v>
                </c:pt>
                <c:pt idx="1523">
                  <c:v>1.6496</c:v>
                </c:pt>
                <c:pt idx="1524">
                  <c:v>1.6632</c:v>
                </c:pt>
                <c:pt idx="1525">
                  <c:v>1.6459999999999999</c:v>
                </c:pt>
                <c:pt idx="1526">
                  <c:v>1.6005</c:v>
                </c:pt>
                <c:pt idx="1527">
                  <c:v>1.5322</c:v>
                </c:pt>
                <c:pt idx="1528">
                  <c:v>1.4479</c:v>
                </c:pt>
                <c:pt idx="1529">
                  <c:v>1.3546</c:v>
                </c:pt>
                <c:pt idx="1530">
                  <c:v>1.2583</c:v>
                </c:pt>
                <c:pt idx="1531">
                  <c:v>1.1635</c:v>
                </c:pt>
                <c:pt idx="1532">
                  <c:v>1.0732999999999999</c:v>
                </c:pt>
                <c:pt idx="1533">
                  <c:v>0.98950000000000005</c:v>
                </c:pt>
                <c:pt idx="1534">
                  <c:v>0.91300000000000003</c:v>
                </c:pt>
                <c:pt idx="1535">
                  <c:v>0.84399999999999997</c:v>
                </c:pt>
                <c:pt idx="1536">
                  <c:v>0.7823</c:v>
                </c:pt>
                <c:pt idx="1537">
                  <c:v>0.72740000000000005</c:v>
                </c:pt>
                <c:pt idx="1538">
                  <c:v>0.67889999999999995</c:v>
                </c:pt>
                <c:pt idx="1539">
                  <c:v>0.63600000000000001</c:v>
                </c:pt>
                <c:pt idx="1540">
                  <c:v>0.59830000000000005</c:v>
                </c:pt>
                <c:pt idx="1541">
                  <c:v>0.56510000000000005</c:v>
                </c:pt>
                <c:pt idx="1542">
                  <c:v>0.53600000000000003</c:v>
                </c:pt>
                <c:pt idx="1543">
                  <c:v>0.51049999999999995</c:v>
                </c:pt>
                <c:pt idx="1544">
                  <c:v>0.48830000000000001</c:v>
                </c:pt>
                <c:pt idx="1545">
                  <c:v>0.46899999999999997</c:v>
                </c:pt>
                <c:pt idx="1546">
                  <c:v>0.45229999999999998</c:v>
                </c:pt>
                <c:pt idx="1547">
                  <c:v>0.438</c:v>
                </c:pt>
                <c:pt idx="1548">
                  <c:v>0.4259</c:v>
                </c:pt>
                <c:pt idx="1549">
                  <c:v>0.41570000000000001</c:v>
                </c:pt>
                <c:pt idx="1550">
                  <c:v>0.40739999999999998</c:v>
                </c:pt>
                <c:pt idx="1551">
                  <c:v>0.40089999999999998</c:v>
                </c:pt>
                <c:pt idx="1552">
                  <c:v>0.39600000000000002</c:v>
                </c:pt>
                <c:pt idx="1553">
                  <c:v>0.3926</c:v>
                </c:pt>
                <c:pt idx="1554">
                  <c:v>0.39090000000000003</c:v>
                </c:pt>
                <c:pt idx="1555">
                  <c:v>0.3906</c:v>
                </c:pt>
                <c:pt idx="1556">
                  <c:v>0.39190000000000003</c:v>
                </c:pt>
                <c:pt idx="1557">
                  <c:v>0.3947</c:v>
                </c:pt>
                <c:pt idx="1558">
                  <c:v>0.39910000000000001</c:v>
                </c:pt>
                <c:pt idx="1559">
                  <c:v>0.40510000000000002</c:v>
                </c:pt>
                <c:pt idx="1560">
                  <c:v>0.41289999999999999</c:v>
                </c:pt>
                <c:pt idx="1561">
                  <c:v>0.42249999999999999</c:v>
                </c:pt>
                <c:pt idx="1562">
                  <c:v>0.43419999999999997</c:v>
                </c:pt>
                <c:pt idx="1563">
                  <c:v>0.44800000000000001</c:v>
                </c:pt>
                <c:pt idx="1564">
                  <c:v>0.4642</c:v>
                </c:pt>
                <c:pt idx="1565">
                  <c:v>0.48309999999999997</c:v>
                </c:pt>
                <c:pt idx="1566">
                  <c:v>0.50490000000000002</c:v>
                </c:pt>
                <c:pt idx="1567">
                  <c:v>0.53</c:v>
                </c:pt>
                <c:pt idx="1568">
                  <c:v>0.55879999999999996</c:v>
                </c:pt>
                <c:pt idx="1569">
                  <c:v>0.59179999999999999</c:v>
                </c:pt>
                <c:pt idx="1570">
                  <c:v>0.62949999999999995</c:v>
                </c:pt>
                <c:pt idx="1571">
                  <c:v>0.67259999999999998</c:v>
                </c:pt>
                <c:pt idx="1572">
                  <c:v>0.72150000000000003</c:v>
                </c:pt>
                <c:pt idx="1573">
                  <c:v>0.77710000000000001</c:v>
                </c:pt>
                <c:pt idx="1574">
                  <c:v>0.83989999999999998</c:v>
                </c:pt>
                <c:pt idx="1575">
                  <c:v>0.91039999999999999</c:v>
                </c:pt>
                <c:pt idx="1576">
                  <c:v>0.98880000000000001</c:v>
                </c:pt>
                <c:pt idx="1577">
                  <c:v>1.0747</c:v>
                </c:pt>
                <c:pt idx="1578">
                  <c:v>1.1671</c:v>
                </c:pt>
                <c:pt idx="1579">
                  <c:v>1.2635000000000001</c:v>
                </c:pt>
                <c:pt idx="1580">
                  <c:v>1.3603000000000001</c:v>
                </c:pt>
                <c:pt idx="1581">
                  <c:v>1.4516</c:v>
                </c:pt>
                <c:pt idx="1582">
                  <c:v>1.53</c:v>
                </c:pt>
                <c:pt idx="1583">
                  <c:v>1.587</c:v>
                </c:pt>
                <c:pt idx="1584">
                  <c:v>1.6142000000000001</c:v>
                </c:pt>
                <c:pt idx="1585">
                  <c:v>1.6056999999999999</c:v>
                </c:pt>
                <c:pt idx="1586">
                  <c:v>1.5609</c:v>
                </c:pt>
                <c:pt idx="1587">
                  <c:v>1.4851000000000001</c:v>
                </c:pt>
                <c:pt idx="1588">
                  <c:v>1.3869</c:v>
                </c:pt>
                <c:pt idx="1589">
                  <c:v>1.2761</c:v>
                </c:pt>
                <c:pt idx="1590">
                  <c:v>1.1611</c:v>
                </c:pt>
                <c:pt idx="1591">
                  <c:v>1.0484</c:v>
                </c:pt>
                <c:pt idx="1592">
                  <c:v>0.94230000000000003</c:v>
                </c:pt>
                <c:pt idx="1593">
                  <c:v>0.84509999999999996</c:v>
                </c:pt>
                <c:pt idx="1594">
                  <c:v>0.75770000000000004</c:v>
                </c:pt>
                <c:pt idx="1595">
                  <c:v>0.68020000000000003</c:v>
                </c:pt>
                <c:pt idx="1596">
                  <c:v>0.61209999999999998</c:v>
                </c:pt>
                <c:pt idx="1597">
                  <c:v>0.55259999999999998</c:v>
                </c:pt>
                <c:pt idx="1598">
                  <c:v>0.50070000000000003</c:v>
                </c:pt>
                <c:pt idx="1599">
                  <c:v>0.45550000000000002</c:v>
                </c:pt>
                <c:pt idx="1600">
                  <c:v>0.41620000000000001</c:v>
                </c:pt>
                <c:pt idx="1601">
                  <c:v>0.38190000000000002</c:v>
                </c:pt>
                <c:pt idx="1602">
                  <c:v>0.35210000000000002</c:v>
                </c:pt>
                <c:pt idx="1603">
                  <c:v>0.3261</c:v>
                </c:pt>
                <c:pt idx="1604">
                  <c:v>0.3034</c:v>
                </c:pt>
                <c:pt idx="1605">
                  <c:v>0.28370000000000001</c:v>
                </c:pt>
                <c:pt idx="1606">
                  <c:v>0.26650000000000001</c:v>
                </c:pt>
                <c:pt idx="1607">
                  <c:v>0.25169999999999998</c:v>
                </c:pt>
                <c:pt idx="1608">
                  <c:v>0.23880000000000001</c:v>
                </c:pt>
                <c:pt idx="1609">
                  <c:v>0.22789999999999999</c:v>
                </c:pt>
                <c:pt idx="1610">
                  <c:v>0.21879999999999999</c:v>
                </c:pt>
                <c:pt idx="1611">
                  <c:v>0.21129999999999999</c:v>
                </c:pt>
                <c:pt idx="1612">
                  <c:v>0.2056</c:v>
                </c:pt>
                <c:pt idx="1613">
                  <c:v>0.20169999999999999</c:v>
                </c:pt>
                <c:pt idx="1614">
                  <c:v>0.19980000000000001</c:v>
                </c:pt>
                <c:pt idx="1615">
                  <c:v>0.20030000000000001</c:v>
                </c:pt>
                <c:pt idx="1616">
                  <c:v>0.20369999999999999</c:v>
                </c:pt>
                <c:pt idx="1617">
                  <c:v>0.21099999999999999</c:v>
                </c:pt>
                <c:pt idx="1618">
                  <c:v>0.224</c:v>
                </c:pt>
                <c:pt idx="1619">
                  <c:v>0.24560000000000001</c:v>
                </c:pt>
                <c:pt idx="1620">
                  <c:v>0.28120000000000001</c:v>
                </c:pt>
                <c:pt idx="1621">
                  <c:v>0.34129999999999999</c:v>
                </c:pt>
                <c:pt idx="1622">
                  <c:v>0.4466</c:v>
                </c:pt>
                <c:pt idx="1623">
                  <c:v>0.63770000000000004</c:v>
                </c:pt>
                <c:pt idx="1624">
                  <c:v>0.96850000000000003</c:v>
                </c:pt>
                <c:pt idx="1625">
                  <c:v>1.3419000000000001</c:v>
                </c:pt>
                <c:pt idx="1626">
                  <c:v>1.3057000000000001</c:v>
                </c:pt>
                <c:pt idx="1627">
                  <c:v>0.92979999999999996</c:v>
                </c:pt>
                <c:pt idx="1628">
                  <c:v>0.62780000000000002</c:v>
                </c:pt>
                <c:pt idx="1629">
                  <c:v>0.4511</c:v>
                </c:pt>
                <c:pt idx="1630">
                  <c:v>0.34960000000000002</c:v>
                </c:pt>
                <c:pt idx="1631">
                  <c:v>0.28860000000000002</c:v>
                </c:pt>
                <c:pt idx="1632">
                  <c:v>0.24990000000000001</c:v>
                </c:pt>
                <c:pt idx="1633">
                  <c:v>0.22439999999999999</c:v>
                </c:pt>
                <c:pt idx="1634">
                  <c:v>0.20710000000000001</c:v>
                </c:pt>
                <c:pt idx="1635">
                  <c:v>0.19520000000000001</c:v>
                </c:pt>
                <c:pt idx="1636">
                  <c:v>0.187</c:v>
                </c:pt>
                <c:pt idx="1637">
                  <c:v>0.18160000000000001</c:v>
                </c:pt>
                <c:pt idx="1638">
                  <c:v>0.17829999999999999</c:v>
                </c:pt>
                <c:pt idx="1639">
                  <c:v>0.17660000000000001</c:v>
                </c:pt>
                <c:pt idx="1640">
                  <c:v>0.1764</c:v>
                </c:pt>
                <c:pt idx="1641">
                  <c:v>0.17730000000000001</c:v>
                </c:pt>
                <c:pt idx="1642">
                  <c:v>0.1794</c:v>
                </c:pt>
                <c:pt idx="1643">
                  <c:v>0.1825</c:v>
                </c:pt>
                <c:pt idx="1644">
                  <c:v>0.1867</c:v>
                </c:pt>
                <c:pt idx="1645">
                  <c:v>0.19189999999999999</c:v>
                </c:pt>
                <c:pt idx="1646">
                  <c:v>0.19819999999999999</c:v>
                </c:pt>
                <c:pt idx="1647">
                  <c:v>0.20569999999999999</c:v>
                </c:pt>
                <c:pt idx="1648">
                  <c:v>0.21440000000000001</c:v>
                </c:pt>
                <c:pt idx="1649">
                  <c:v>0.22459999999999999</c:v>
                </c:pt>
                <c:pt idx="1650">
                  <c:v>0.23630000000000001</c:v>
                </c:pt>
                <c:pt idx="1651">
                  <c:v>0.24979999999999999</c:v>
                </c:pt>
                <c:pt idx="1652">
                  <c:v>0.26529999999999998</c:v>
                </c:pt>
                <c:pt idx="1653">
                  <c:v>0.28320000000000001</c:v>
                </c:pt>
                <c:pt idx="1654">
                  <c:v>0.3039</c:v>
                </c:pt>
                <c:pt idx="1655">
                  <c:v>0.32779999999999998</c:v>
                </c:pt>
                <c:pt idx="1656">
                  <c:v>0.35549999999999998</c:v>
                </c:pt>
                <c:pt idx="1657">
                  <c:v>0.38790000000000002</c:v>
                </c:pt>
                <c:pt idx="1658">
                  <c:v>0.4259</c:v>
                </c:pt>
                <c:pt idx="1659">
                  <c:v>0.47070000000000001</c:v>
                </c:pt>
                <c:pt idx="1660">
                  <c:v>0.52390000000000003</c:v>
                </c:pt>
                <c:pt idx="1661">
                  <c:v>0.58730000000000004</c:v>
                </c:pt>
                <c:pt idx="1662">
                  <c:v>0.66320000000000001</c:v>
                </c:pt>
                <c:pt idx="1663">
                  <c:v>0.75360000000000005</c:v>
                </c:pt>
                <c:pt idx="1664">
                  <c:v>0.85870000000000002</c:v>
                </c:pt>
                <c:pt idx="1665">
                  <c:v>0.97370000000000001</c:v>
                </c:pt>
                <c:pt idx="1666">
                  <c:v>1.0847</c:v>
                </c:pt>
                <c:pt idx="1667">
                  <c:v>1.1735</c:v>
                </c:pt>
                <c:pt idx="1668">
                  <c:v>1.2334000000000001</c:v>
                </c:pt>
                <c:pt idx="1669">
                  <c:v>1.274</c:v>
                </c:pt>
                <c:pt idx="1670">
                  <c:v>1.3048</c:v>
                </c:pt>
                <c:pt idx="1671">
                  <c:v>1.3250999999999999</c:v>
                </c:pt>
                <c:pt idx="1672">
                  <c:v>1.3280000000000001</c:v>
                </c:pt>
                <c:pt idx="1673">
                  <c:v>1.3072999999999999</c:v>
                </c:pt>
                <c:pt idx="1674">
                  <c:v>1.2612000000000001</c:v>
                </c:pt>
                <c:pt idx="1675">
                  <c:v>1.1927000000000001</c:v>
                </c:pt>
                <c:pt idx="1676">
                  <c:v>1.1084000000000001</c:v>
                </c:pt>
                <c:pt idx="1677">
                  <c:v>1.0159</c:v>
                </c:pt>
                <c:pt idx="1678">
                  <c:v>0.92169999999999996</c:v>
                </c:pt>
                <c:pt idx="1679">
                  <c:v>0.83099999999999996</c:v>
                </c:pt>
                <c:pt idx="1680">
                  <c:v>0.74670000000000003</c:v>
                </c:pt>
                <c:pt idx="1681">
                  <c:v>0.67030000000000001</c:v>
                </c:pt>
                <c:pt idx="1682">
                  <c:v>0.60229999999999995</c:v>
                </c:pt>
                <c:pt idx="1683">
                  <c:v>0.5423</c:v>
                </c:pt>
                <c:pt idx="1684">
                  <c:v>0.4899</c:v>
                </c:pt>
                <c:pt idx="1685">
                  <c:v>0.44409999999999999</c:v>
                </c:pt>
                <c:pt idx="1686">
                  <c:v>0.4042</c:v>
                </c:pt>
                <c:pt idx="1687">
                  <c:v>0.3695</c:v>
                </c:pt>
                <c:pt idx="1688">
                  <c:v>0.3392</c:v>
                </c:pt>
                <c:pt idx="1689">
                  <c:v>0.31269999999999998</c:v>
                </c:pt>
                <c:pt idx="1690">
                  <c:v>0.28949999999999998</c:v>
                </c:pt>
                <c:pt idx="1691">
                  <c:v>0.26910000000000001</c:v>
                </c:pt>
                <c:pt idx="1692">
                  <c:v>0.25119999999999998</c:v>
                </c:pt>
                <c:pt idx="1693">
                  <c:v>0.23530000000000001</c:v>
                </c:pt>
                <c:pt idx="1694">
                  <c:v>0.2213</c:v>
                </c:pt>
                <c:pt idx="1695">
                  <c:v>0.2089</c:v>
                </c:pt>
                <c:pt idx="1696">
                  <c:v>0.19789999999999999</c:v>
                </c:pt>
                <c:pt idx="1697">
                  <c:v>0.18809999999999999</c:v>
                </c:pt>
                <c:pt idx="1698">
                  <c:v>0.1794</c:v>
                </c:pt>
                <c:pt idx="1699">
                  <c:v>0.1716</c:v>
                </c:pt>
                <c:pt idx="1700">
                  <c:v>0.16470000000000001</c:v>
                </c:pt>
                <c:pt idx="1701">
                  <c:v>0.1585</c:v>
                </c:pt>
                <c:pt idx="1702">
                  <c:v>0.153</c:v>
                </c:pt>
                <c:pt idx="1703">
                  <c:v>0.14810000000000001</c:v>
                </c:pt>
                <c:pt idx="1704">
                  <c:v>0.14380000000000001</c:v>
                </c:pt>
                <c:pt idx="1705">
                  <c:v>0.14000000000000001</c:v>
                </c:pt>
                <c:pt idx="1706">
                  <c:v>0.1366</c:v>
                </c:pt>
                <c:pt idx="1707">
                  <c:v>0.1336</c:v>
                </c:pt>
                <c:pt idx="1708">
                  <c:v>0.13109999999999999</c:v>
                </c:pt>
                <c:pt idx="1709">
                  <c:v>0.12889999999999999</c:v>
                </c:pt>
                <c:pt idx="1710">
                  <c:v>0.127</c:v>
                </c:pt>
                <c:pt idx="1711">
                  <c:v>0.1255</c:v>
                </c:pt>
                <c:pt idx="1712">
                  <c:v>0.12429999999999999</c:v>
                </c:pt>
                <c:pt idx="1713">
                  <c:v>0.1234</c:v>
                </c:pt>
                <c:pt idx="1714">
                  <c:v>0.12280000000000001</c:v>
                </c:pt>
                <c:pt idx="1715">
                  <c:v>0.12239999999999999</c:v>
                </c:pt>
                <c:pt idx="1716">
                  <c:v>0.12239999999999999</c:v>
                </c:pt>
                <c:pt idx="1717">
                  <c:v>0.1226</c:v>
                </c:pt>
                <c:pt idx="1718">
                  <c:v>0.1231</c:v>
                </c:pt>
                <c:pt idx="1719">
                  <c:v>0.1239</c:v>
                </c:pt>
                <c:pt idx="1720">
                  <c:v>0.125</c:v>
                </c:pt>
                <c:pt idx="1721">
                  <c:v>0.1263</c:v>
                </c:pt>
                <c:pt idx="1722">
                  <c:v>0.128</c:v>
                </c:pt>
                <c:pt idx="1723">
                  <c:v>0.13</c:v>
                </c:pt>
                <c:pt idx="1724">
                  <c:v>0.1323</c:v>
                </c:pt>
                <c:pt idx="1725">
                  <c:v>0.13500000000000001</c:v>
                </c:pt>
                <c:pt idx="1726">
                  <c:v>0.13800000000000001</c:v>
                </c:pt>
                <c:pt idx="1727">
                  <c:v>0.14149999999999999</c:v>
                </c:pt>
                <c:pt idx="1728">
                  <c:v>0.1454</c:v>
                </c:pt>
                <c:pt idx="1729">
                  <c:v>0.1497</c:v>
                </c:pt>
                <c:pt idx="1730">
                  <c:v>0.15459999999999999</c:v>
                </c:pt>
                <c:pt idx="1731">
                  <c:v>0.16</c:v>
                </c:pt>
                <c:pt idx="1732">
                  <c:v>0.1661</c:v>
                </c:pt>
                <c:pt idx="1733">
                  <c:v>0.1729</c:v>
                </c:pt>
                <c:pt idx="1734">
                  <c:v>0.1804</c:v>
                </c:pt>
                <c:pt idx="1735">
                  <c:v>0.1888</c:v>
                </c:pt>
                <c:pt idx="1736">
                  <c:v>0.1981</c:v>
                </c:pt>
                <c:pt idx="1737">
                  <c:v>0.20849999999999999</c:v>
                </c:pt>
                <c:pt idx="1738">
                  <c:v>0.22009999999999999</c:v>
                </c:pt>
                <c:pt idx="1739">
                  <c:v>0.23319999999999999</c:v>
                </c:pt>
                <c:pt idx="1740">
                  <c:v>0.24779999999999999</c:v>
                </c:pt>
                <c:pt idx="1741">
                  <c:v>0.26419999999999999</c:v>
                </c:pt>
                <c:pt idx="1742">
                  <c:v>0.28260000000000002</c:v>
                </c:pt>
                <c:pt idx="1743">
                  <c:v>0.3034</c:v>
                </c:pt>
                <c:pt idx="1744">
                  <c:v>0.32669999999999999</c:v>
                </c:pt>
                <c:pt idx="1745">
                  <c:v>0.35270000000000001</c:v>
                </c:pt>
                <c:pt idx="1746">
                  <c:v>0.38140000000000002</c:v>
                </c:pt>
                <c:pt idx="1747">
                  <c:v>0.41270000000000001</c:v>
                </c:pt>
                <c:pt idx="1748">
                  <c:v>0.44590000000000002</c:v>
                </c:pt>
                <c:pt idx="1749">
                  <c:v>0.48060000000000003</c:v>
                </c:pt>
                <c:pt idx="1750">
                  <c:v>0.51659999999999995</c:v>
                </c:pt>
                <c:pt idx="1751">
                  <c:v>0.55420000000000003</c:v>
                </c:pt>
                <c:pt idx="1752">
                  <c:v>0.59409999999999996</c:v>
                </c:pt>
                <c:pt idx="1753">
                  <c:v>0.63700000000000001</c:v>
                </c:pt>
                <c:pt idx="1754">
                  <c:v>0.68300000000000005</c:v>
                </c:pt>
                <c:pt idx="1755">
                  <c:v>0.73180000000000001</c:v>
                </c:pt>
                <c:pt idx="1756">
                  <c:v>0.78200000000000003</c:v>
                </c:pt>
                <c:pt idx="1757">
                  <c:v>0.83209999999999995</c:v>
                </c:pt>
                <c:pt idx="1758">
                  <c:v>0.87949999999999995</c:v>
                </c:pt>
                <c:pt idx="1759">
                  <c:v>0.92179999999999995</c:v>
                </c:pt>
                <c:pt idx="1760">
                  <c:v>0.95609999999999995</c:v>
                </c:pt>
                <c:pt idx="1761">
                  <c:v>0.9798</c:v>
                </c:pt>
                <c:pt idx="1762">
                  <c:v>0.99129999999999996</c:v>
                </c:pt>
                <c:pt idx="1763">
                  <c:v>0.98950000000000005</c:v>
                </c:pt>
                <c:pt idx="1764">
                  <c:v>0.97499999999999998</c:v>
                </c:pt>
                <c:pt idx="1765">
                  <c:v>0.94889999999999997</c:v>
                </c:pt>
                <c:pt idx="1766">
                  <c:v>0.91339999999999999</c:v>
                </c:pt>
                <c:pt idx="1767">
                  <c:v>0.87109999999999999</c:v>
                </c:pt>
                <c:pt idx="1768">
                  <c:v>0.82450000000000001</c:v>
                </c:pt>
                <c:pt idx="1769">
                  <c:v>0.77580000000000005</c:v>
                </c:pt>
                <c:pt idx="1770">
                  <c:v>0.72699999999999998</c:v>
                </c:pt>
                <c:pt idx="1771">
                  <c:v>0.67930000000000001</c:v>
                </c:pt>
                <c:pt idx="1772">
                  <c:v>0.63380000000000003</c:v>
                </c:pt>
                <c:pt idx="1773">
                  <c:v>0.59109999999999996</c:v>
                </c:pt>
                <c:pt idx="1774">
                  <c:v>0.55149999999999999</c:v>
                </c:pt>
                <c:pt idx="1775">
                  <c:v>0.51500000000000001</c:v>
                </c:pt>
                <c:pt idx="1776">
                  <c:v>0.48170000000000002</c:v>
                </c:pt>
                <c:pt idx="1777">
                  <c:v>0.45140000000000002</c:v>
                </c:pt>
                <c:pt idx="1778">
                  <c:v>0.4239</c:v>
                </c:pt>
                <c:pt idx="1779">
                  <c:v>0.39900000000000002</c:v>
                </c:pt>
                <c:pt idx="1780">
                  <c:v>0.37659999999999999</c:v>
                </c:pt>
                <c:pt idx="1781">
                  <c:v>0.35630000000000001</c:v>
                </c:pt>
                <c:pt idx="1782">
                  <c:v>0.33800000000000002</c:v>
                </c:pt>
                <c:pt idx="1783">
                  <c:v>0.3216</c:v>
                </c:pt>
                <c:pt idx="1784">
                  <c:v>0.30669999999999997</c:v>
                </c:pt>
                <c:pt idx="1785">
                  <c:v>0.29339999999999999</c:v>
                </c:pt>
                <c:pt idx="1786">
                  <c:v>0.28129999999999999</c:v>
                </c:pt>
                <c:pt idx="1787">
                  <c:v>0.27050000000000002</c:v>
                </c:pt>
                <c:pt idx="1788">
                  <c:v>0.26079999999999998</c:v>
                </c:pt>
                <c:pt idx="1789">
                  <c:v>0.252</c:v>
                </c:pt>
                <c:pt idx="1790">
                  <c:v>0.2442</c:v>
                </c:pt>
                <c:pt idx="1791">
                  <c:v>0.23719999999999999</c:v>
                </c:pt>
                <c:pt idx="1792">
                  <c:v>0.23089999999999999</c:v>
                </c:pt>
                <c:pt idx="1793">
                  <c:v>0.2253</c:v>
                </c:pt>
                <c:pt idx="1794">
                  <c:v>0.22040000000000001</c:v>
                </c:pt>
                <c:pt idx="1795">
                  <c:v>0.21609999999999999</c:v>
                </c:pt>
                <c:pt idx="1796">
                  <c:v>0.21240000000000001</c:v>
                </c:pt>
                <c:pt idx="1797">
                  <c:v>0.2092</c:v>
                </c:pt>
                <c:pt idx="1798">
                  <c:v>0.2064</c:v>
                </c:pt>
                <c:pt idx="1799">
                  <c:v>0.20419999999999999</c:v>
                </c:pt>
                <c:pt idx="1800">
                  <c:v>0.2024</c:v>
                </c:pt>
                <c:pt idx="1801">
                  <c:v>0.2011</c:v>
                </c:pt>
                <c:pt idx="1802">
                  <c:v>0.20019999999999999</c:v>
                </c:pt>
                <c:pt idx="1803">
                  <c:v>0.19969999999999999</c:v>
                </c:pt>
                <c:pt idx="1804">
                  <c:v>0.1996</c:v>
                </c:pt>
                <c:pt idx="1805">
                  <c:v>0.2</c:v>
                </c:pt>
                <c:pt idx="1806">
                  <c:v>0.20069999999999999</c:v>
                </c:pt>
                <c:pt idx="1807">
                  <c:v>0.2019</c:v>
                </c:pt>
                <c:pt idx="1808">
                  <c:v>0.2034</c:v>
                </c:pt>
                <c:pt idx="1809">
                  <c:v>0.2054</c:v>
                </c:pt>
                <c:pt idx="1810">
                  <c:v>0.2079</c:v>
                </c:pt>
                <c:pt idx="1811">
                  <c:v>0.21079999999999999</c:v>
                </c:pt>
                <c:pt idx="1812">
                  <c:v>0.21410000000000001</c:v>
                </c:pt>
                <c:pt idx="1813">
                  <c:v>0.218</c:v>
                </c:pt>
                <c:pt idx="1814">
                  <c:v>0.22239999999999999</c:v>
                </c:pt>
                <c:pt idx="1815">
                  <c:v>0.2273</c:v>
                </c:pt>
                <c:pt idx="1816">
                  <c:v>0.2329</c:v>
                </c:pt>
                <c:pt idx="1817">
                  <c:v>0.23899999999999999</c:v>
                </c:pt>
                <c:pt idx="1818">
                  <c:v>0.24590000000000001</c:v>
                </c:pt>
                <c:pt idx="1819">
                  <c:v>0.25340000000000001</c:v>
                </c:pt>
                <c:pt idx="1820">
                  <c:v>0.26179999999999998</c:v>
                </c:pt>
                <c:pt idx="1821">
                  <c:v>0.27100000000000002</c:v>
                </c:pt>
                <c:pt idx="1822">
                  <c:v>0.28120000000000001</c:v>
                </c:pt>
                <c:pt idx="1823">
                  <c:v>0.2923</c:v>
                </c:pt>
                <c:pt idx="1824">
                  <c:v>0.30459999999999998</c:v>
                </c:pt>
                <c:pt idx="1825">
                  <c:v>0.318</c:v>
                </c:pt>
                <c:pt idx="1826">
                  <c:v>0.3327</c:v>
                </c:pt>
                <c:pt idx="1827">
                  <c:v>0.34870000000000001</c:v>
                </c:pt>
                <c:pt idx="1828">
                  <c:v>0.36620000000000003</c:v>
                </c:pt>
                <c:pt idx="1829">
                  <c:v>0.38500000000000001</c:v>
                </c:pt>
                <c:pt idx="1830">
                  <c:v>0.40539999999999998</c:v>
                </c:pt>
                <c:pt idx="1831">
                  <c:v>0.42720000000000002</c:v>
                </c:pt>
                <c:pt idx="1832">
                  <c:v>0.45050000000000001</c:v>
                </c:pt>
                <c:pt idx="1833">
                  <c:v>0.47539999999999999</c:v>
                </c:pt>
                <c:pt idx="1834">
                  <c:v>0.502</c:v>
                </c:pt>
                <c:pt idx="1835">
                  <c:v>0.53039999999999998</c:v>
                </c:pt>
                <c:pt idx="1836">
                  <c:v>0.56089999999999995</c:v>
                </c:pt>
                <c:pt idx="1837">
                  <c:v>0.59370000000000001</c:v>
                </c:pt>
                <c:pt idx="1838">
                  <c:v>0.629</c:v>
                </c:pt>
                <c:pt idx="1839">
                  <c:v>0.66669999999999996</c:v>
                </c:pt>
                <c:pt idx="1840">
                  <c:v>0.70689999999999997</c:v>
                </c:pt>
                <c:pt idx="1841">
                  <c:v>0.74929999999999997</c:v>
                </c:pt>
                <c:pt idx="1842">
                  <c:v>0.79359999999999997</c:v>
                </c:pt>
                <c:pt idx="1843">
                  <c:v>0.83940000000000003</c:v>
                </c:pt>
                <c:pt idx="1844">
                  <c:v>0.88580000000000003</c:v>
                </c:pt>
                <c:pt idx="1845">
                  <c:v>0.93189999999999995</c:v>
                </c:pt>
                <c:pt idx="1846">
                  <c:v>0.97660000000000002</c:v>
                </c:pt>
                <c:pt idx="1847">
                  <c:v>1.0185999999999999</c:v>
                </c:pt>
                <c:pt idx="1848">
                  <c:v>1.0565</c:v>
                </c:pt>
                <c:pt idx="1849">
                  <c:v>1.0889</c:v>
                </c:pt>
                <c:pt idx="1850">
                  <c:v>1.1146</c:v>
                </c:pt>
                <c:pt idx="1851">
                  <c:v>1.1324000000000001</c:v>
                </c:pt>
                <c:pt idx="1852">
                  <c:v>1.1417999999999999</c:v>
                </c:pt>
                <c:pt idx="1853">
                  <c:v>1.1424000000000001</c:v>
                </c:pt>
                <c:pt idx="1854">
                  <c:v>1.1344000000000001</c:v>
                </c:pt>
                <c:pt idx="1855">
                  <c:v>1.1184000000000001</c:v>
                </c:pt>
                <c:pt idx="1856">
                  <c:v>1.0952999999999999</c:v>
                </c:pt>
                <c:pt idx="1857">
                  <c:v>1.0663</c:v>
                </c:pt>
                <c:pt idx="1858">
                  <c:v>1.0327</c:v>
                </c:pt>
                <c:pt idx="1859">
                  <c:v>0.99580000000000002</c:v>
                </c:pt>
                <c:pt idx="1860">
                  <c:v>0.95669999999999999</c:v>
                </c:pt>
                <c:pt idx="1861">
                  <c:v>0.91659999999999997</c:v>
                </c:pt>
                <c:pt idx="1862">
                  <c:v>0.87629999999999997</c:v>
                </c:pt>
                <c:pt idx="1863">
                  <c:v>0.83660000000000001</c:v>
                </c:pt>
                <c:pt idx="1864">
                  <c:v>0.79800000000000004</c:v>
                </c:pt>
                <c:pt idx="1865">
                  <c:v>0.76100000000000001</c:v>
                </c:pt>
                <c:pt idx="1866">
                  <c:v>0.72570000000000001</c:v>
                </c:pt>
                <c:pt idx="1867">
                  <c:v>0.69240000000000002</c:v>
                </c:pt>
                <c:pt idx="1868">
                  <c:v>0.66120000000000001</c:v>
                </c:pt>
                <c:pt idx="1869">
                  <c:v>0.63200000000000001</c:v>
                </c:pt>
                <c:pt idx="1870">
                  <c:v>0.6048</c:v>
                </c:pt>
                <c:pt idx="1871">
                  <c:v>0.57969999999999999</c:v>
                </c:pt>
                <c:pt idx="1872">
                  <c:v>0.55640000000000001</c:v>
                </c:pt>
                <c:pt idx="1873">
                  <c:v>0.53500000000000003</c:v>
                </c:pt>
                <c:pt idx="1874">
                  <c:v>0.51529999999999998</c:v>
                </c:pt>
                <c:pt idx="1875">
                  <c:v>0.49719999999999998</c:v>
                </c:pt>
                <c:pt idx="1876">
                  <c:v>0.48060000000000003</c:v>
                </c:pt>
                <c:pt idx="1877">
                  <c:v>0.46550000000000002</c:v>
                </c:pt>
                <c:pt idx="1878">
                  <c:v>0.45169999999999999</c:v>
                </c:pt>
                <c:pt idx="1879">
                  <c:v>0.43909999999999999</c:v>
                </c:pt>
                <c:pt idx="1880">
                  <c:v>0.42780000000000001</c:v>
                </c:pt>
                <c:pt idx="1881">
                  <c:v>0.41749999999999998</c:v>
                </c:pt>
                <c:pt idx="1882">
                  <c:v>0.40820000000000001</c:v>
                </c:pt>
                <c:pt idx="1883">
                  <c:v>0.4</c:v>
                </c:pt>
                <c:pt idx="1884">
                  <c:v>0.3926</c:v>
                </c:pt>
                <c:pt idx="1885">
                  <c:v>0.3861</c:v>
                </c:pt>
                <c:pt idx="1886">
                  <c:v>0.3805</c:v>
                </c:pt>
                <c:pt idx="1887">
                  <c:v>0.37559999999999999</c:v>
                </c:pt>
                <c:pt idx="1888">
                  <c:v>0.3715</c:v>
                </c:pt>
                <c:pt idx="1889">
                  <c:v>0.36820000000000003</c:v>
                </c:pt>
                <c:pt idx="1890">
                  <c:v>0.36559999999999998</c:v>
                </c:pt>
                <c:pt idx="1891">
                  <c:v>0.36359999999999998</c:v>
                </c:pt>
                <c:pt idx="1892">
                  <c:v>0.3624</c:v>
                </c:pt>
                <c:pt idx="1893">
                  <c:v>0.36180000000000001</c:v>
                </c:pt>
                <c:pt idx="1894">
                  <c:v>0.36199999999999999</c:v>
                </c:pt>
                <c:pt idx="1895">
                  <c:v>0.36280000000000001</c:v>
                </c:pt>
                <c:pt idx="1896">
                  <c:v>0.36430000000000001</c:v>
                </c:pt>
                <c:pt idx="1897">
                  <c:v>0.36649999999999999</c:v>
                </c:pt>
                <c:pt idx="1898">
                  <c:v>0.3695</c:v>
                </c:pt>
                <c:pt idx="1899">
                  <c:v>0.37319999999999998</c:v>
                </c:pt>
                <c:pt idx="1900">
                  <c:v>0.37769999999999998</c:v>
                </c:pt>
                <c:pt idx="1901">
                  <c:v>0.38300000000000001</c:v>
                </c:pt>
                <c:pt idx="1902">
                  <c:v>0.3891</c:v>
                </c:pt>
                <c:pt idx="1903">
                  <c:v>0.3962</c:v>
                </c:pt>
                <c:pt idx="1904">
                  <c:v>0.40410000000000001</c:v>
                </c:pt>
                <c:pt idx="1905">
                  <c:v>0.41299999999999998</c:v>
                </c:pt>
                <c:pt idx="1906">
                  <c:v>0.42299999999999999</c:v>
                </c:pt>
                <c:pt idx="1907">
                  <c:v>0.43390000000000001</c:v>
                </c:pt>
                <c:pt idx="1908">
                  <c:v>0.44579999999999997</c:v>
                </c:pt>
                <c:pt idx="1909">
                  <c:v>0.4587</c:v>
                </c:pt>
                <c:pt idx="1910">
                  <c:v>0.47260000000000002</c:v>
                </c:pt>
                <c:pt idx="1911">
                  <c:v>0.4874</c:v>
                </c:pt>
                <c:pt idx="1912">
                  <c:v>0.50309999999999999</c:v>
                </c:pt>
                <c:pt idx="1913">
                  <c:v>0.51990000000000003</c:v>
                </c:pt>
                <c:pt idx="1914">
                  <c:v>0.53790000000000004</c:v>
                </c:pt>
                <c:pt idx="1915">
                  <c:v>0.55740000000000001</c:v>
                </c:pt>
                <c:pt idx="1916">
                  <c:v>0.5786</c:v>
                </c:pt>
                <c:pt idx="1917">
                  <c:v>0.6018</c:v>
                </c:pt>
                <c:pt idx="1918">
                  <c:v>0.62719999999999998</c:v>
                </c:pt>
                <c:pt idx="1919">
                  <c:v>0.65510000000000002</c:v>
                </c:pt>
                <c:pt idx="1920">
                  <c:v>0.68559999999999999</c:v>
                </c:pt>
                <c:pt idx="1921">
                  <c:v>0.71899999999999997</c:v>
                </c:pt>
                <c:pt idx="1922">
                  <c:v>0.75539999999999996</c:v>
                </c:pt>
                <c:pt idx="1923">
                  <c:v>0.79490000000000005</c:v>
                </c:pt>
                <c:pt idx="1924">
                  <c:v>0.8377</c:v>
                </c:pt>
                <c:pt idx="1925">
                  <c:v>0.88380000000000003</c:v>
                </c:pt>
                <c:pt idx="1926">
                  <c:v>0.93320000000000003</c:v>
                </c:pt>
                <c:pt idx="1927">
                  <c:v>0.98570000000000002</c:v>
                </c:pt>
                <c:pt idx="1928">
                  <c:v>1.0410999999999999</c:v>
                </c:pt>
                <c:pt idx="1929">
                  <c:v>1.099</c:v>
                </c:pt>
                <c:pt idx="1930">
                  <c:v>1.1586000000000001</c:v>
                </c:pt>
                <c:pt idx="1931">
                  <c:v>1.2190000000000001</c:v>
                </c:pt>
                <c:pt idx="1932">
                  <c:v>1.2789999999999999</c:v>
                </c:pt>
                <c:pt idx="1933">
                  <c:v>1.337</c:v>
                </c:pt>
                <c:pt idx="1934">
                  <c:v>1.3911</c:v>
                </c:pt>
                <c:pt idx="1935">
                  <c:v>1.4393</c:v>
                </c:pt>
                <c:pt idx="1936">
                  <c:v>1.4793000000000001</c:v>
                </c:pt>
                <c:pt idx="1937">
                  <c:v>1.5093000000000001</c:v>
                </c:pt>
                <c:pt idx="1938">
                  <c:v>1.5274000000000001</c:v>
                </c:pt>
                <c:pt idx="1939">
                  <c:v>1.5323</c:v>
                </c:pt>
                <c:pt idx="1940">
                  <c:v>1.5236000000000001</c:v>
                </c:pt>
                <c:pt idx="1941">
                  <c:v>1.5015000000000001</c:v>
                </c:pt>
                <c:pt idx="1942">
                  <c:v>1.4668000000000001</c:v>
                </c:pt>
                <c:pt idx="1943">
                  <c:v>1.4213</c:v>
                </c:pt>
                <c:pt idx="1944">
                  <c:v>1.3669</c:v>
                </c:pt>
                <c:pt idx="1945">
                  <c:v>1.3059000000000001</c:v>
                </c:pt>
                <c:pt idx="1946">
                  <c:v>1.2404999999999999</c:v>
                </c:pt>
                <c:pt idx="1947">
                  <c:v>1.1728000000000001</c:v>
                </c:pt>
                <c:pt idx="1948">
                  <c:v>1.1045</c:v>
                </c:pt>
                <c:pt idx="1949">
                  <c:v>1.0371999999999999</c:v>
                </c:pt>
                <c:pt idx="1950">
                  <c:v>0.97189999999999999</c:v>
                </c:pt>
                <c:pt idx="1951">
                  <c:v>0.90939999999999999</c:v>
                </c:pt>
                <c:pt idx="1952">
                  <c:v>0.85029999999999994</c:v>
                </c:pt>
                <c:pt idx="1953">
                  <c:v>0.79479999999999995</c:v>
                </c:pt>
                <c:pt idx="1954">
                  <c:v>0.74299999999999999</c:v>
                </c:pt>
                <c:pt idx="1955">
                  <c:v>0.69499999999999995</c:v>
                </c:pt>
                <c:pt idx="1956">
                  <c:v>0.65059999999999996</c:v>
                </c:pt>
                <c:pt idx="1957">
                  <c:v>0.60970000000000002</c:v>
                </c:pt>
                <c:pt idx="1958">
                  <c:v>0.57210000000000005</c:v>
                </c:pt>
                <c:pt idx="1959">
                  <c:v>0.53759999999999997</c:v>
                </c:pt>
                <c:pt idx="1960">
                  <c:v>0.50590000000000002</c:v>
                </c:pt>
                <c:pt idx="1961">
                  <c:v>0.47689999999999999</c:v>
                </c:pt>
                <c:pt idx="1962">
                  <c:v>0.45029999999999998</c:v>
                </c:pt>
                <c:pt idx="1963">
                  <c:v>0.4259</c:v>
                </c:pt>
                <c:pt idx="1964">
                  <c:v>0.40350000000000003</c:v>
                </c:pt>
                <c:pt idx="1965">
                  <c:v>0.38300000000000001</c:v>
                </c:pt>
                <c:pt idx="1966">
                  <c:v>0.36409999999999998</c:v>
                </c:pt>
                <c:pt idx="1967">
                  <c:v>0.3468</c:v>
                </c:pt>
                <c:pt idx="1968">
                  <c:v>0.33090000000000003</c:v>
                </c:pt>
                <c:pt idx="1969">
                  <c:v>0.31619999999999998</c:v>
                </c:pt>
                <c:pt idx="1970">
                  <c:v>0.30280000000000001</c:v>
                </c:pt>
                <c:pt idx="1971">
                  <c:v>0.29039999999999999</c:v>
                </c:pt>
                <c:pt idx="1972">
                  <c:v>0.27889999999999998</c:v>
                </c:pt>
                <c:pt idx="1973">
                  <c:v>0.26840000000000003</c:v>
                </c:pt>
                <c:pt idx="1974">
                  <c:v>0.25869999999999999</c:v>
                </c:pt>
                <c:pt idx="1975">
                  <c:v>0.24970000000000001</c:v>
                </c:pt>
                <c:pt idx="1976">
                  <c:v>0.2414</c:v>
                </c:pt>
                <c:pt idx="1977">
                  <c:v>0.23380000000000001</c:v>
                </c:pt>
                <c:pt idx="1978">
                  <c:v>0.2268</c:v>
                </c:pt>
                <c:pt idx="1979">
                  <c:v>0.2203</c:v>
                </c:pt>
                <c:pt idx="1980">
                  <c:v>0.21429999999999999</c:v>
                </c:pt>
                <c:pt idx="1981">
                  <c:v>0.20880000000000001</c:v>
                </c:pt>
                <c:pt idx="1982">
                  <c:v>0.20380000000000001</c:v>
                </c:pt>
                <c:pt idx="1983">
                  <c:v>0.1991</c:v>
                </c:pt>
                <c:pt idx="1984">
                  <c:v>0.19489999999999999</c:v>
                </c:pt>
                <c:pt idx="1985">
                  <c:v>0.191</c:v>
                </c:pt>
                <c:pt idx="1986">
                  <c:v>0.1875</c:v>
                </c:pt>
                <c:pt idx="1987">
                  <c:v>0.18429999999999999</c:v>
                </c:pt>
                <c:pt idx="1988">
                  <c:v>0.18140000000000001</c:v>
                </c:pt>
                <c:pt idx="1989">
                  <c:v>0.17879999999999999</c:v>
                </c:pt>
                <c:pt idx="1990">
                  <c:v>0.17649999999999999</c:v>
                </c:pt>
                <c:pt idx="1991">
                  <c:v>0.17449999999999999</c:v>
                </c:pt>
                <c:pt idx="1992">
                  <c:v>0.17280000000000001</c:v>
                </c:pt>
                <c:pt idx="1993">
                  <c:v>0.17130000000000001</c:v>
                </c:pt>
                <c:pt idx="1994">
                  <c:v>0.1701</c:v>
                </c:pt>
                <c:pt idx="1995">
                  <c:v>0.1691</c:v>
                </c:pt>
                <c:pt idx="1996">
                  <c:v>0.16839999999999999</c:v>
                </c:pt>
                <c:pt idx="1997">
                  <c:v>0.16800000000000001</c:v>
                </c:pt>
                <c:pt idx="1998">
                  <c:v>0.1678</c:v>
                </c:pt>
                <c:pt idx="1999">
                  <c:v>0.16789999999999999</c:v>
                </c:pt>
                <c:pt idx="2000">
                  <c:v>0.16819999999999999</c:v>
                </c:pt>
                <c:pt idx="2001">
                  <c:v>0.16889999999999999</c:v>
                </c:pt>
                <c:pt idx="2002">
                  <c:v>0.16980000000000001</c:v>
                </c:pt>
                <c:pt idx="2003">
                  <c:v>0.17100000000000001</c:v>
                </c:pt>
                <c:pt idx="2004">
                  <c:v>0.1726</c:v>
                </c:pt>
                <c:pt idx="2005">
                  <c:v>0.17460000000000001</c:v>
                </c:pt>
                <c:pt idx="2006">
                  <c:v>0.1769</c:v>
                </c:pt>
                <c:pt idx="2007">
                  <c:v>0.17979999999999999</c:v>
                </c:pt>
                <c:pt idx="2008">
                  <c:v>0.18310000000000001</c:v>
                </c:pt>
                <c:pt idx="2009">
                  <c:v>0.187</c:v>
                </c:pt>
                <c:pt idx="2010">
                  <c:v>0.19170000000000001</c:v>
                </c:pt>
                <c:pt idx="2011">
                  <c:v>0.19719999999999999</c:v>
                </c:pt>
                <c:pt idx="2012">
                  <c:v>0.20380000000000001</c:v>
                </c:pt>
                <c:pt idx="2013">
                  <c:v>0.21149999999999999</c:v>
                </c:pt>
                <c:pt idx="2014">
                  <c:v>0.22070000000000001</c:v>
                </c:pt>
                <c:pt idx="2015">
                  <c:v>0.23130000000000001</c:v>
                </c:pt>
                <c:pt idx="2016">
                  <c:v>0.2432</c:v>
                </c:pt>
                <c:pt idx="2017">
                  <c:v>0.25559999999999999</c:v>
                </c:pt>
                <c:pt idx="2018">
                  <c:v>0.26679999999999998</c:v>
                </c:pt>
                <c:pt idx="2019">
                  <c:v>0.27529999999999999</c:v>
                </c:pt>
                <c:pt idx="2020">
                  <c:v>0.2802</c:v>
                </c:pt>
                <c:pt idx="2021">
                  <c:v>0.28260000000000002</c:v>
                </c:pt>
                <c:pt idx="2022">
                  <c:v>0.2843</c:v>
                </c:pt>
                <c:pt idx="2023">
                  <c:v>0.28689999999999999</c:v>
                </c:pt>
                <c:pt idx="2024">
                  <c:v>0.29120000000000001</c:v>
                </c:pt>
                <c:pt idx="2025">
                  <c:v>0.29759999999999998</c:v>
                </c:pt>
                <c:pt idx="2026">
                  <c:v>0.30609999999999998</c:v>
                </c:pt>
                <c:pt idx="2027">
                  <c:v>0.31680000000000003</c:v>
                </c:pt>
                <c:pt idx="2028">
                  <c:v>0.32950000000000002</c:v>
                </c:pt>
                <c:pt idx="2029">
                  <c:v>0.34429999999999999</c:v>
                </c:pt>
                <c:pt idx="2030">
                  <c:v>0.36130000000000001</c:v>
                </c:pt>
                <c:pt idx="2031">
                  <c:v>0.38059999999999999</c:v>
                </c:pt>
                <c:pt idx="2032">
                  <c:v>0.40239999999999998</c:v>
                </c:pt>
                <c:pt idx="2033">
                  <c:v>0.42699999999999999</c:v>
                </c:pt>
                <c:pt idx="2034">
                  <c:v>0.4546</c:v>
                </c:pt>
                <c:pt idx="2035">
                  <c:v>0.48549999999999999</c:v>
                </c:pt>
                <c:pt idx="2036">
                  <c:v>0.5202</c:v>
                </c:pt>
                <c:pt idx="2037">
                  <c:v>0.55900000000000005</c:v>
                </c:pt>
                <c:pt idx="2038">
                  <c:v>0.60250000000000004</c:v>
                </c:pt>
                <c:pt idx="2039">
                  <c:v>0.65100000000000002</c:v>
                </c:pt>
                <c:pt idx="2040">
                  <c:v>0.70499999999999996</c:v>
                </c:pt>
                <c:pt idx="2041">
                  <c:v>0.76490000000000002</c:v>
                </c:pt>
                <c:pt idx="2042">
                  <c:v>0.83099999999999996</c:v>
                </c:pt>
                <c:pt idx="2043">
                  <c:v>0.90329999999999999</c:v>
                </c:pt>
                <c:pt idx="2044">
                  <c:v>0.98129999999999995</c:v>
                </c:pt>
                <c:pt idx="2045">
                  <c:v>1.0642</c:v>
                </c:pt>
                <c:pt idx="2046">
                  <c:v>1.1500999999999999</c:v>
                </c:pt>
                <c:pt idx="2047">
                  <c:v>1.2363</c:v>
                </c:pt>
                <c:pt idx="2048">
                  <c:v>1.3190999999999999</c:v>
                </c:pt>
                <c:pt idx="2049">
                  <c:v>1.3935</c:v>
                </c:pt>
                <c:pt idx="2050">
                  <c:v>1.4541999999999999</c:v>
                </c:pt>
                <c:pt idx="2051">
                  <c:v>1.4957</c:v>
                </c:pt>
                <c:pt idx="2052">
                  <c:v>1.514</c:v>
                </c:pt>
                <c:pt idx="2053">
                  <c:v>1.5065999999999999</c:v>
                </c:pt>
                <c:pt idx="2054">
                  <c:v>1.4742</c:v>
                </c:pt>
                <c:pt idx="2055">
                  <c:v>1.4195</c:v>
                </c:pt>
                <c:pt idx="2056">
                  <c:v>1.3472999999999999</c:v>
                </c:pt>
                <c:pt idx="2057">
                  <c:v>1.2632000000000001</c:v>
                </c:pt>
                <c:pt idx="2058">
                  <c:v>1.1727000000000001</c:v>
                </c:pt>
                <c:pt idx="2059">
                  <c:v>1.0806</c:v>
                </c:pt>
                <c:pt idx="2060">
                  <c:v>0.99050000000000005</c:v>
                </c:pt>
                <c:pt idx="2061">
                  <c:v>0.90480000000000005</c:v>
                </c:pt>
                <c:pt idx="2062">
                  <c:v>0.82509999999999994</c:v>
                </c:pt>
                <c:pt idx="2063">
                  <c:v>0.75190000000000001</c:v>
                </c:pt>
                <c:pt idx="2064">
                  <c:v>0.68559999999999999</c:v>
                </c:pt>
                <c:pt idx="2065">
                  <c:v>0.62590000000000001</c:v>
                </c:pt>
                <c:pt idx="2066">
                  <c:v>0.57240000000000002</c:v>
                </c:pt>
                <c:pt idx="2067">
                  <c:v>0.52459999999999996</c:v>
                </c:pt>
                <c:pt idx="2068">
                  <c:v>0.4819</c:v>
                </c:pt>
                <c:pt idx="2069">
                  <c:v>0.44390000000000002</c:v>
                </c:pt>
                <c:pt idx="2070">
                  <c:v>0.41</c:v>
                </c:pt>
                <c:pt idx="2071">
                  <c:v>0.37980000000000003</c:v>
                </c:pt>
                <c:pt idx="2072">
                  <c:v>0.3528</c:v>
                </c:pt>
                <c:pt idx="2073">
                  <c:v>0.3286</c:v>
                </c:pt>
                <c:pt idx="2074">
                  <c:v>0.307</c:v>
                </c:pt>
                <c:pt idx="2075">
                  <c:v>0.28749999999999998</c:v>
                </c:pt>
                <c:pt idx="2076">
                  <c:v>0.27</c:v>
                </c:pt>
                <c:pt idx="2077">
                  <c:v>0.25430000000000003</c:v>
                </c:pt>
                <c:pt idx="2078">
                  <c:v>0.24010000000000001</c:v>
                </c:pt>
                <c:pt idx="2079">
                  <c:v>0.22720000000000001</c:v>
                </c:pt>
                <c:pt idx="2080">
                  <c:v>0.21560000000000001</c:v>
                </c:pt>
                <c:pt idx="2081">
                  <c:v>0.20499999999999999</c:v>
                </c:pt>
                <c:pt idx="2082">
                  <c:v>0.19539999999999999</c:v>
                </c:pt>
                <c:pt idx="2083">
                  <c:v>0.1867</c:v>
                </c:pt>
                <c:pt idx="2084">
                  <c:v>0.17879999999999999</c:v>
                </c:pt>
                <c:pt idx="2085">
                  <c:v>0.1716</c:v>
                </c:pt>
                <c:pt idx="2086">
                  <c:v>0.16500000000000001</c:v>
                </c:pt>
                <c:pt idx="2087">
                  <c:v>0.159</c:v>
                </c:pt>
                <c:pt idx="2088">
                  <c:v>0.15359999999999999</c:v>
                </c:pt>
                <c:pt idx="2089">
                  <c:v>0.1487</c:v>
                </c:pt>
                <c:pt idx="2090">
                  <c:v>0.14419999999999999</c:v>
                </c:pt>
                <c:pt idx="2091">
                  <c:v>0.1401</c:v>
                </c:pt>
                <c:pt idx="2092">
                  <c:v>0.13650000000000001</c:v>
                </c:pt>
                <c:pt idx="2093">
                  <c:v>0.13320000000000001</c:v>
                </c:pt>
                <c:pt idx="2094">
                  <c:v>0.1303</c:v>
                </c:pt>
                <c:pt idx="2095">
                  <c:v>0.12770000000000001</c:v>
                </c:pt>
                <c:pt idx="2096">
                  <c:v>0.1255</c:v>
                </c:pt>
                <c:pt idx="2097">
                  <c:v>0.1237</c:v>
                </c:pt>
                <c:pt idx="2098">
                  <c:v>0.12230000000000001</c:v>
                </c:pt>
                <c:pt idx="2099">
                  <c:v>0.12130000000000001</c:v>
                </c:pt>
                <c:pt idx="2100">
                  <c:v>0.12089999999999999</c:v>
                </c:pt>
                <c:pt idx="2101">
                  <c:v>0.1211</c:v>
                </c:pt>
                <c:pt idx="2102">
                  <c:v>0.1222</c:v>
                </c:pt>
                <c:pt idx="2103">
                  <c:v>0.1246</c:v>
                </c:pt>
                <c:pt idx="2104">
                  <c:v>0.12920000000000001</c:v>
                </c:pt>
                <c:pt idx="2105">
                  <c:v>0.13739999999999999</c:v>
                </c:pt>
                <c:pt idx="2106">
                  <c:v>0.15140000000000001</c:v>
                </c:pt>
                <c:pt idx="2107">
                  <c:v>0.17299999999999999</c:v>
                </c:pt>
                <c:pt idx="2108">
                  <c:v>0.19209999999999999</c:v>
                </c:pt>
                <c:pt idx="2109">
                  <c:v>0.18479999999999999</c:v>
                </c:pt>
                <c:pt idx="2110">
                  <c:v>0.1598</c:v>
                </c:pt>
                <c:pt idx="2111">
                  <c:v>0.14000000000000001</c:v>
                </c:pt>
                <c:pt idx="2112">
                  <c:v>0.1285</c:v>
                </c:pt>
                <c:pt idx="2113">
                  <c:v>0.1222</c:v>
                </c:pt>
                <c:pt idx="2114">
                  <c:v>0.11890000000000001</c:v>
                </c:pt>
                <c:pt idx="2115">
                  <c:v>0.1174</c:v>
                </c:pt>
                <c:pt idx="2116">
                  <c:v>0.1169</c:v>
                </c:pt>
                <c:pt idx="2117">
                  <c:v>0.1173</c:v>
                </c:pt>
                <c:pt idx="2118">
                  <c:v>0.1182</c:v>
                </c:pt>
                <c:pt idx="2119">
                  <c:v>0.1195</c:v>
                </c:pt>
                <c:pt idx="2120">
                  <c:v>0.12130000000000001</c:v>
                </c:pt>
                <c:pt idx="2121">
                  <c:v>0.1235</c:v>
                </c:pt>
                <c:pt idx="2122">
                  <c:v>0.12609999999999999</c:v>
                </c:pt>
                <c:pt idx="2123">
                  <c:v>0.12909999999999999</c:v>
                </c:pt>
                <c:pt idx="2124">
                  <c:v>0.13250000000000001</c:v>
                </c:pt>
                <c:pt idx="2125">
                  <c:v>0.13639999999999999</c:v>
                </c:pt>
                <c:pt idx="2126">
                  <c:v>0.14069999999999999</c:v>
                </c:pt>
                <c:pt idx="2127">
                  <c:v>0.14549999999999999</c:v>
                </c:pt>
                <c:pt idx="2128">
                  <c:v>0.15090000000000001</c:v>
                </c:pt>
                <c:pt idx="2129">
                  <c:v>0.15690000000000001</c:v>
                </c:pt>
                <c:pt idx="2130">
                  <c:v>0.1636</c:v>
                </c:pt>
                <c:pt idx="2131">
                  <c:v>0.1711</c:v>
                </c:pt>
                <c:pt idx="2132">
                  <c:v>0.17949999999999999</c:v>
                </c:pt>
                <c:pt idx="2133">
                  <c:v>0.189</c:v>
                </c:pt>
                <c:pt idx="2134">
                  <c:v>0.19950000000000001</c:v>
                </c:pt>
                <c:pt idx="2135">
                  <c:v>0.21149999999999999</c:v>
                </c:pt>
                <c:pt idx="2136">
                  <c:v>0.22500000000000001</c:v>
                </c:pt>
                <c:pt idx="2137">
                  <c:v>0.24030000000000001</c:v>
                </c:pt>
                <c:pt idx="2138">
                  <c:v>0.25769999999999998</c:v>
                </c:pt>
                <c:pt idx="2139">
                  <c:v>0.27760000000000001</c:v>
                </c:pt>
                <c:pt idx="2140">
                  <c:v>0.30049999999999999</c:v>
                </c:pt>
                <c:pt idx="2141">
                  <c:v>0.32690000000000002</c:v>
                </c:pt>
                <c:pt idx="2142">
                  <c:v>0.35759999999999997</c:v>
                </c:pt>
                <c:pt idx="2143">
                  <c:v>0.39340000000000003</c:v>
                </c:pt>
                <c:pt idx="2144">
                  <c:v>0.4355</c:v>
                </c:pt>
                <c:pt idx="2145">
                  <c:v>0.4854</c:v>
                </c:pt>
                <c:pt idx="2146">
                  <c:v>0.54459999999999997</c:v>
                </c:pt>
                <c:pt idx="2147">
                  <c:v>0.61560000000000004</c:v>
                </c:pt>
                <c:pt idx="2148">
                  <c:v>0.70099999999999996</c:v>
                </c:pt>
                <c:pt idx="2149">
                  <c:v>0.80410000000000004</c:v>
                </c:pt>
                <c:pt idx="2150">
                  <c:v>0.92869999999999997</c:v>
                </c:pt>
                <c:pt idx="2151">
                  <c:v>1.0786</c:v>
                </c:pt>
                <c:pt idx="2152">
                  <c:v>1.2565</c:v>
                </c:pt>
                <c:pt idx="2153">
                  <c:v>1.4619</c:v>
                </c:pt>
                <c:pt idx="2154">
                  <c:v>1.6875</c:v>
                </c:pt>
                <c:pt idx="2155">
                  <c:v>1.9134</c:v>
                </c:pt>
                <c:pt idx="2156">
                  <c:v>2.105</c:v>
                </c:pt>
                <c:pt idx="2157">
                  <c:v>2.2181000000000002</c:v>
                </c:pt>
                <c:pt idx="2158">
                  <c:v>2.2181999999999999</c:v>
                </c:pt>
                <c:pt idx="2159">
                  <c:v>2.1015000000000001</c:v>
                </c:pt>
                <c:pt idx="2160">
                  <c:v>1.8986000000000001</c:v>
                </c:pt>
                <c:pt idx="2161">
                  <c:v>1.6552</c:v>
                </c:pt>
                <c:pt idx="2162">
                  <c:v>1.4108000000000001</c:v>
                </c:pt>
                <c:pt idx="2163">
                  <c:v>1.1884999999999999</c:v>
                </c:pt>
                <c:pt idx="2164">
                  <c:v>0.99770000000000003</c:v>
                </c:pt>
                <c:pt idx="2165">
                  <c:v>0.8387</c:v>
                </c:pt>
                <c:pt idx="2166">
                  <c:v>0.70840000000000003</c:v>
                </c:pt>
                <c:pt idx="2167">
                  <c:v>0.60219999999999996</c:v>
                </c:pt>
                <c:pt idx="2168">
                  <c:v>0.51549999999999996</c:v>
                </c:pt>
                <c:pt idx="2169">
                  <c:v>0.4446</c:v>
                </c:pt>
                <c:pt idx="2170">
                  <c:v>0.38619999999999999</c:v>
                </c:pt>
                <c:pt idx="2171">
                  <c:v>0.33779999999999999</c:v>
                </c:pt>
                <c:pt idx="2172">
                  <c:v>0.29749999999999999</c:v>
                </c:pt>
                <c:pt idx="2173">
                  <c:v>0.2636</c:v>
                </c:pt>
                <c:pt idx="2174">
                  <c:v>0.23499999999999999</c:v>
                </c:pt>
                <c:pt idx="2175">
                  <c:v>0.21060000000000001</c:v>
                </c:pt>
                <c:pt idx="2176">
                  <c:v>0.18970000000000001</c:v>
                </c:pt>
                <c:pt idx="2177">
                  <c:v>0.17169999999999999</c:v>
                </c:pt>
                <c:pt idx="2178">
                  <c:v>0.156</c:v>
                </c:pt>
                <c:pt idx="2179">
                  <c:v>0.1424</c:v>
                </c:pt>
                <c:pt idx="2180">
                  <c:v>0.1305</c:v>
                </c:pt>
                <c:pt idx="2181">
                  <c:v>0.1201</c:v>
                </c:pt>
                <c:pt idx="2182">
                  <c:v>0.1108</c:v>
                </c:pt>
                <c:pt idx="2183">
                  <c:v>0.1026</c:v>
                </c:pt>
                <c:pt idx="2184">
                  <c:v>9.5299999999999996E-2</c:v>
                </c:pt>
                <c:pt idx="2185">
                  <c:v>8.8700000000000001E-2</c:v>
                </c:pt>
                <c:pt idx="2186">
                  <c:v>8.2900000000000001E-2</c:v>
                </c:pt>
                <c:pt idx="2187">
                  <c:v>7.7600000000000002E-2</c:v>
                </c:pt>
                <c:pt idx="2188">
                  <c:v>7.2800000000000004E-2</c:v>
                </c:pt>
                <c:pt idx="2189">
                  <c:v>6.8500000000000005E-2</c:v>
                </c:pt>
                <c:pt idx="2190">
                  <c:v>6.4600000000000005E-2</c:v>
                </c:pt>
                <c:pt idx="2191">
                  <c:v>6.0999999999999999E-2</c:v>
                </c:pt>
                <c:pt idx="2192">
                  <c:v>5.7799999999999997E-2</c:v>
                </c:pt>
                <c:pt idx="2193">
                  <c:v>5.4800000000000001E-2</c:v>
                </c:pt>
                <c:pt idx="2194">
                  <c:v>5.21E-2</c:v>
                </c:pt>
                <c:pt idx="2195">
                  <c:v>4.9599999999999998E-2</c:v>
                </c:pt>
                <c:pt idx="2196">
                  <c:v>4.7300000000000002E-2</c:v>
                </c:pt>
                <c:pt idx="2197">
                  <c:v>4.5199999999999997E-2</c:v>
                </c:pt>
                <c:pt idx="2198">
                  <c:v>4.3200000000000002E-2</c:v>
                </c:pt>
                <c:pt idx="2199">
                  <c:v>4.1399999999999999E-2</c:v>
                </c:pt>
                <c:pt idx="2200">
                  <c:v>3.9699999999999999E-2</c:v>
                </c:pt>
                <c:pt idx="2201">
                  <c:v>3.8199999999999998E-2</c:v>
                </c:pt>
                <c:pt idx="2202">
                  <c:v>3.6700000000000003E-2</c:v>
                </c:pt>
                <c:pt idx="2203">
                  <c:v>3.5400000000000001E-2</c:v>
                </c:pt>
                <c:pt idx="2204">
                  <c:v>3.4200000000000001E-2</c:v>
                </c:pt>
                <c:pt idx="2205">
                  <c:v>3.3000000000000002E-2</c:v>
                </c:pt>
                <c:pt idx="2206">
                  <c:v>3.1899999999999998E-2</c:v>
                </c:pt>
                <c:pt idx="2207">
                  <c:v>3.09E-2</c:v>
                </c:pt>
                <c:pt idx="2208">
                  <c:v>0.03</c:v>
                </c:pt>
                <c:pt idx="2209">
                  <c:v>2.9100000000000001E-2</c:v>
                </c:pt>
                <c:pt idx="2210">
                  <c:v>2.8299999999999999E-2</c:v>
                </c:pt>
                <c:pt idx="2211">
                  <c:v>2.75E-2</c:v>
                </c:pt>
                <c:pt idx="2212">
                  <c:v>2.6800000000000001E-2</c:v>
                </c:pt>
                <c:pt idx="2213">
                  <c:v>2.6100000000000002E-2</c:v>
                </c:pt>
                <c:pt idx="2214">
                  <c:v>2.5499999999999998E-2</c:v>
                </c:pt>
                <c:pt idx="2215">
                  <c:v>2.4899999999999999E-2</c:v>
                </c:pt>
                <c:pt idx="2216">
                  <c:v>2.4299999999999999E-2</c:v>
                </c:pt>
                <c:pt idx="2217">
                  <c:v>2.3800000000000002E-2</c:v>
                </c:pt>
                <c:pt idx="2218">
                  <c:v>2.3300000000000001E-2</c:v>
                </c:pt>
                <c:pt idx="2219">
                  <c:v>2.2800000000000001E-2</c:v>
                </c:pt>
                <c:pt idx="2220">
                  <c:v>2.24E-2</c:v>
                </c:pt>
                <c:pt idx="2221">
                  <c:v>2.1999999999999999E-2</c:v>
                </c:pt>
                <c:pt idx="2222">
                  <c:v>2.1600000000000001E-2</c:v>
                </c:pt>
                <c:pt idx="2223">
                  <c:v>2.1299999999999999E-2</c:v>
                </c:pt>
                <c:pt idx="2224">
                  <c:v>2.0899999999999998E-2</c:v>
                </c:pt>
                <c:pt idx="2225">
                  <c:v>2.06E-2</c:v>
                </c:pt>
                <c:pt idx="2226">
                  <c:v>2.0400000000000001E-2</c:v>
                </c:pt>
                <c:pt idx="2227">
                  <c:v>2.01E-2</c:v>
                </c:pt>
                <c:pt idx="2228">
                  <c:v>1.9800000000000002E-2</c:v>
                </c:pt>
                <c:pt idx="2229">
                  <c:v>1.9599999999999999E-2</c:v>
                </c:pt>
                <c:pt idx="2230">
                  <c:v>1.9400000000000001E-2</c:v>
                </c:pt>
                <c:pt idx="2231">
                  <c:v>1.9199999999999998E-2</c:v>
                </c:pt>
                <c:pt idx="2232">
                  <c:v>1.9E-2</c:v>
                </c:pt>
                <c:pt idx="2233">
                  <c:v>1.89E-2</c:v>
                </c:pt>
                <c:pt idx="2234">
                  <c:v>1.8700000000000001E-2</c:v>
                </c:pt>
                <c:pt idx="2235">
                  <c:v>1.8599999999999998E-2</c:v>
                </c:pt>
                <c:pt idx="2236">
                  <c:v>1.8499999999999999E-2</c:v>
                </c:pt>
                <c:pt idx="2237">
                  <c:v>1.84E-2</c:v>
                </c:pt>
                <c:pt idx="2238">
                  <c:v>1.83E-2</c:v>
                </c:pt>
                <c:pt idx="2239">
                  <c:v>1.8200000000000001E-2</c:v>
                </c:pt>
                <c:pt idx="2240">
                  <c:v>1.8100000000000002E-2</c:v>
                </c:pt>
                <c:pt idx="2241">
                  <c:v>1.8100000000000002E-2</c:v>
                </c:pt>
                <c:pt idx="2242">
                  <c:v>1.7999999999999999E-2</c:v>
                </c:pt>
                <c:pt idx="2243">
                  <c:v>1.7999999999999999E-2</c:v>
                </c:pt>
                <c:pt idx="2244">
                  <c:v>1.7999999999999999E-2</c:v>
                </c:pt>
                <c:pt idx="2245">
                  <c:v>1.7999999999999999E-2</c:v>
                </c:pt>
                <c:pt idx="2246">
                  <c:v>1.7999999999999999E-2</c:v>
                </c:pt>
                <c:pt idx="2247">
                  <c:v>1.7999999999999999E-2</c:v>
                </c:pt>
                <c:pt idx="2248">
                  <c:v>1.7999999999999999E-2</c:v>
                </c:pt>
                <c:pt idx="2249">
                  <c:v>1.8100000000000002E-2</c:v>
                </c:pt>
                <c:pt idx="2250">
                  <c:v>1.8100000000000002E-2</c:v>
                </c:pt>
                <c:pt idx="2251">
                  <c:v>1.8200000000000001E-2</c:v>
                </c:pt>
                <c:pt idx="2252">
                  <c:v>1.8200000000000001E-2</c:v>
                </c:pt>
                <c:pt idx="2253">
                  <c:v>1.83E-2</c:v>
                </c:pt>
                <c:pt idx="2254">
                  <c:v>1.84E-2</c:v>
                </c:pt>
                <c:pt idx="2255">
                  <c:v>1.8499999999999999E-2</c:v>
                </c:pt>
                <c:pt idx="2256">
                  <c:v>1.8700000000000001E-2</c:v>
                </c:pt>
                <c:pt idx="2257">
                  <c:v>1.8800000000000001E-2</c:v>
                </c:pt>
                <c:pt idx="2258">
                  <c:v>1.89E-2</c:v>
                </c:pt>
                <c:pt idx="2259">
                  <c:v>1.9099999999999999E-2</c:v>
                </c:pt>
                <c:pt idx="2260">
                  <c:v>1.9300000000000001E-2</c:v>
                </c:pt>
                <c:pt idx="2261">
                  <c:v>1.95E-2</c:v>
                </c:pt>
                <c:pt idx="2262">
                  <c:v>1.9699999999999999E-2</c:v>
                </c:pt>
                <c:pt idx="2263">
                  <c:v>1.9900000000000001E-2</c:v>
                </c:pt>
                <c:pt idx="2264">
                  <c:v>2.01E-2</c:v>
                </c:pt>
                <c:pt idx="2265">
                  <c:v>2.0400000000000001E-2</c:v>
                </c:pt>
                <c:pt idx="2266">
                  <c:v>2.06E-2</c:v>
                </c:pt>
                <c:pt idx="2267">
                  <c:v>2.0899999999999998E-2</c:v>
                </c:pt>
                <c:pt idx="2268">
                  <c:v>2.12E-2</c:v>
                </c:pt>
                <c:pt idx="2269">
                  <c:v>2.1499999999999998E-2</c:v>
                </c:pt>
                <c:pt idx="2270">
                  <c:v>2.18E-2</c:v>
                </c:pt>
                <c:pt idx="2271">
                  <c:v>2.2200000000000001E-2</c:v>
                </c:pt>
                <c:pt idx="2272">
                  <c:v>2.2499999999999999E-2</c:v>
                </c:pt>
                <c:pt idx="2273">
                  <c:v>2.29E-2</c:v>
                </c:pt>
                <c:pt idx="2274">
                  <c:v>2.3300000000000001E-2</c:v>
                </c:pt>
                <c:pt idx="2275">
                  <c:v>2.3800000000000002E-2</c:v>
                </c:pt>
                <c:pt idx="2276">
                  <c:v>2.4199999999999999E-2</c:v>
                </c:pt>
                <c:pt idx="2277">
                  <c:v>2.47E-2</c:v>
                </c:pt>
                <c:pt idx="2278">
                  <c:v>2.52E-2</c:v>
                </c:pt>
                <c:pt idx="2279">
                  <c:v>2.5700000000000001E-2</c:v>
                </c:pt>
                <c:pt idx="2280">
                  <c:v>2.63E-2</c:v>
                </c:pt>
                <c:pt idx="2281">
                  <c:v>2.6800000000000001E-2</c:v>
                </c:pt>
                <c:pt idx="2282">
                  <c:v>2.75E-2</c:v>
                </c:pt>
                <c:pt idx="2283">
                  <c:v>2.81E-2</c:v>
                </c:pt>
                <c:pt idx="2284">
                  <c:v>2.8799999999999999E-2</c:v>
                </c:pt>
                <c:pt idx="2285">
                  <c:v>2.9499999999999998E-2</c:v>
                </c:pt>
                <c:pt idx="2286">
                  <c:v>3.0200000000000001E-2</c:v>
                </c:pt>
                <c:pt idx="2287">
                  <c:v>3.1E-2</c:v>
                </c:pt>
                <c:pt idx="2288">
                  <c:v>3.1800000000000002E-2</c:v>
                </c:pt>
                <c:pt idx="2289">
                  <c:v>3.27E-2</c:v>
                </c:pt>
                <c:pt idx="2290">
                  <c:v>3.3599999999999998E-2</c:v>
                </c:pt>
                <c:pt idx="2291">
                  <c:v>3.4599999999999999E-2</c:v>
                </c:pt>
                <c:pt idx="2292">
                  <c:v>3.56E-2</c:v>
                </c:pt>
                <c:pt idx="2293">
                  <c:v>3.6600000000000001E-2</c:v>
                </c:pt>
                <c:pt idx="2294">
                  <c:v>3.7699999999999997E-2</c:v>
                </c:pt>
                <c:pt idx="2295">
                  <c:v>3.8899999999999997E-2</c:v>
                </c:pt>
                <c:pt idx="2296">
                  <c:v>4.0099999999999997E-2</c:v>
                </c:pt>
                <c:pt idx="2297">
                  <c:v>4.1399999999999999E-2</c:v>
                </c:pt>
                <c:pt idx="2298">
                  <c:v>4.2799999999999998E-2</c:v>
                </c:pt>
                <c:pt idx="2299">
                  <c:v>4.4200000000000003E-2</c:v>
                </c:pt>
                <c:pt idx="2300">
                  <c:v>4.58E-2</c:v>
                </c:pt>
                <c:pt idx="2301">
                  <c:v>4.7399999999999998E-2</c:v>
                </c:pt>
                <c:pt idx="2302">
                  <c:v>4.9099999999999998E-2</c:v>
                </c:pt>
                <c:pt idx="2303">
                  <c:v>5.0799999999999998E-2</c:v>
                </c:pt>
                <c:pt idx="2304">
                  <c:v>5.2699999999999997E-2</c:v>
                </c:pt>
                <c:pt idx="2305">
                  <c:v>5.4699999999999999E-2</c:v>
                </c:pt>
                <c:pt idx="2306">
                  <c:v>5.6800000000000003E-2</c:v>
                </c:pt>
                <c:pt idx="2307">
                  <c:v>5.8999999999999997E-2</c:v>
                </c:pt>
                <c:pt idx="2308">
                  <c:v>6.1400000000000003E-2</c:v>
                </c:pt>
                <c:pt idx="2309">
                  <c:v>6.3799999999999996E-2</c:v>
                </c:pt>
                <c:pt idx="2310">
                  <c:v>6.6400000000000001E-2</c:v>
                </c:pt>
                <c:pt idx="2311">
                  <c:v>6.9199999999999998E-2</c:v>
                </c:pt>
                <c:pt idx="2312">
                  <c:v>7.2099999999999997E-2</c:v>
                </c:pt>
                <c:pt idx="2313">
                  <c:v>7.5200000000000003E-2</c:v>
                </c:pt>
                <c:pt idx="2314">
                  <c:v>7.85E-2</c:v>
                </c:pt>
                <c:pt idx="2315">
                  <c:v>8.2000000000000003E-2</c:v>
                </c:pt>
                <c:pt idx="2316">
                  <c:v>8.5599999999999996E-2</c:v>
                </c:pt>
                <c:pt idx="2317">
                  <c:v>8.9499999999999996E-2</c:v>
                </c:pt>
                <c:pt idx="2318">
                  <c:v>9.3600000000000003E-2</c:v>
                </c:pt>
                <c:pt idx="2319">
                  <c:v>9.8000000000000004E-2</c:v>
                </c:pt>
                <c:pt idx="2320">
                  <c:v>0.1026</c:v>
                </c:pt>
                <c:pt idx="2321">
                  <c:v>0.1075</c:v>
                </c:pt>
                <c:pt idx="2322">
                  <c:v>0.11269999999999999</c:v>
                </c:pt>
                <c:pt idx="2323">
                  <c:v>0.1181</c:v>
                </c:pt>
                <c:pt idx="2324">
                  <c:v>0.1239</c:v>
                </c:pt>
                <c:pt idx="2325">
                  <c:v>0.13009999999999999</c:v>
                </c:pt>
                <c:pt idx="2326">
                  <c:v>0.1366</c:v>
                </c:pt>
                <c:pt idx="2327">
                  <c:v>0.1434</c:v>
                </c:pt>
                <c:pt idx="2328">
                  <c:v>0.1507</c:v>
                </c:pt>
                <c:pt idx="2329">
                  <c:v>0.1583</c:v>
                </c:pt>
                <c:pt idx="2330">
                  <c:v>0.16639999999999999</c:v>
                </c:pt>
                <c:pt idx="2331">
                  <c:v>0.1749</c:v>
                </c:pt>
                <c:pt idx="2332">
                  <c:v>0.18379999999999999</c:v>
                </c:pt>
                <c:pt idx="2333">
                  <c:v>0.19320000000000001</c:v>
                </c:pt>
                <c:pt idx="2334">
                  <c:v>0.2031</c:v>
                </c:pt>
                <c:pt idx="2335">
                  <c:v>0.2135</c:v>
                </c:pt>
                <c:pt idx="2336">
                  <c:v>0.2243</c:v>
                </c:pt>
                <c:pt idx="2337">
                  <c:v>0.2356</c:v>
                </c:pt>
                <c:pt idx="2338">
                  <c:v>0.24740000000000001</c:v>
                </c:pt>
                <c:pt idx="2339">
                  <c:v>0.2596</c:v>
                </c:pt>
                <c:pt idx="2340">
                  <c:v>0.27229999999999999</c:v>
                </c:pt>
                <c:pt idx="2341">
                  <c:v>0.28539999999999999</c:v>
                </c:pt>
                <c:pt idx="2342">
                  <c:v>0.2989</c:v>
                </c:pt>
                <c:pt idx="2343">
                  <c:v>0.31269999999999998</c:v>
                </c:pt>
                <c:pt idx="2344">
                  <c:v>0.32690000000000002</c:v>
                </c:pt>
                <c:pt idx="2345">
                  <c:v>0.3412</c:v>
                </c:pt>
                <c:pt idx="2346">
                  <c:v>0.35580000000000001</c:v>
                </c:pt>
                <c:pt idx="2347">
                  <c:v>0.3705</c:v>
                </c:pt>
                <c:pt idx="2348">
                  <c:v>0.38519999999999999</c:v>
                </c:pt>
                <c:pt idx="2349">
                  <c:v>0.39989999999999998</c:v>
                </c:pt>
                <c:pt idx="2350">
                  <c:v>0.41439999999999999</c:v>
                </c:pt>
                <c:pt idx="2351">
                  <c:v>0.42880000000000001</c:v>
                </c:pt>
                <c:pt idx="2352">
                  <c:v>0.44280000000000003</c:v>
                </c:pt>
                <c:pt idx="2353">
                  <c:v>0.45650000000000002</c:v>
                </c:pt>
                <c:pt idx="2354">
                  <c:v>0.46970000000000001</c:v>
                </c:pt>
                <c:pt idx="2355">
                  <c:v>0.48230000000000001</c:v>
                </c:pt>
                <c:pt idx="2356">
                  <c:v>0.49440000000000001</c:v>
                </c:pt>
                <c:pt idx="2357">
                  <c:v>0.50570000000000004</c:v>
                </c:pt>
                <c:pt idx="2358">
                  <c:v>0.51639999999999997</c:v>
                </c:pt>
                <c:pt idx="2359">
                  <c:v>0.52629999999999999</c:v>
                </c:pt>
                <c:pt idx="2360">
                  <c:v>0.53539999999999999</c:v>
                </c:pt>
                <c:pt idx="2361">
                  <c:v>0.54369999999999996</c:v>
                </c:pt>
                <c:pt idx="2362">
                  <c:v>0.55120000000000002</c:v>
                </c:pt>
                <c:pt idx="2363">
                  <c:v>0.55800000000000005</c:v>
                </c:pt>
                <c:pt idx="2364">
                  <c:v>0.56399999999999995</c:v>
                </c:pt>
                <c:pt idx="2365">
                  <c:v>0.56930000000000003</c:v>
                </c:pt>
                <c:pt idx="2366">
                  <c:v>0.57379999999999998</c:v>
                </c:pt>
                <c:pt idx="2367">
                  <c:v>0.57779999999999998</c:v>
                </c:pt>
                <c:pt idx="2368">
                  <c:v>0.58120000000000005</c:v>
                </c:pt>
                <c:pt idx="2369">
                  <c:v>0.58399999999999996</c:v>
                </c:pt>
                <c:pt idx="2370">
                  <c:v>0.58640000000000003</c:v>
                </c:pt>
                <c:pt idx="2371">
                  <c:v>0.58830000000000005</c:v>
                </c:pt>
                <c:pt idx="2372">
                  <c:v>0.58989999999999998</c:v>
                </c:pt>
                <c:pt idx="2373">
                  <c:v>0.59130000000000005</c:v>
                </c:pt>
                <c:pt idx="2374">
                  <c:v>0.59240000000000004</c:v>
                </c:pt>
                <c:pt idx="2375">
                  <c:v>0.59330000000000005</c:v>
                </c:pt>
                <c:pt idx="2376">
                  <c:v>0.59409999999999996</c:v>
                </c:pt>
                <c:pt idx="2377">
                  <c:v>0.5948</c:v>
                </c:pt>
                <c:pt idx="2378">
                  <c:v>0.59550000000000003</c:v>
                </c:pt>
                <c:pt idx="2379">
                  <c:v>0.59619999999999995</c:v>
                </c:pt>
                <c:pt idx="2380">
                  <c:v>0.59699999999999998</c:v>
                </c:pt>
                <c:pt idx="2381">
                  <c:v>0.5978</c:v>
                </c:pt>
                <c:pt idx="2382">
                  <c:v>0.59889999999999999</c:v>
                </c:pt>
                <c:pt idx="2383">
                  <c:v>0.6</c:v>
                </c:pt>
                <c:pt idx="2384">
                  <c:v>0.60140000000000005</c:v>
                </c:pt>
                <c:pt idx="2385">
                  <c:v>0.60309999999999997</c:v>
                </c:pt>
                <c:pt idx="2386">
                  <c:v>0.60499999999999998</c:v>
                </c:pt>
                <c:pt idx="2387">
                  <c:v>0.60709999999999997</c:v>
                </c:pt>
                <c:pt idx="2388">
                  <c:v>0.60960000000000003</c:v>
                </c:pt>
                <c:pt idx="2389">
                  <c:v>0.61240000000000006</c:v>
                </c:pt>
                <c:pt idx="2390">
                  <c:v>0.61560000000000004</c:v>
                </c:pt>
                <c:pt idx="2391">
                  <c:v>0.61919999999999997</c:v>
                </c:pt>
                <c:pt idx="2392">
                  <c:v>0.62309999999999999</c:v>
                </c:pt>
                <c:pt idx="2393">
                  <c:v>0.62749999999999995</c:v>
                </c:pt>
                <c:pt idx="2394">
                  <c:v>0.63229999999999997</c:v>
                </c:pt>
                <c:pt idx="2395">
                  <c:v>0.63759999999999994</c:v>
                </c:pt>
                <c:pt idx="2396">
                  <c:v>0.64329999999999998</c:v>
                </c:pt>
                <c:pt idx="2397">
                  <c:v>0.64959999999999996</c:v>
                </c:pt>
                <c:pt idx="2398">
                  <c:v>0.65629999999999999</c:v>
                </c:pt>
                <c:pt idx="2399">
                  <c:v>0.66369999999999996</c:v>
                </c:pt>
                <c:pt idx="2400">
                  <c:v>0.67159999999999997</c:v>
                </c:pt>
                <c:pt idx="2401">
                  <c:v>0.68</c:v>
                </c:pt>
                <c:pt idx="2402">
                  <c:v>0.68899999999999995</c:v>
                </c:pt>
                <c:pt idx="2403">
                  <c:v>0.69869999999999999</c:v>
                </c:pt>
                <c:pt idx="2404">
                  <c:v>0.70909999999999995</c:v>
                </c:pt>
                <c:pt idx="2405">
                  <c:v>0.72009999999999996</c:v>
                </c:pt>
                <c:pt idx="2406">
                  <c:v>0.7319</c:v>
                </c:pt>
                <c:pt idx="2407">
                  <c:v>0.74450000000000005</c:v>
                </c:pt>
                <c:pt idx="2408">
                  <c:v>0.75780000000000003</c:v>
                </c:pt>
                <c:pt idx="2409">
                  <c:v>0.77200000000000002</c:v>
                </c:pt>
                <c:pt idx="2410">
                  <c:v>0.78700000000000003</c:v>
                </c:pt>
                <c:pt idx="2411">
                  <c:v>0.80300000000000005</c:v>
                </c:pt>
                <c:pt idx="2412">
                  <c:v>0.82</c:v>
                </c:pt>
                <c:pt idx="2413">
                  <c:v>0.83789999999999998</c:v>
                </c:pt>
                <c:pt idx="2414">
                  <c:v>0.85699999999999998</c:v>
                </c:pt>
                <c:pt idx="2415">
                  <c:v>0.87709999999999999</c:v>
                </c:pt>
                <c:pt idx="2416">
                  <c:v>0.89849999999999997</c:v>
                </c:pt>
                <c:pt idx="2417">
                  <c:v>0.92110000000000003</c:v>
                </c:pt>
                <c:pt idx="2418">
                  <c:v>0.94499999999999995</c:v>
                </c:pt>
                <c:pt idx="2419">
                  <c:v>0.97030000000000005</c:v>
                </c:pt>
                <c:pt idx="2420">
                  <c:v>0.99719999999999998</c:v>
                </c:pt>
                <c:pt idx="2421">
                  <c:v>1.0256000000000001</c:v>
                </c:pt>
                <c:pt idx="2422">
                  <c:v>1.0556000000000001</c:v>
                </c:pt>
                <c:pt idx="2423">
                  <c:v>1.0873999999999999</c:v>
                </c:pt>
                <c:pt idx="2424">
                  <c:v>1.1212</c:v>
                </c:pt>
                <c:pt idx="2425">
                  <c:v>1.1569</c:v>
                </c:pt>
                <c:pt idx="2426">
                  <c:v>1.1947000000000001</c:v>
                </c:pt>
                <c:pt idx="2427">
                  <c:v>1.2347999999999999</c:v>
                </c:pt>
                <c:pt idx="2428">
                  <c:v>1.2771999999999999</c:v>
                </c:pt>
                <c:pt idx="2429">
                  <c:v>1.3223</c:v>
                </c:pt>
                <c:pt idx="2430">
                  <c:v>1.3701000000000001</c:v>
                </c:pt>
                <c:pt idx="2431">
                  <c:v>1.4208000000000001</c:v>
                </c:pt>
                <c:pt idx="2432">
                  <c:v>1.4745999999999999</c:v>
                </c:pt>
                <c:pt idx="2433">
                  <c:v>1.5318000000000001</c:v>
                </c:pt>
                <c:pt idx="2434">
                  <c:v>1.5926</c:v>
                </c:pt>
                <c:pt idx="2435">
                  <c:v>1.6571</c:v>
                </c:pt>
                <c:pt idx="2436">
                  <c:v>1.7258</c:v>
                </c:pt>
                <c:pt idx="2437">
                  <c:v>1.7988999999999999</c:v>
                </c:pt>
                <c:pt idx="2438">
                  <c:v>1.8767</c:v>
                </c:pt>
                <c:pt idx="2439">
                  <c:v>1.9596</c:v>
                </c:pt>
                <c:pt idx="2440">
                  <c:v>2.0478999999999998</c:v>
                </c:pt>
                <c:pt idx="2441">
                  <c:v>2.1421000000000001</c:v>
                </c:pt>
                <c:pt idx="2442">
                  <c:v>2.2425999999999999</c:v>
                </c:pt>
                <c:pt idx="2443">
                  <c:v>2.3498999999999999</c:v>
                </c:pt>
                <c:pt idx="2444">
                  <c:v>2.4645000000000001</c:v>
                </c:pt>
                <c:pt idx="2445">
                  <c:v>2.5870000000000002</c:v>
                </c:pt>
                <c:pt idx="2446">
                  <c:v>2.7181000000000002</c:v>
                </c:pt>
                <c:pt idx="2447">
                  <c:v>2.8582999999999998</c:v>
                </c:pt>
                <c:pt idx="2448">
                  <c:v>3.0085000000000002</c:v>
                </c:pt>
                <c:pt idx="2449">
                  <c:v>3.1694</c:v>
                </c:pt>
                <c:pt idx="2450">
                  <c:v>3.3418999999999999</c:v>
                </c:pt>
                <c:pt idx="2451">
                  <c:v>3.5270000000000001</c:v>
                </c:pt>
                <c:pt idx="2452">
                  <c:v>3.7256999999999998</c:v>
                </c:pt>
                <c:pt idx="2453">
                  <c:v>3.9390000000000001</c:v>
                </c:pt>
                <c:pt idx="2454">
                  <c:v>4.1683000000000003</c:v>
                </c:pt>
                <c:pt idx="2455">
                  <c:v>4.4147999999999996</c:v>
                </c:pt>
                <c:pt idx="2456">
                  <c:v>4.6798999999999999</c:v>
                </c:pt>
                <c:pt idx="2457">
                  <c:v>4.9652000000000003</c:v>
                </c:pt>
                <c:pt idx="2458">
                  <c:v>5.2724000000000002</c:v>
                </c:pt>
                <c:pt idx="2459">
                  <c:v>5.6032999999999999</c:v>
                </c:pt>
                <c:pt idx="2460">
                  <c:v>5.9598000000000004</c:v>
                </c:pt>
                <c:pt idx="2461">
                  <c:v>6.3438999999999997</c:v>
                </c:pt>
                <c:pt idx="2462">
                  <c:v>6.758</c:v>
                </c:pt>
                <c:pt idx="2463">
                  <c:v>7.2042999999999999</c:v>
                </c:pt>
                <c:pt idx="2464">
                  <c:v>7.6855000000000002</c:v>
                </c:pt>
                <c:pt idx="2465">
                  <c:v>8.2041000000000004</c:v>
                </c:pt>
                <c:pt idx="2466">
                  <c:v>8.7629999999999999</c:v>
                </c:pt>
                <c:pt idx="2467">
                  <c:v>9.3650000000000002</c:v>
                </c:pt>
                <c:pt idx="2468">
                  <c:v>10.013299999999999</c:v>
                </c:pt>
                <c:pt idx="2469">
                  <c:v>10.710699999999999</c:v>
                </c:pt>
                <c:pt idx="2470">
                  <c:v>11.4604</c:v>
                </c:pt>
                <c:pt idx="2471">
                  <c:v>12.2654</c:v>
                </c:pt>
                <c:pt idx="2472">
                  <c:v>13.128500000000001</c:v>
                </c:pt>
                <c:pt idx="2473">
                  <c:v>14.0526</c:v>
                </c:pt>
                <c:pt idx="2474">
                  <c:v>15.0398</c:v>
                </c:pt>
                <c:pt idx="2475">
                  <c:v>16.092199999999998</c:v>
                </c:pt>
                <c:pt idx="2476">
                  <c:v>17.211099999999998</c:v>
                </c:pt>
                <c:pt idx="2477">
                  <c:v>18.396999999999998</c:v>
                </c:pt>
                <c:pt idx="2478">
                  <c:v>19.6496</c:v>
                </c:pt>
                <c:pt idx="2479">
                  <c:v>20.967400000000001</c:v>
                </c:pt>
                <c:pt idx="2480">
                  <c:v>22.3477</c:v>
                </c:pt>
                <c:pt idx="2481">
                  <c:v>23.786200000000001</c:v>
                </c:pt>
                <c:pt idx="2482">
                  <c:v>25.277100000000001</c:v>
                </c:pt>
                <c:pt idx="2483">
                  <c:v>26.812899999999999</c:v>
                </c:pt>
                <c:pt idx="2484">
                  <c:v>28.384499999999999</c:v>
                </c:pt>
                <c:pt idx="2485">
                  <c:v>29.980799999999999</c:v>
                </c:pt>
                <c:pt idx="2486">
                  <c:v>31.589600000000001</c:v>
                </c:pt>
                <c:pt idx="2487">
                  <c:v>33.197099999999999</c:v>
                </c:pt>
                <c:pt idx="2488">
                  <c:v>34.788600000000002</c:v>
                </c:pt>
                <c:pt idx="2489">
                  <c:v>36.3491</c:v>
                </c:pt>
                <c:pt idx="2490">
                  <c:v>37.863199999999999</c:v>
                </c:pt>
                <c:pt idx="2491">
                  <c:v>39.316499999999998</c:v>
                </c:pt>
                <c:pt idx="2492">
                  <c:v>40.695300000000003</c:v>
                </c:pt>
                <c:pt idx="2493">
                  <c:v>41.987699999999997</c:v>
                </c:pt>
                <c:pt idx="2494">
                  <c:v>43.183700000000002</c:v>
                </c:pt>
                <c:pt idx="2495">
                  <c:v>44.275599999999997</c:v>
                </c:pt>
                <c:pt idx="2496">
                  <c:v>45.258299999999998</c:v>
                </c:pt>
                <c:pt idx="2497">
                  <c:v>46.129399999999997</c:v>
                </c:pt>
                <c:pt idx="2498">
                  <c:v>46.8887</c:v>
                </c:pt>
                <c:pt idx="2499">
                  <c:v>47.538499999999999</c:v>
                </c:pt>
                <c:pt idx="2500">
                  <c:v>48.083300000000001</c:v>
                </c:pt>
                <c:pt idx="2501">
                  <c:v>48.529000000000003</c:v>
                </c:pt>
                <c:pt idx="2502">
                  <c:v>48.882899999999999</c:v>
                </c:pt>
                <c:pt idx="2503">
                  <c:v>49.153500000000001</c:v>
                </c:pt>
                <c:pt idx="2504">
                  <c:v>49.349600000000002</c:v>
                </c:pt>
                <c:pt idx="2505">
                  <c:v>49.480400000000003</c:v>
                </c:pt>
                <c:pt idx="2506">
                  <c:v>49.555300000000003</c:v>
                </c:pt>
                <c:pt idx="2507">
                  <c:v>49.583300000000001</c:v>
                </c:pt>
                <c:pt idx="2508">
                  <c:v>49.573</c:v>
                </c:pt>
                <c:pt idx="2509">
                  <c:v>49.532800000000002</c:v>
                </c:pt>
                <c:pt idx="2510">
                  <c:v>49.470399999999998</c:v>
                </c:pt>
                <c:pt idx="2511">
                  <c:v>49.392899999999997</c:v>
                </c:pt>
                <c:pt idx="2512">
                  <c:v>49.307000000000002</c:v>
                </c:pt>
                <c:pt idx="2513">
                  <c:v>49.218600000000002</c:v>
                </c:pt>
                <c:pt idx="2514">
                  <c:v>49.133499999999998</c:v>
                </c:pt>
                <c:pt idx="2515">
                  <c:v>49.056899999999999</c:v>
                </c:pt>
                <c:pt idx="2516">
                  <c:v>48.993699999999997</c:v>
                </c:pt>
                <c:pt idx="2517">
                  <c:v>48.948599999999999</c:v>
                </c:pt>
                <c:pt idx="2518">
                  <c:v>48.926299999999998</c:v>
                </c:pt>
                <c:pt idx="2519">
                  <c:v>48.9315</c:v>
                </c:pt>
                <c:pt idx="2520">
                  <c:v>48.969099999999997</c:v>
                </c:pt>
                <c:pt idx="2521">
                  <c:v>49.044400000000003</c:v>
                </c:pt>
                <c:pt idx="2522">
                  <c:v>49.1633</c:v>
                </c:pt>
                <c:pt idx="2523">
                  <c:v>49.332500000000003</c:v>
                </c:pt>
                <c:pt idx="2524">
                  <c:v>49.559899999999999</c:v>
                </c:pt>
                <c:pt idx="2525">
                  <c:v>49.854599999999998</c:v>
                </c:pt>
                <c:pt idx="2526">
                  <c:v>50.227400000000003</c:v>
                </c:pt>
                <c:pt idx="2527">
                  <c:v>50.691299999999998</c:v>
                </c:pt>
                <c:pt idx="2528">
                  <c:v>51.261800000000001</c:v>
                </c:pt>
                <c:pt idx="2529">
                  <c:v>51.956899999999997</c:v>
                </c:pt>
                <c:pt idx="2530">
                  <c:v>52.798099999999998</c:v>
                </c:pt>
                <c:pt idx="2531">
                  <c:v>53.809600000000003</c:v>
                </c:pt>
                <c:pt idx="2532">
                  <c:v>55.018599999999999</c:v>
                </c:pt>
                <c:pt idx="2533">
                  <c:v>56.454000000000001</c:v>
                </c:pt>
                <c:pt idx="2534">
                  <c:v>58.144599999999997</c:v>
                </c:pt>
                <c:pt idx="2535">
                  <c:v>60.116199999999999</c:v>
                </c:pt>
                <c:pt idx="2536">
                  <c:v>62.386099999999999</c:v>
                </c:pt>
                <c:pt idx="2537">
                  <c:v>64.957800000000006</c:v>
                </c:pt>
                <c:pt idx="2538">
                  <c:v>67.813100000000006</c:v>
                </c:pt>
                <c:pt idx="2539">
                  <c:v>70.906099999999995</c:v>
                </c:pt>
                <c:pt idx="2540">
                  <c:v>74.16</c:v>
                </c:pt>
                <c:pt idx="2541">
                  <c:v>77.468999999999994</c:v>
                </c:pt>
                <c:pt idx="2542">
                  <c:v>80.7089</c:v>
                </c:pt>
                <c:pt idx="2543">
                  <c:v>83.753299999999996</c:v>
                </c:pt>
                <c:pt idx="2544">
                  <c:v>86.492500000000007</c:v>
                </c:pt>
                <c:pt idx="2545">
                  <c:v>88.849699999999999</c:v>
                </c:pt>
                <c:pt idx="2546">
                  <c:v>90.789100000000005</c:v>
                </c:pt>
                <c:pt idx="2547">
                  <c:v>92.314599999999999</c:v>
                </c:pt>
                <c:pt idx="2548">
                  <c:v>93.462100000000007</c:v>
                </c:pt>
                <c:pt idx="2549">
                  <c:v>94.286900000000003</c:v>
                </c:pt>
                <c:pt idx="2550">
                  <c:v>94.852800000000002</c:v>
                </c:pt>
                <c:pt idx="2551">
                  <c:v>95.222999999999999</c:v>
                </c:pt>
                <c:pt idx="2552">
                  <c:v>95.454300000000003</c:v>
                </c:pt>
                <c:pt idx="2553">
                  <c:v>95.5946</c:v>
                </c:pt>
                <c:pt idx="2554">
                  <c:v>95.681700000000006</c:v>
                </c:pt>
                <c:pt idx="2555">
                  <c:v>95.744500000000002</c:v>
                </c:pt>
                <c:pt idx="2556">
                  <c:v>95.803700000000006</c:v>
                </c:pt>
                <c:pt idx="2557">
                  <c:v>95.8733</c:v>
                </c:pt>
                <c:pt idx="2558">
                  <c:v>95.962100000000007</c:v>
                </c:pt>
                <c:pt idx="2559">
                  <c:v>96.074399999999997</c:v>
                </c:pt>
                <c:pt idx="2560">
                  <c:v>96.211799999999997</c:v>
                </c:pt>
                <c:pt idx="2561">
                  <c:v>96.372900000000001</c:v>
                </c:pt>
                <c:pt idx="2562">
                  <c:v>96.555099999999996</c:v>
                </c:pt>
                <c:pt idx="2563">
                  <c:v>96.754199999999997</c:v>
                </c:pt>
                <c:pt idx="2564">
                  <c:v>96.965100000000007</c:v>
                </c:pt>
                <c:pt idx="2565">
                  <c:v>97.182500000000005</c:v>
                </c:pt>
                <c:pt idx="2566">
                  <c:v>97.400499999999994</c:v>
                </c:pt>
                <c:pt idx="2567">
                  <c:v>97.613399999999999</c:v>
                </c:pt>
                <c:pt idx="2568">
                  <c:v>97.815799999999996</c:v>
                </c:pt>
                <c:pt idx="2569">
                  <c:v>98.002499999999998</c:v>
                </c:pt>
                <c:pt idx="2570">
                  <c:v>98.168899999999994</c:v>
                </c:pt>
                <c:pt idx="2571">
                  <c:v>98.311300000000003</c:v>
                </c:pt>
                <c:pt idx="2572">
                  <c:v>98.426299999999998</c:v>
                </c:pt>
                <c:pt idx="2573">
                  <c:v>98.511799999999994</c:v>
                </c:pt>
                <c:pt idx="2574">
                  <c:v>98.566299999999998</c:v>
                </c:pt>
                <c:pt idx="2575">
                  <c:v>98.589100000000002</c:v>
                </c:pt>
                <c:pt idx="2576">
                  <c:v>98.580600000000004</c:v>
                </c:pt>
                <c:pt idx="2577">
                  <c:v>98.541700000000006</c:v>
                </c:pt>
                <c:pt idx="2578">
                  <c:v>98.474100000000007</c:v>
                </c:pt>
                <c:pt idx="2579">
                  <c:v>98.380099999999999</c:v>
                </c:pt>
                <c:pt idx="2580">
                  <c:v>98.2624</c:v>
                </c:pt>
                <c:pt idx="2581">
                  <c:v>98.124300000000005</c:v>
                </c:pt>
                <c:pt idx="2582">
                  <c:v>97.968999999999994</c:v>
                </c:pt>
                <c:pt idx="2583">
                  <c:v>97.800299999999993</c:v>
                </c:pt>
                <c:pt idx="2584">
                  <c:v>97.621700000000004</c:v>
                </c:pt>
                <c:pt idx="2585">
                  <c:v>97.436899999999994</c:v>
                </c:pt>
                <c:pt idx="2586">
                  <c:v>97.249399999999994</c:v>
                </c:pt>
                <c:pt idx="2587">
                  <c:v>97.0625</c:v>
                </c:pt>
                <c:pt idx="2588">
                  <c:v>96.879499999999993</c:v>
                </c:pt>
                <c:pt idx="2589">
                  <c:v>96.703000000000003</c:v>
                </c:pt>
                <c:pt idx="2590">
                  <c:v>96.535899999999998</c:v>
                </c:pt>
                <c:pt idx="2591">
                  <c:v>96.380300000000005</c:v>
                </c:pt>
                <c:pt idx="2592">
                  <c:v>96.238299999999995</c:v>
                </c:pt>
                <c:pt idx="2593">
                  <c:v>96.111699999999999</c:v>
                </c:pt>
                <c:pt idx="2594">
                  <c:v>96.0017</c:v>
                </c:pt>
                <c:pt idx="2595">
                  <c:v>95.909499999999994</c:v>
                </c:pt>
                <c:pt idx="2596">
                  <c:v>95.835899999999995</c:v>
                </c:pt>
                <c:pt idx="2597">
                  <c:v>95.781599999999997</c:v>
                </c:pt>
                <c:pt idx="2598">
                  <c:v>95.746600000000001</c:v>
                </c:pt>
                <c:pt idx="2599">
                  <c:v>95.731300000000005</c:v>
                </c:pt>
                <c:pt idx="2600">
                  <c:v>95.735299999999995</c:v>
                </c:pt>
                <c:pt idx="2601">
                  <c:v>95.758300000000006</c:v>
                </c:pt>
                <c:pt idx="2602">
                  <c:v>95.799800000000005</c:v>
                </c:pt>
                <c:pt idx="2603">
                  <c:v>95.859099999999998</c:v>
                </c:pt>
                <c:pt idx="2604">
                  <c:v>95.935199999999995</c:v>
                </c:pt>
                <c:pt idx="2605">
                  <c:v>96.027100000000004</c:v>
                </c:pt>
                <c:pt idx="2606">
                  <c:v>96.133700000000005</c:v>
                </c:pt>
                <c:pt idx="2607">
                  <c:v>96.253600000000006</c:v>
                </c:pt>
                <c:pt idx="2608">
                  <c:v>96.3857</c:v>
                </c:pt>
                <c:pt idx="2609">
                  <c:v>96.528199999999998</c:v>
                </c:pt>
                <c:pt idx="2610">
                  <c:v>96.679900000000004</c:v>
                </c:pt>
                <c:pt idx="2611">
                  <c:v>96.838999999999999</c:v>
                </c:pt>
                <c:pt idx="2612">
                  <c:v>97.004000000000005</c:v>
                </c:pt>
                <c:pt idx="2613">
                  <c:v>97.173100000000005</c:v>
                </c:pt>
                <c:pt idx="2614">
                  <c:v>97.344899999999996</c:v>
                </c:pt>
                <c:pt idx="2615">
                  <c:v>97.517499999999998</c:v>
                </c:pt>
                <c:pt idx="2616">
                  <c:v>97.689400000000006</c:v>
                </c:pt>
                <c:pt idx="2617">
                  <c:v>97.858999999999995</c:v>
                </c:pt>
                <c:pt idx="2618">
                  <c:v>98.024799999999999</c:v>
                </c:pt>
                <c:pt idx="2619">
                  <c:v>98.185299999999998</c:v>
                </c:pt>
                <c:pt idx="2620">
                  <c:v>98.338999999999999</c:v>
                </c:pt>
                <c:pt idx="2621">
                  <c:v>98.484800000000007</c:v>
                </c:pt>
                <c:pt idx="2622">
                  <c:v>98.621399999999994</c:v>
                </c:pt>
                <c:pt idx="2623">
                  <c:v>98.747699999999995</c:v>
                </c:pt>
                <c:pt idx="2624">
                  <c:v>98.862899999999996</c:v>
                </c:pt>
                <c:pt idx="2625">
                  <c:v>98.965999999999994</c:v>
                </c:pt>
                <c:pt idx="2626">
                  <c:v>99.0565</c:v>
                </c:pt>
                <c:pt idx="2627">
                  <c:v>99.133799999999994</c:v>
                </c:pt>
                <c:pt idx="2628">
                  <c:v>99.197500000000005</c:v>
                </c:pt>
                <c:pt idx="2629">
                  <c:v>99.247399999999999</c:v>
                </c:pt>
                <c:pt idx="2630">
                  <c:v>99.283299999999997</c:v>
                </c:pt>
                <c:pt idx="2631">
                  <c:v>99.305499999999995</c:v>
                </c:pt>
                <c:pt idx="2632">
                  <c:v>99.313900000000004</c:v>
                </c:pt>
                <c:pt idx="2633">
                  <c:v>99.309100000000001</c:v>
                </c:pt>
                <c:pt idx="2634">
                  <c:v>99.291300000000007</c:v>
                </c:pt>
                <c:pt idx="2635">
                  <c:v>99.261099999999999</c:v>
                </c:pt>
                <c:pt idx="2636">
                  <c:v>99.219099999999997</c:v>
                </c:pt>
                <c:pt idx="2637">
                  <c:v>99.166200000000003</c:v>
                </c:pt>
                <c:pt idx="2638">
                  <c:v>99.103099999999998</c:v>
                </c:pt>
                <c:pt idx="2639">
                  <c:v>99.030500000000004</c:v>
                </c:pt>
                <c:pt idx="2640">
                  <c:v>98.949600000000004</c:v>
                </c:pt>
                <c:pt idx="2641">
                  <c:v>98.861199999999997</c:v>
                </c:pt>
                <c:pt idx="2642">
                  <c:v>98.766300000000001</c:v>
                </c:pt>
                <c:pt idx="2643">
                  <c:v>98.665899999999993</c:v>
                </c:pt>
                <c:pt idx="2644">
                  <c:v>98.560900000000004</c:v>
                </c:pt>
                <c:pt idx="2645">
                  <c:v>98.452500000000001</c:v>
                </c:pt>
                <c:pt idx="2646">
                  <c:v>98.3416</c:v>
                </c:pt>
                <c:pt idx="2647">
                  <c:v>98.229100000000003</c:v>
                </c:pt>
                <c:pt idx="2648">
                  <c:v>98.116</c:v>
                </c:pt>
                <c:pt idx="2649">
                  <c:v>98.003100000000003</c:v>
                </c:pt>
                <c:pt idx="2650">
                  <c:v>97.891400000000004</c:v>
                </c:pt>
                <c:pt idx="2651">
                  <c:v>97.781700000000001</c:v>
                </c:pt>
                <c:pt idx="2652">
                  <c:v>97.674599999999998</c:v>
                </c:pt>
                <c:pt idx="2653">
                  <c:v>97.570999999999998</c:v>
                </c:pt>
                <c:pt idx="2654">
                  <c:v>97.471400000000003</c:v>
                </c:pt>
                <c:pt idx="2655">
                  <c:v>97.376499999999993</c:v>
                </c:pt>
                <c:pt idx="2656">
                  <c:v>97.286799999999999</c:v>
                </c:pt>
                <c:pt idx="2657">
                  <c:v>97.202799999999996</c:v>
                </c:pt>
                <c:pt idx="2658">
                  <c:v>97.124799999999993</c:v>
                </c:pt>
                <c:pt idx="2659">
                  <c:v>97.053299999999993</c:v>
                </c:pt>
                <c:pt idx="2660">
                  <c:v>96.988600000000005</c:v>
                </c:pt>
                <c:pt idx="2661">
                  <c:v>96.930899999999994</c:v>
                </c:pt>
                <c:pt idx="2662">
                  <c:v>96.880300000000005</c:v>
                </c:pt>
                <c:pt idx="2663">
                  <c:v>96.837000000000003</c:v>
                </c:pt>
                <c:pt idx="2664">
                  <c:v>96.801100000000005</c:v>
                </c:pt>
                <c:pt idx="2665">
                  <c:v>96.772599999999997</c:v>
                </c:pt>
                <c:pt idx="2666">
                  <c:v>96.751499999999993</c:v>
                </c:pt>
                <c:pt idx="2667">
                  <c:v>96.737700000000004</c:v>
                </c:pt>
                <c:pt idx="2668">
                  <c:v>96.731099999999998</c:v>
                </c:pt>
                <c:pt idx="2669">
                  <c:v>96.731499999999997</c:v>
                </c:pt>
                <c:pt idx="2670">
                  <c:v>96.738699999999994</c:v>
                </c:pt>
                <c:pt idx="2671">
                  <c:v>96.752499999999998</c:v>
                </c:pt>
                <c:pt idx="2672">
                  <c:v>96.7727</c:v>
                </c:pt>
                <c:pt idx="2673">
                  <c:v>96.798900000000003</c:v>
                </c:pt>
                <c:pt idx="2674">
                  <c:v>96.8309</c:v>
                </c:pt>
                <c:pt idx="2675">
                  <c:v>96.868200000000002</c:v>
                </c:pt>
                <c:pt idx="2676">
                  <c:v>96.910499999999999</c:v>
                </c:pt>
                <c:pt idx="2677">
                  <c:v>96.957400000000007</c:v>
                </c:pt>
                <c:pt idx="2678">
                  <c:v>97.008600000000001</c:v>
                </c:pt>
                <c:pt idx="2679">
                  <c:v>97.063500000000005</c:v>
                </c:pt>
                <c:pt idx="2680">
                  <c:v>97.121899999999997</c:v>
                </c:pt>
                <c:pt idx="2681">
                  <c:v>97.183199999999999</c:v>
                </c:pt>
                <c:pt idx="2682">
                  <c:v>97.247100000000003</c:v>
                </c:pt>
                <c:pt idx="2683">
                  <c:v>97.313100000000006</c:v>
                </c:pt>
                <c:pt idx="2684">
                  <c:v>97.380799999999994</c:v>
                </c:pt>
                <c:pt idx="2685">
                  <c:v>97.449799999999996</c:v>
                </c:pt>
                <c:pt idx="2686">
                  <c:v>97.519599999999997</c:v>
                </c:pt>
                <c:pt idx="2687">
                  <c:v>97.59</c:v>
                </c:pt>
                <c:pt idx="2688">
                  <c:v>97.660399999999996</c:v>
                </c:pt>
                <c:pt idx="2689">
                  <c:v>97.730599999999995</c:v>
                </c:pt>
                <c:pt idx="2690">
                  <c:v>97.800200000000004</c:v>
                </c:pt>
                <c:pt idx="2691">
                  <c:v>97.868899999999996</c:v>
                </c:pt>
                <c:pt idx="2692">
                  <c:v>97.936300000000003</c:v>
                </c:pt>
                <c:pt idx="2693">
                  <c:v>98.002200000000002</c:v>
                </c:pt>
                <c:pt idx="2694">
                  <c:v>98.066299999999998</c:v>
                </c:pt>
                <c:pt idx="2695">
                  <c:v>98.128399999999999</c:v>
                </c:pt>
                <c:pt idx="2696">
                  <c:v>98.188199999999995</c:v>
                </c:pt>
                <c:pt idx="2697">
                  <c:v>98.245599999999996</c:v>
                </c:pt>
                <c:pt idx="2698">
                  <c:v>98.300299999999993</c:v>
                </c:pt>
                <c:pt idx="2699">
                  <c:v>98.352400000000003</c:v>
                </c:pt>
                <c:pt idx="2700">
                  <c:v>98.401499999999999</c:v>
                </c:pt>
                <c:pt idx="2701">
                  <c:v>98.447699999999998</c:v>
                </c:pt>
                <c:pt idx="2702">
                  <c:v>98.490799999999993</c:v>
                </c:pt>
                <c:pt idx="2703">
                  <c:v>98.530799999999999</c:v>
                </c:pt>
                <c:pt idx="2704">
                  <c:v>98.567700000000002</c:v>
                </c:pt>
                <c:pt idx="2705">
                  <c:v>98.601500000000001</c:v>
                </c:pt>
                <c:pt idx="2706">
                  <c:v>98.632099999999994</c:v>
                </c:pt>
                <c:pt idx="2707">
                  <c:v>98.659599999999998</c:v>
                </c:pt>
                <c:pt idx="2708">
                  <c:v>98.684100000000001</c:v>
                </c:pt>
                <c:pt idx="2709">
                  <c:v>98.705500000000001</c:v>
                </c:pt>
                <c:pt idx="2710">
                  <c:v>98.724000000000004</c:v>
                </c:pt>
                <c:pt idx="2711">
                  <c:v>98.739599999999996</c:v>
                </c:pt>
                <c:pt idx="2712">
                  <c:v>98.752399999999994</c:v>
                </c:pt>
                <c:pt idx="2713">
                  <c:v>98.762600000000006</c:v>
                </c:pt>
                <c:pt idx="2714">
                  <c:v>98.770200000000003</c:v>
                </c:pt>
                <c:pt idx="2715">
                  <c:v>98.775300000000001</c:v>
                </c:pt>
                <c:pt idx="2716">
                  <c:v>98.778099999999995</c:v>
                </c:pt>
                <c:pt idx="2717">
                  <c:v>98.778800000000004</c:v>
                </c:pt>
                <c:pt idx="2718">
                  <c:v>98.777299999999997</c:v>
                </c:pt>
                <c:pt idx="2719">
                  <c:v>98.773899999999998</c:v>
                </c:pt>
                <c:pt idx="2720">
                  <c:v>98.768699999999995</c:v>
                </c:pt>
                <c:pt idx="2721">
                  <c:v>98.761700000000005</c:v>
                </c:pt>
                <c:pt idx="2722">
                  <c:v>98.753299999999996</c:v>
                </c:pt>
                <c:pt idx="2723">
                  <c:v>98.743399999999994</c:v>
                </c:pt>
                <c:pt idx="2724">
                  <c:v>98.732200000000006</c:v>
                </c:pt>
                <c:pt idx="2725">
                  <c:v>98.719800000000006</c:v>
                </c:pt>
                <c:pt idx="2726">
                  <c:v>98.706400000000002</c:v>
                </c:pt>
                <c:pt idx="2727">
                  <c:v>98.691999999999993</c:v>
                </c:pt>
                <c:pt idx="2728">
                  <c:v>98.676699999999997</c:v>
                </c:pt>
                <c:pt idx="2729">
                  <c:v>98.660700000000006</c:v>
                </c:pt>
                <c:pt idx="2730">
                  <c:v>98.644099999999995</c:v>
                </c:pt>
                <c:pt idx="2731">
                  <c:v>98.626900000000006</c:v>
                </c:pt>
                <c:pt idx="2732">
                  <c:v>98.609200000000001</c:v>
                </c:pt>
                <c:pt idx="2733">
                  <c:v>98.591099999999997</c:v>
                </c:pt>
                <c:pt idx="2734">
                  <c:v>98.572699999999998</c:v>
                </c:pt>
                <c:pt idx="2735">
                  <c:v>98.554100000000005</c:v>
                </c:pt>
                <c:pt idx="2736">
                  <c:v>98.535200000000003</c:v>
                </c:pt>
                <c:pt idx="2737">
                  <c:v>98.516099999999994</c:v>
                </c:pt>
                <c:pt idx="2738">
                  <c:v>98.497</c:v>
                </c:pt>
                <c:pt idx="2739">
                  <c:v>98.477699999999999</c:v>
                </c:pt>
                <c:pt idx="2740">
                  <c:v>98.458399999999997</c:v>
                </c:pt>
                <c:pt idx="2741">
                  <c:v>98.439099999999996</c:v>
                </c:pt>
                <c:pt idx="2742">
                  <c:v>98.419799999999995</c:v>
                </c:pt>
                <c:pt idx="2743">
                  <c:v>98.400499999999994</c:v>
                </c:pt>
                <c:pt idx="2744">
                  <c:v>98.381200000000007</c:v>
                </c:pt>
                <c:pt idx="2745">
                  <c:v>98.361999999999995</c:v>
                </c:pt>
                <c:pt idx="2746">
                  <c:v>98.342799999999997</c:v>
                </c:pt>
                <c:pt idx="2747">
                  <c:v>98.323700000000002</c:v>
                </c:pt>
                <c:pt idx="2748">
                  <c:v>98.304699999999997</c:v>
                </c:pt>
                <c:pt idx="2749">
                  <c:v>98.285700000000006</c:v>
                </c:pt>
                <c:pt idx="2750">
                  <c:v>98.2667</c:v>
                </c:pt>
                <c:pt idx="2751">
                  <c:v>98.247900000000001</c:v>
                </c:pt>
                <c:pt idx="2752">
                  <c:v>98.229100000000003</c:v>
                </c:pt>
                <c:pt idx="2753">
                  <c:v>98.210300000000004</c:v>
                </c:pt>
                <c:pt idx="2754">
                  <c:v>98.191699999999997</c:v>
                </c:pt>
                <c:pt idx="2755">
                  <c:v>98.173100000000005</c:v>
                </c:pt>
                <c:pt idx="2756">
                  <c:v>98.154600000000002</c:v>
                </c:pt>
                <c:pt idx="2757">
                  <c:v>98.136300000000006</c:v>
                </c:pt>
                <c:pt idx="2758">
                  <c:v>98.118099999999998</c:v>
                </c:pt>
                <c:pt idx="2759">
                  <c:v>98.1</c:v>
                </c:pt>
                <c:pt idx="2760">
                  <c:v>98.082099999999997</c:v>
                </c:pt>
                <c:pt idx="2761">
                  <c:v>98.064400000000006</c:v>
                </c:pt>
                <c:pt idx="2762">
                  <c:v>98.046899999999994</c:v>
                </c:pt>
                <c:pt idx="2763">
                  <c:v>98.029700000000005</c:v>
                </c:pt>
                <c:pt idx="2764">
                  <c:v>98.012900000000002</c:v>
                </c:pt>
                <c:pt idx="2765">
                  <c:v>97.996399999999994</c:v>
                </c:pt>
                <c:pt idx="2766">
                  <c:v>97.9803</c:v>
                </c:pt>
                <c:pt idx="2767">
                  <c:v>97.964600000000004</c:v>
                </c:pt>
                <c:pt idx="2768">
                  <c:v>97.949600000000004</c:v>
                </c:pt>
                <c:pt idx="2769">
                  <c:v>97.935100000000006</c:v>
                </c:pt>
                <c:pt idx="2770">
                  <c:v>97.921300000000002</c:v>
                </c:pt>
                <c:pt idx="2771">
                  <c:v>97.908199999999994</c:v>
                </c:pt>
                <c:pt idx="2772">
                  <c:v>97.895799999999994</c:v>
                </c:pt>
                <c:pt idx="2773">
                  <c:v>97.884399999999999</c:v>
                </c:pt>
                <c:pt idx="2774">
                  <c:v>97.873900000000006</c:v>
                </c:pt>
                <c:pt idx="2775">
                  <c:v>97.864500000000007</c:v>
                </c:pt>
                <c:pt idx="2776">
                  <c:v>97.856099999999998</c:v>
                </c:pt>
                <c:pt idx="2777">
                  <c:v>97.8489</c:v>
                </c:pt>
                <c:pt idx="2778">
                  <c:v>97.8429</c:v>
                </c:pt>
                <c:pt idx="2779">
                  <c:v>97.838300000000004</c:v>
                </c:pt>
                <c:pt idx="2780">
                  <c:v>97.834999999999994</c:v>
                </c:pt>
                <c:pt idx="2781">
                  <c:v>97.833200000000005</c:v>
                </c:pt>
                <c:pt idx="2782">
                  <c:v>97.832899999999995</c:v>
                </c:pt>
                <c:pt idx="2783">
                  <c:v>97.834100000000007</c:v>
                </c:pt>
                <c:pt idx="2784">
                  <c:v>97.837000000000003</c:v>
                </c:pt>
                <c:pt idx="2785">
                  <c:v>97.841499999999996</c:v>
                </c:pt>
                <c:pt idx="2786">
                  <c:v>97.847800000000007</c:v>
                </c:pt>
                <c:pt idx="2787">
                  <c:v>97.855800000000002</c:v>
                </c:pt>
                <c:pt idx="2788">
                  <c:v>97.865499999999997</c:v>
                </c:pt>
                <c:pt idx="2789">
                  <c:v>97.877099999999999</c:v>
                </c:pt>
                <c:pt idx="2790">
                  <c:v>97.890500000000003</c:v>
                </c:pt>
                <c:pt idx="2791">
                  <c:v>97.905699999999996</c:v>
                </c:pt>
                <c:pt idx="2792">
                  <c:v>97.922700000000006</c:v>
                </c:pt>
                <c:pt idx="2793">
                  <c:v>97.941500000000005</c:v>
                </c:pt>
                <c:pt idx="2794">
                  <c:v>97.962100000000007</c:v>
                </c:pt>
                <c:pt idx="2795">
                  <c:v>97.984499999999997</c:v>
                </c:pt>
                <c:pt idx="2796">
                  <c:v>98.008600000000001</c:v>
                </c:pt>
                <c:pt idx="2797">
                  <c:v>98.034400000000005</c:v>
                </c:pt>
                <c:pt idx="2798">
                  <c:v>98.061899999999994</c:v>
                </c:pt>
                <c:pt idx="2799">
                  <c:v>98.090900000000005</c:v>
                </c:pt>
                <c:pt idx="2800">
                  <c:v>98.121499999999997</c:v>
                </c:pt>
                <c:pt idx="2801">
                  <c:v>98.153499999999994</c:v>
                </c:pt>
                <c:pt idx="2802">
                  <c:v>98.186800000000005</c:v>
                </c:pt>
                <c:pt idx="2803">
                  <c:v>98.221500000000006</c:v>
                </c:pt>
                <c:pt idx="2804">
                  <c:v>98.257199999999997</c:v>
                </c:pt>
                <c:pt idx="2805">
                  <c:v>98.2941</c:v>
                </c:pt>
                <c:pt idx="2806">
                  <c:v>98.331900000000005</c:v>
                </c:pt>
                <c:pt idx="2807">
                  <c:v>98.370500000000007</c:v>
                </c:pt>
                <c:pt idx="2808">
                  <c:v>98.409800000000004</c:v>
                </c:pt>
                <c:pt idx="2809">
                  <c:v>98.449700000000007</c:v>
                </c:pt>
                <c:pt idx="2810">
                  <c:v>98.49</c:v>
                </c:pt>
                <c:pt idx="2811">
                  <c:v>98.530699999999996</c:v>
                </c:pt>
                <c:pt idx="2812">
                  <c:v>98.5715</c:v>
                </c:pt>
                <c:pt idx="2813">
                  <c:v>98.612300000000005</c:v>
                </c:pt>
                <c:pt idx="2814">
                  <c:v>98.652900000000002</c:v>
                </c:pt>
                <c:pt idx="2815">
                  <c:v>98.693299999999994</c:v>
                </c:pt>
                <c:pt idx="2816">
                  <c:v>98.733199999999997</c:v>
                </c:pt>
                <c:pt idx="2817">
                  <c:v>98.772499999999994</c:v>
                </c:pt>
                <c:pt idx="2818">
                  <c:v>98.811000000000007</c:v>
                </c:pt>
                <c:pt idx="2819">
                  <c:v>98.848600000000005</c:v>
                </c:pt>
                <c:pt idx="2820">
                  <c:v>98.885099999999994</c:v>
                </c:pt>
                <c:pt idx="2821">
                  <c:v>98.920400000000001</c:v>
                </c:pt>
                <c:pt idx="2822">
                  <c:v>98.954400000000007</c:v>
                </c:pt>
                <c:pt idx="2823">
                  <c:v>98.986800000000002</c:v>
                </c:pt>
                <c:pt idx="2824">
                  <c:v>99.017499999999998</c:v>
                </c:pt>
                <c:pt idx="2825">
                  <c:v>99.046499999999995</c:v>
                </c:pt>
                <c:pt idx="2826">
                  <c:v>99.073499999999996</c:v>
                </c:pt>
                <c:pt idx="2827">
                  <c:v>99.098399999999998</c:v>
                </c:pt>
                <c:pt idx="2828">
                  <c:v>99.121200000000002</c:v>
                </c:pt>
                <c:pt idx="2829">
                  <c:v>99.141599999999997</c:v>
                </c:pt>
                <c:pt idx="2830">
                  <c:v>99.159700000000001</c:v>
                </c:pt>
                <c:pt idx="2831">
                  <c:v>99.175299999999993</c:v>
                </c:pt>
                <c:pt idx="2832">
                  <c:v>99.188199999999995</c:v>
                </c:pt>
                <c:pt idx="2833">
                  <c:v>99.198499999999996</c:v>
                </c:pt>
                <c:pt idx="2834">
                  <c:v>99.206100000000006</c:v>
                </c:pt>
                <c:pt idx="2835">
                  <c:v>99.210899999999995</c:v>
                </c:pt>
                <c:pt idx="2836">
                  <c:v>99.212900000000005</c:v>
                </c:pt>
                <c:pt idx="2837">
                  <c:v>99.212000000000003</c:v>
                </c:pt>
                <c:pt idx="2838">
                  <c:v>99.208299999999994</c:v>
                </c:pt>
                <c:pt idx="2839">
                  <c:v>99.201599999999999</c:v>
                </c:pt>
                <c:pt idx="2840">
                  <c:v>99.192099999999996</c:v>
                </c:pt>
                <c:pt idx="2841">
                  <c:v>99.179599999999994</c:v>
                </c:pt>
                <c:pt idx="2842">
                  <c:v>99.164400000000001</c:v>
                </c:pt>
                <c:pt idx="2843">
                  <c:v>99.146299999999997</c:v>
                </c:pt>
                <c:pt idx="2844">
                  <c:v>99.125500000000002</c:v>
                </c:pt>
                <c:pt idx="2845">
                  <c:v>99.101900000000001</c:v>
                </c:pt>
                <c:pt idx="2846">
                  <c:v>99.075800000000001</c:v>
                </c:pt>
                <c:pt idx="2847">
                  <c:v>99.047200000000004</c:v>
                </c:pt>
                <c:pt idx="2848">
                  <c:v>99.016099999999994</c:v>
                </c:pt>
                <c:pt idx="2849">
                  <c:v>98.982699999999994</c:v>
                </c:pt>
                <c:pt idx="2850">
                  <c:v>98.947100000000006</c:v>
                </c:pt>
                <c:pt idx="2851">
                  <c:v>98.909499999999994</c:v>
                </c:pt>
                <c:pt idx="2852">
                  <c:v>98.869900000000001</c:v>
                </c:pt>
                <c:pt idx="2853">
                  <c:v>98.828500000000005</c:v>
                </c:pt>
                <c:pt idx="2854">
                  <c:v>98.785499999999999</c:v>
                </c:pt>
                <c:pt idx="2855">
                  <c:v>98.741100000000003</c:v>
                </c:pt>
                <c:pt idx="2856">
                  <c:v>98.695300000000003</c:v>
                </c:pt>
                <c:pt idx="2857">
                  <c:v>98.648399999999995</c:v>
                </c:pt>
                <c:pt idx="2858">
                  <c:v>98.6006</c:v>
                </c:pt>
                <c:pt idx="2859">
                  <c:v>98.552099999999996</c:v>
                </c:pt>
                <c:pt idx="2860">
                  <c:v>98.502899999999997</c:v>
                </c:pt>
                <c:pt idx="2861">
                  <c:v>98.453299999999999</c:v>
                </c:pt>
                <c:pt idx="2862">
                  <c:v>98.403599999999997</c:v>
                </c:pt>
                <c:pt idx="2863">
                  <c:v>98.353800000000007</c:v>
                </c:pt>
                <c:pt idx="2864">
                  <c:v>98.304199999999994</c:v>
                </c:pt>
                <c:pt idx="2865">
                  <c:v>98.254999999999995</c:v>
                </c:pt>
                <c:pt idx="2866">
                  <c:v>98.206199999999995</c:v>
                </c:pt>
                <c:pt idx="2867">
                  <c:v>98.158299999999997</c:v>
                </c:pt>
                <c:pt idx="2868">
                  <c:v>98.111199999999997</c:v>
                </c:pt>
                <c:pt idx="2869">
                  <c:v>98.065100000000001</c:v>
                </c:pt>
                <c:pt idx="2870">
                  <c:v>98.020399999999995</c:v>
                </c:pt>
                <c:pt idx="2871">
                  <c:v>97.977000000000004</c:v>
                </c:pt>
                <c:pt idx="2872">
                  <c:v>97.935100000000006</c:v>
                </c:pt>
                <c:pt idx="2873">
                  <c:v>97.894999999999996</c:v>
                </c:pt>
                <c:pt idx="2874">
                  <c:v>97.856700000000004</c:v>
                </c:pt>
                <c:pt idx="2875">
                  <c:v>97.820400000000006</c:v>
                </c:pt>
                <c:pt idx="2876">
                  <c:v>97.786199999999994</c:v>
                </c:pt>
                <c:pt idx="2877">
                  <c:v>97.754199999999997</c:v>
                </c:pt>
                <c:pt idx="2878">
                  <c:v>97.724500000000006</c:v>
                </c:pt>
                <c:pt idx="2879">
                  <c:v>97.697299999999998</c:v>
                </c:pt>
                <c:pt idx="2880">
                  <c:v>97.672499999999999</c:v>
                </c:pt>
                <c:pt idx="2881">
                  <c:v>97.650400000000005</c:v>
                </c:pt>
                <c:pt idx="2882">
                  <c:v>97.630799999999994</c:v>
                </c:pt>
                <c:pt idx="2883">
                  <c:v>97.614000000000004</c:v>
                </c:pt>
                <c:pt idx="2884">
                  <c:v>97.6</c:v>
                </c:pt>
                <c:pt idx="2885">
                  <c:v>97.588700000000003</c:v>
                </c:pt>
                <c:pt idx="2886">
                  <c:v>97.580200000000005</c:v>
                </c:pt>
                <c:pt idx="2887">
                  <c:v>97.574600000000004</c:v>
                </c:pt>
                <c:pt idx="2888">
                  <c:v>97.571799999999996</c:v>
                </c:pt>
                <c:pt idx="2889">
                  <c:v>97.571799999999996</c:v>
                </c:pt>
                <c:pt idx="2890">
                  <c:v>97.574600000000004</c:v>
                </c:pt>
                <c:pt idx="2891">
                  <c:v>97.580200000000005</c:v>
                </c:pt>
                <c:pt idx="2892">
                  <c:v>97.588499999999996</c:v>
                </c:pt>
                <c:pt idx="2893">
                  <c:v>97.599599999999995</c:v>
                </c:pt>
                <c:pt idx="2894">
                  <c:v>97.613200000000006</c:v>
                </c:pt>
                <c:pt idx="2895">
                  <c:v>97.629499999999993</c:v>
                </c:pt>
                <c:pt idx="2896">
                  <c:v>97.648200000000003</c:v>
                </c:pt>
                <c:pt idx="2897">
                  <c:v>97.669399999999996</c:v>
                </c:pt>
                <c:pt idx="2898">
                  <c:v>97.692899999999995</c:v>
                </c:pt>
                <c:pt idx="2899">
                  <c:v>97.718599999999995</c:v>
                </c:pt>
                <c:pt idx="2900">
                  <c:v>97.746399999999994</c:v>
                </c:pt>
                <c:pt idx="2901">
                  <c:v>97.776300000000006</c:v>
                </c:pt>
                <c:pt idx="2902">
                  <c:v>97.808000000000007</c:v>
                </c:pt>
                <c:pt idx="2903">
                  <c:v>97.841399999999993</c:v>
                </c:pt>
                <c:pt idx="2904">
                  <c:v>97.876499999999993</c:v>
                </c:pt>
                <c:pt idx="2905">
                  <c:v>97.912999999999997</c:v>
                </c:pt>
                <c:pt idx="2906">
                  <c:v>97.950900000000004</c:v>
                </c:pt>
                <c:pt idx="2907">
                  <c:v>97.99</c:v>
                </c:pt>
                <c:pt idx="2908">
                  <c:v>98.030100000000004</c:v>
                </c:pt>
                <c:pt idx="2909">
                  <c:v>98.071100000000001</c:v>
                </c:pt>
                <c:pt idx="2910">
                  <c:v>98.112799999999993</c:v>
                </c:pt>
                <c:pt idx="2911">
                  <c:v>98.155000000000001</c:v>
                </c:pt>
                <c:pt idx="2912">
                  <c:v>98.197599999999994</c:v>
                </c:pt>
                <c:pt idx="2913">
                  <c:v>98.240399999999994</c:v>
                </c:pt>
                <c:pt idx="2914">
                  <c:v>98.283299999999997</c:v>
                </c:pt>
                <c:pt idx="2915">
                  <c:v>98.326099999999997</c:v>
                </c:pt>
                <c:pt idx="2916">
                  <c:v>98.368600000000001</c:v>
                </c:pt>
                <c:pt idx="2917">
                  <c:v>98.410700000000006</c:v>
                </c:pt>
                <c:pt idx="2918">
                  <c:v>98.452100000000002</c:v>
                </c:pt>
                <c:pt idx="2919">
                  <c:v>98.492800000000003</c:v>
                </c:pt>
                <c:pt idx="2920">
                  <c:v>98.532600000000002</c:v>
                </c:pt>
                <c:pt idx="2921">
                  <c:v>98.571299999999994</c:v>
                </c:pt>
                <c:pt idx="2922">
                  <c:v>98.608800000000002</c:v>
                </c:pt>
                <c:pt idx="2923">
                  <c:v>98.644900000000007</c:v>
                </c:pt>
                <c:pt idx="2924">
                  <c:v>98.679500000000004</c:v>
                </c:pt>
                <c:pt idx="2925">
                  <c:v>98.712500000000006</c:v>
                </c:pt>
                <c:pt idx="2926">
                  <c:v>98.743799999999993</c:v>
                </c:pt>
                <c:pt idx="2927">
                  <c:v>98.773099999999999</c:v>
                </c:pt>
                <c:pt idx="2928">
                  <c:v>98.8005</c:v>
                </c:pt>
                <c:pt idx="2929">
                  <c:v>98.825800000000001</c:v>
                </c:pt>
                <c:pt idx="2930">
                  <c:v>98.849000000000004</c:v>
                </c:pt>
                <c:pt idx="2931">
                  <c:v>98.869799999999998</c:v>
                </c:pt>
                <c:pt idx="2932">
                  <c:v>98.888400000000004</c:v>
                </c:pt>
                <c:pt idx="2933">
                  <c:v>98.904499999999999</c:v>
                </c:pt>
                <c:pt idx="2934">
                  <c:v>98.918199999999999</c:v>
                </c:pt>
                <c:pt idx="2935">
                  <c:v>98.929400000000001</c:v>
                </c:pt>
                <c:pt idx="2936">
                  <c:v>98.938100000000006</c:v>
                </c:pt>
                <c:pt idx="2937">
                  <c:v>98.944299999999998</c:v>
                </c:pt>
                <c:pt idx="2938">
                  <c:v>98.947900000000004</c:v>
                </c:pt>
                <c:pt idx="2939">
                  <c:v>98.948899999999995</c:v>
                </c:pt>
                <c:pt idx="2940">
                  <c:v>98.947400000000002</c:v>
                </c:pt>
                <c:pt idx="2941">
                  <c:v>98.943399999999997</c:v>
                </c:pt>
                <c:pt idx="2942">
                  <c:v>98.936800000000005</c:v>
                </c:pt>
                <c:pt idx="2943">
                  <c:v>98.927899999999994</c:v>
                </c:pt>
                <c:pt idx="2944">
                  <c:v>98.916499999999999</c:v>
                </c:pt>
                <c:pt idx="2945">
                  <c:v>98.902900000000002</c:v>
                </c:pt>
                <c:pt idx="2946">
                  <c:v>98.886899999999997</c:v>
                </c:pt>
                <c:pt idx="2947">
                  <c:v>98.868799999999993</c:v>
                </c:pt>
                <c:pt idx="2948">
                  <c:v>98.848600000000005</c:v>
                </c:pt>
                <c:pt idx="2949">
                  <c:v>98.826499999999996</c:v>
                </c:pt>
                <c:pt idx="2950">
                  <c:v>98.802400000000006</c:v>
                </c:pt>
                <c:pt idx="2951">
                  <c:v>98.776600000000002</c:v>
                </c:pt>
                <c:pt idx="2952">
                  <c:v>98.749200000000002</c:v>
                </c:pt>
                <c:pt idx="2953">
                  <c:v>98.720200000000006</c:v>
                </c:pt>
                <c:pt idx="2954">
                  <c:v>98.689899999999994</c:v>
                </c:pt>
                <c:pt idx="2955">
                  <c:v>98.658299999999997</c:v>
                </c:pt>
                <c:pt idx="2956">
                  <c:v>98.625600000000006</c:v>
                </c:pt>
                <c:pt idx="2957">
                  <c:v>98.591999999999999</c:v>
                </c:pt>
                <c:pt idx="2958">
                  <c:v>98.557599999999994</c:v>
                </c:pt>
                <c:pt idx="2959">
                  <c:v>98.522499999999994</c:v>
                </c:pt>
                <c:pt idx="2960">
                  <c:v>98.486900000000006</c:v>
                </c:pt>
                <c:pt idx="2961">
                  <c:v>98.450999999999993</c:v>
                </c:pt>
                <c:pt idx="2962">
                  <c:v>98.414900000000003</c:v>
                </c:pt>
                <c:pt idx="2963">
                  <c:v>98.378699999999995</c:v>
                </c:pt>
                <c:pt idx="2964">
                  <c:v>98.342699999999994</c:v>
                </c:pt>
                <c:pt idx="2965">
                  <c:v>98.306899999999999</c:v>
                </c:pt>
                <c:pt idx="2966">
                  <c:v>98.271500000000003</c:v>
                </c:pt>
                <c:pt idx="2967">
                  <c:v>98.236699999999999</c:v>
                </c:pt>
                <c:pt idx="2968">
                  <c:v>98.202500000000001</c:v>
                </c:pt>
                <c:pt idx="2969">
                  <c:v>98.169200000000004</c:v>
                </c:pt>
                <c:pt idx="2970">
                  <c:v>98.136899999999997</c:v>
                </c:pt>
                <c:pt idx="2971">
                  <c:v>98.105599999999995</c:v>
                </c:pt>
                <c:pt idx="2972">
                  <c:v>98.075599999999994</c:v>
                </c:pt>
                <c:pt idx="2973">
                  <c:v>98.046899999999994</c:v>
                </c:pt>
                <c:pt idx="2974">
                  <c:v>98.019599999999997</c:v>
                </c:pt>
                <c:pt idx="2975">
                  <c:v>97.993899999999996</c:v>
                </c:pt>
                <c:pt idx="2976">
                  <c:v>97.969800000000006</c:v>
                </c:pt>
                <c:pt idx="2977">
                  <c:v>97.947400000000002</c:v>
                </c:pt>
                <c:pt idx="2978">
                  <c:v>97.926900000000003</c:v>
                </c:pt>
                <c:pt idx="2979">
                  <c:v>97.908199999999994</c:v>
                </c:pt>
                <c:pt idx="2980">
                  <c:v>97.891499999999994</c:v>
                </c:pt>
                <c:pt idx="2981">
                  <c:v>97.876800000000003</c:v>
                </c:pt>
                <c:pt idx="2982">
                  <c:v>97.864099999999993</c:v>
                </c:pt>
                <c:pt idx="2983">
                  <c:v>97.853499999999997</c:v>
                </c:pt>
                <c:pt idx="2984">
                  <c:v>97.845100000000002</c:v>
                </c:pt>
                <c:pt idx="2985">
                  <c:v>97.838899999999995</c:v>
                </c:pt>
                <c:pt idx="2986">
                  <c:v>97.834800000000001</c:v>
                </c:pt>
                <c:pt idx="2987">
                  <c:v>97.832800000000006</c:v>
                </c:pt>
                <c:pt idx="2988">
                  <c:v>97.833100000000002</c:v>
                </c:pt>
                <c:pt idx="2989">
                  <c:v>97.835599999999999</c:v>
                </c:pt>
                <c:pt idx="2990">
                  <c:v>97.840199999999996</c:v>
                </c:pt>
                <c:pt idx="2991">
                  <c:v>97.846900000000005</c:v>
                </c:pt>
                <c:pt idx="2992">
                  <c:v>97.855800000000002</c:v>
                </c:pt>
                <c:pt idx="2993">
                  <c:v>97.866699999999994</c:v>
                </c:pt>
                <c:pt idx="2994">
                  <c:v>97.879599999999996</c:v>
                </c:pt>
                <c:pt idx="2995">
                  <c:v>97.894400000000005</c:v>
                </c:pt>
                <c:pt idx="2996">
                  <c:v>97.911199999999994</c:v>
                </c:pt>
                <c:pt idx="2997">
                  <c:v>97.9298</c:v>
                </c:pt>
                <c:pt idx="2998">
                  <c:v>97.950199999999995</c:v>
                </c:pt>
                <c:pt idx="2999">
                  <c:v>97.972200000000001</c:v>
                </c:pt>
                <c:pt idx="3000">
                  <c:v>97.995800000000003</c:v>
                </c:pt>
                <c:pt idx="3001">
                  <c:v>98.020899999999997</c:v>
                </c:pt>
                <c:pt idx="3002">
                  <c:v>98.047399999999996</c:v>
                </c:pt>
                <c:pt idx="3003">
                  <c:v>98.075199999999995</c:v>
                </c:pt>
                <c:pt idx="3004">
                  <c:v>98.104200000000006</c:v>
                </c:pt>
                <c:pt idx="3005">
                  <c:v>98.134299999999996</c:v>
                </c:pt>
                <c:pt idx="3006">
                  <c:v>98.165300000000002</c:v>
                </c:pt>
                <c:pt idx="3007">
                  <c:v>98.197199999999995</c:v>
                </c:pt>
                <c:pt idx="3008">
                  <c:v>98.229699999999994</c:v>
                </c:pt>
                <c:pt idx="3009">
                  <c:v>98.262900000000002</c:v>
                </c:pt>
                <c:pt idx="3010">
                  <c:v>98.296599999999998</c:v>
                </c:pt>
                <c:pt idx="3011">
                  <c:v>98.330500000000001</c:v>
                </c:pt>
                <c:pt idx="3012">
                  <c:v>98.364699999999999</c:v>
                </c:pt>
                <c:pt idx="3013">
                  <c:v>98.399000000000001</c:v>
                </c:pt>
                <c:pt idx="3014">
                  <c:v>98.433300000000003</c:v>
                </c:pt>
                <c:pt idx="3015">
                  <c:v>98.467299999999994</c:v>
                </c:pt>
                <c:pt idx="3016">
                  <c:v>98.501099999999994</c:v>
                </c:pt>
                <c:pt idx="3017">
                  <c:v>98.534400000000005</c:v>
                </c:pt>
                <c:pt idx="3018">
                  <c:v>98.5672</c:v>
                </c:pt>
                <c:pt idx="3019">
                  <c:v>98.599299999999999</c:v>
                </c:pt>
                <c:pt idx="3020">
                  <c:v>98.630600000000001</c:v>
                </c:pt>
                <c:pt idx="3021">
                  <c:v>98.660899999999998</c:v>
                </c:pt>
                <c:pt idx="3022">
                  <c:v>98.690299999999993</c:v>
                </c:pt>
                <c:pt idx="3023">
                  <c:v>98.718400000000003</c:v>
                </c:pt>
                <c:pt idx="3024">
                  <c:v>98.745400000000004</c:v>
                </c:pt>
                <c:pt idx="3025">
                  <c:v>98.771000000000001</c:v>
                </c:pt>
                <c:pt idx="3026">
                  <c:v>98.795100000000005</c:v>
                </c:pt>
                <c:pt idx="3027">
                  <c:v>98.817700000000002</c:v>
                </c:pt>
                <c:pt idx="3028">
                  <c:v>98.838700000000003</c:v>
                </c:pt>
                <c:pt idx="3029">
                  <c:v>98.858000000000004</c:v>
                </c:pt>
                <c:pt idx="3030">
                  <c:v>98.875500000000002</c:v>
                </c:pt>
                <c:pt idx="3031">
                  <c:v>98.891199999999998</c:v>
                </c:pt>
                <c:pt idx="3032">
                  <c:v>98.905000000000001</c:v>
                </c:pt>
                <c:pt idx="3033">
                  <c:v>98.916799999999995</c:v>
                </c:pt>
                <c:pt idx="3034">
                  <c:v>98.926599999999993</c:v>
                </c:pt>
                <c:pt idx="3035">
                  <c:v>98.9345</c:v>
                </c:pt>
                <c:pt idx="3036">
                  <c:v>98.940200000000004</c:v>
                </c:pt>
                <c:pt idx="3037">
                  <c:v>98.944000000000003</c:v>
                </c:pt>
                <c:pt idx="3038">
                  <c:v>98.945599999999999</c:v>
                </c:pt>
                <c:pt idx="3039">
                  <c:v>98.945099999999996</c:v>
                </c:pt>
                <c:pt idx="3040">
                  <c:v>98.942599999999999</c:v>
                </c:pt>
                <c:pt idx="3041">
                  <c:v>98.938000000000002</c:v>
                </c:pt>
                <c:pt idx="3042">
                  <c:v>98.931399999999996</c:v>
                </c:pt>
                <c:pt idx="3043">
                  <c:v>98.922700000000006</c:v>
                </c:pt>
                <c:pt idx="3044">
                  <c:v>98.912099999999995</c:v>
                </c:pt>
                <c:pt idx="3045">
                  <c:v>98.899500000000003</c:v>
                </c:pt>
                <c:pt idx="3046">
                  <c:v>98.885000000000005</c:v>
                </c:pt>
                <c:pt idx="3047">
                  <c:v>98.868700000000004</c:v>
                </c:pt>
                <c:pt idx="3048">
                  <c:v>98.850700000000003</c:v>
                </c:pt>
                <c:pt idx="3049">
                  <c:v>98.831000000000003</c:v>
                </c:pt>
                <c:pt idx="3050">
                  <c:v>98.809600000000003</c:v>
                </c:pt>
                <c:pt idx="3051">
                  <c:v>98.786699999999996</c:v>
                </c:pt>
                <c:pt idx="3052">
                  <c:v>98.7624</c:v>
                </c:pt>
                <c:pt idx="3053">
                  <c:v>98.736800000000002</c:v>
                </c:pt>
                <c:pt idx="3054">
                  <c:v>98.709900000000005</c:v>
                </c:pt>
                <c:pt idx="3055">
                  <c:v>98.681799999999996</c:v>
                </c:pt>
                <c:pt idx="3056">
                  <c:v>98.652699999999996</c:v>
                </c:pt>
                <c:pt idx="3057">
                  <c:v>98.622699999999995</c:v>
                </c:pt>
                <c:pt idx="3058">
                  <c:v>98.591899999999995</c:v>
                </c:pt>
                <c:pt idx="3059">
                  <c:v>98.560400000000001</c:v>
                </c:pt>
                <c:pt idx="3060">
                  <c:v>98.528300000000002</c:v>
                </c:pt>
                <c:pt idx="3061">
                  <c:v>98.495800000000003</c:v>
                </c:pt>
                <c:pt idx="3062">
                  <c:v>98.462900000000005</c:v>
                </c:pt>
                <c:pt idx="3063">
                  <c:v>98.4298</c:v>
                </c:pt>
                <c:pt idx="3064">
                  <c:v>98.396600000000007</c:v>
                </c:pt>
                <c:pt idx="3065">
                  <c:v>98.363500000000002</c:v>
                </c:pt>
                <c:pt idx="3066">
                  <c:v>98.330500000000001</c:v>
                </c:pt>
                <c:pt idx="3067">
                  <c:v>98.297700000000006</c:v>
                </c:pt>
                <c:pt idx="3068">
                  <c:v>98.2654</c:v>
                </c:pt>
                <c:pt idx="3069">
                  <c:v>98.233500000000006</c:v>
                </c:pt>
                <c:pt idx="3070">
                  <c:v>98.202299999999994</c:v>
                </c:pt>
                <c:pt idx="3071">
                  <c:v>98.171700000000001</c:v>
                </c:pt>
                <c:pt idx="3072">
                  <c:v>98.142099999999999</c:v>
                </c:pt>
                <c:pt idx="3073">
                  <c:v>98.113299999999995</c:v>
                </c:pt>
                <c:pt idx="3074">
                  <c:v>98.085599999999999</c:v>
                </c:pt>
                <c:pt idx="3075">
                  <c:v>98.058999999999997</c:v>
                </c:pt>
                <c:pt idx="3076">
                  <c:v>98.033699999999996</c:v>
                </c:pt>
                <c:pt idx="3077">
                  <c:v>98.009600000000006</c:v>
                </c:pt>
                <c:pt idx="3078">
                  <c:v>97.986999999999995</c:v>
                </c:pt>
                <c:pt idx="3079">
                  <c:v>97.965800000000002</c:v>
                </c:pt>
                <c:pt idx="3080">
                  <c:v>97.946100000000001</c:v>
                </c:pt>
                <c:pt idx="3081">
                  <c:v>97.928100000000001</c:v>
                </c:pt>
                <c:pt idx="3082">
                  <c:v>97.911699999999996</c:v>
                </c:pt>
                <c:pt idx="3083">
                  <c:v>97.897000000000006</c:v>
                </c:pt>
                <c:pt idx="3084">
                  <c:v>97.884100000000004</c:v>
                </c:pt>
                <c:pt idx="3085">
                  <c:v>97.873000000000005</c:v>
                </c:pt>
                <c:pt idx="3086">
                  <c:v>97.863799999999998</c:v>
                </c:pt>
                <c:pt idx="3087">
                  <c:v>97.856399999999994</c:v>
                </c:pt>
                <c:pt idx="3088">
                  <c:v>97.850899999999996</c:v>
                </c:pt>
                <c:pt idx="3089">
                  <c:v>97.847300000000004</c:v>
                </c:pt>
                <c:pt idx="3090">
                  <c:v>97.845600000000005</c:v>
                </c:pt>
                <c:pt idx="3091">
                  <c:v>97.845799999999997</c:v>
                </c:pt>
                <c:pt idx="3092">
                  <c:v>97.847899999999996</c:v>
                </c:pt>
                <c:pt idx="3093">
                  <c:v>97.852000000000004</c:v>
                </c:pt>
                <c:pt idx="3094">
                  <c:v>97.857900000000001</c:v>
                </c:pt>
                <c:pt idx="3095">
                  <c:v>97.865700000000004</c:v>
                </c:pt>
                <c:pt idx="3096">
                  <c:v>97.875399999999999</c:v>
                </c:pt>
                <c:pt idx="3097">
                  <c:v>97.886799999999994</c:v>
                </c:pt>
                <c:pt idx="3098">
                  <c:v>97.9</c:v>
                </c:pt>
                <c:pt idx="3099">
                  <c:v>97.914900000000003</c:v>
                </c:pt>
                <c:pt idx="3100">
                  <c:v>97.9315</c:v>
                </c:pt>
                <c:pt idx="3101">
                  <c:v>97.949700000000007</c:v>
                </c:pt>
                <c:pt idx="3102">
                  <c:v>97.969399999999993</c:v>
                </c:pt>
                <c:pt idx="3103">
                  <c:v>97.990600000000001</c:v>
                </c:pt>
                <c:pt idx="3104">
                  <c:v>98.013199999999998</c:v>
                </c:pt>
                <c:pt idx="3105">
                  <c:v>98.037099999999995</c:v>
                </c:pt>
                <c:pt idx="3106">
                  <c:v>98.062299999999993</c:v>
                </c:pt>
                <c:pt idx="3107">
                  <c:v>98.0886</c:v>
                </c:pt>
                <c:pt idx="3108">
                  <c:v>98.116100000000003</c:v>
                </c:pt>
                <c:pt idx="3109">
                  <c:v>98.144499999999994</c:v>
                </c:pt>
                <c:pt idx="3110">
                  <c:v>98.1738</c:v>
                </c:pt>
                <c:pt idx="3111">
                  <c:v>98.203900000000004</c:v>
                </c:pt>
                <c:pt idx="3112">
                  <c:v>98.2346</c:v>
                </c:pt>
                <c:pt idx="3113">
                  <c:v>98.266000000000005</c:v>
                </c:pt>
                <c:pt idx="3114">
                  <c:v>98.297899999999998</c:v>
                </c:pt>
                <c:pt idx="3115">
                  <c:v>98.330100000000002</c:v>
                </c:pt>
                <c:pt idx="3116">
                  <c:v>98.362700000000004</c:v>
                </c:pt>
                <c:pt idx="3117">
                  <c:v>98.395300000000006</c:v>
                </c:pt>
                <c:pt idx="3118">
                  <c:v>98.428100000000001</c:v>
                </c:pt>
                <c:pt idx="3119">
                  <c:v>98.460800000000006</c:v>
                </c:pt>
                <c:pt idx="3120">
                  <c:v>98.493399999999994</c:v>
                </c:pt>
                <c:pt idx="3121">
                  <c:v>98.525700000000001</c:v>
                </c:pt>
                <c:pt idx="3122">
                  <c:v>98.557599999999994</c:v>
                </c:pt>
                <c:pt idx="3123">
                  <c:v>98.589100000000002</c:v>
                </c:pt>
                <c:pt idx="3124">
                  <c:v>98.62</c:v>
                </c:pt>
                <c:pt idx="3125">
                  <c:v>98.650300000000001</c:v>
                </c:pt>
                <c:pt idx="3126">
                  <c:v>98.679699999999997</c:v>
                </c:pt>
                <c:pt idx="3127">
                  <c:v>98.708399999999997</c:v>
                </c:pt>
                <c:pt idx="3128">
                  <c:v>98.736000000000004</c:v>
                </c:pt>
                <c:pt idx="3129">
                  <c:v>98.762699999999995</c:v>
                </c:pt>
                <c:pt idx="3130">
                  <c:v>98.788200000000003</c:v>
                </c:pt>
                <c:pt idx="3131">
                  <c:v>98.8125</c:v>
                </c:pt>
                <c:pt idx="3132">
                  <c:v>98.835499999999996</c:v>
                </c:pt>
                <c:pt idx="3133">
                  <c:v>98.857200000000006</c:v>
                </c:pt>
                <c:pt idx="3134">
                  <c:v>98.877499999999998</c:v>
                </c:pt>
                <c:pt idx="3135">
                  <c:v>98.896299999999997</c:v>
                </c:pt>
                <c:pt idx="3136">
                  <c:v>98.913600000000002</c:v>
                </c:pt>
                <c:pt idx="3137">
                  <c:v>98.929199999999994</c:v>
                </c:pt>
                <c:pt idx="3138">
                  <c:v>98.943299999999994</c:v>
                </c:pt>
                <c:pt idx="3139">
                  <c:v>98.955699999999993</c:v>
                </c:pt>
                <c:pt idx="3140">
                  <c:v>98.966399999999993</c:v>
                </c:pt>
                <c:pt idx="3141">
                  <c:v>98.975399999999993</c:v>
                </c:pt>
                <c:pt idx="3142">
                  <c:v>98.982600000000005</c:v>
                </c:pt>
                <c:pt idx="3143">
                  <c:v>98.988100000000003</c:v>
                </c:pt>
                <c:pt idx="3144">
                  <c:v>98.991799999999998</c:v>
                </c:pt>
                <c:pt idx="3145">
                  <c:v>98.993700000000004</c:v>
                </c:pt>
                <c:pt idx="3146">
                  <c:v>98.993899999999996</c:v>
                </c:pt>
                <c:pt idx="3147">
                  <c:v>98.9923</c:v>
                </c:pt>
                <c:pt idx="3148">
                  <c:v>98.988900000000001</c:v>
                </c:pt>
                <c:pt idx="3149">
                  <c:v>98.983900000000006</c:v>
                </c:pt>
                <c:pt idx="3150">
                  <c:v>98.977199999999996</c:v>
                </c:pt>
                <c:pt idx="3151">
                  <c:v>98.968800000000002</c:v>
                </c:pt>
                <c:pt idx="3152">
                  <c:v>98.958799999999997</c:v>
                </c:pt>
                <c:pt idx="3153">
                  <c:v>98.947199999999995</c:v>
                </c:pt>
                <c:pt idx="3154">
                  <c:v>98.934100000000001</c:v>
                </c:pt>
                <c:pt idx="3155">
                  <c:v>98.919600000000003</c:v>
                </c:pt>
                <c:pt idx="3156">
                  <c:v>98.903599999999997</c:v>
                </c:pt>
                <c:pt idx="3157">
                  <c:v>98.886300000000006</c:v>
                </c:pt>
                <c:pt idx="3158">
                  <c:v>98.867699999999999</c:v>
                </c:pt>
                <c:pt idx="3159">
                  <c:v>98.847999999999999</c:v>
                </c:pt>
                <c:pt idx="3160">
                  <c:v>98.827100000000002</c:v>
                </c:pt>
                <c:pt idx="3161">
                  <c:v>98.805099999999996</c:v>
                </c:pt>
                <c:pt idx="3162">
                  <c:v>98.782300000000006</c:v>
                </c:pt>
                <c:pt idx="3163">
                  <c:v>98.758499999999998</c:v>
                </c:pt>
                <c:pt idx="3164">
                  <c:v>98.733999999999995</c:v>
                </c:pt>
                <c:pt idx="3165">
                  <c:v>98.708699999999993</c:v>
                </c:pt>
                <c:pt idx="3166">
                  <c:v>98.682900000000004</c:v>
                </c:pt>
                <c:pt idx="3167">
                  <c:v>98.656599999999997</c:v>
                </c:pt>
                <c:pt idx="3168">
                  <c:v>98.629800000000003</c:v>
                </c:pt>
                <c:pt idx="3169">
                  <c:v>98.602800000000002</c:v>
                </c:pt>
                <c:pt idx="3170">
                  <c:v>98.575500000000005</c:v>
                </c:pt>
                <c:pt idx="3171">
                  <c:v>98.548100000000005</c:v>
                </c:pt>
                <c:pt idx="3172">
                  <c:v>98.520700000000005</c:v>
                </c:pt>
                <c:pt idx="3173">
                  <c:v>98.493300000000005</c:v>
                </c:pt>
                <c:pt idx="3174">
                  <c:v>98.466099999999997</c:v>
                </c:pt>
                <c:pt idx="3175">
                  <c:v>98.4392</c:v>
                </c:pt>
                <c:pt idx="3176">
                  <c:v>98.412599999999998</c:v>
                </c:pt>
                <c:pt idx="3177">
                  <c:v>98.386499999999998</c:v>
                </c:pt>
                <c:pt idx="3178">
                  <c:v>98.360900000000001</c:v>
                </c:pt>
                <c:pt idx="3179">
                  <c:v>98.335899999999995</c:v>
                </c:pt>
                <c:pt idx="3180">
                  <c:v>98.311599999999999</c:v>
                </c:pt>
                <c:pt idx="3181">
                  <c:v>98.288200000000003</c:v>
                </c:pt>
                <c:pt idx="3182">
                  <c:v>98.265500000000003</c:v>
                </c:pt>
                <c:pt idx="3183">
                  <c:v>98.243799999999993</c:v>
                </c:pt>
                <c:pt idx="3184">
                  <c:v>98.223200000000006</c:v>
                </c:pt>
                <c:pt idx="3185">
                  <c:v>98.203599999999994</c:v>
                </c:pt>
                <c:pt idx="3186">
                  <c:v>98.185100000000006</c:v>
                </c:pt>
                <c:pt idx="3187">
                  <c:v>98.167900000000003</c:v>
                </c:pt>
                <c:pt idx="3188">
                  <c:v>98.151899999999998</c:v>
                </c:pt>
                <c:pt idx="3189">
                  <c:v>98.137200000000007</c:v>
                </c:pt>
                <c:pt idx="3190">
                  <c:v>98.123800000000003</c:v>
                </c:pt>
                <c:pt idx="3191">
                  <c:v>98.111900000000006</c:v>
                </c:pt>
                <c:pt idx="3192">
                  <c:v>98.101399999999998</c:v>
                </c:pt>
                <c:pt idx="3193">
                  <c:v>98.092399999999998</c:v>
                </c:pt>
                <c:pt idx="3194">
                  <c:v>98.084900000000005</c:v>
                </c:pt>
                <c:pt idx="3195">
                  <c:v>98.078900000000004</c:v>
                </c:pt>
                <c:pt idx="3196">
                  <c:v>98.0745</c:v>
                </c:pt>
                <c:pt idx="3197">
                  <c:v>98.071600000000004</c:v>
                </c:pt>
                <c:pt idx="3198">
                  <c:v>98.070300000000003</c:v>
                </c:pt>
                <c:pt idx="3199">
                  <c:v>98.070599999999999</c:v>
                </c:pt>
                <c:pt idx="3200">
                  <c:v>98.072400000000002</c:v>
                </c:pt>
                <c:pt idx="3201">
                  <c:v>98.075800000000001</c:v>
                </c:pt>
                <c:pt idx="3202">
                  <c:v>98.080799999999996</c:v>
                </c:pt>
                <c:pt idx="3203">
                  <c:v>98.087299999999999</c:v>
                </c:pt>
                <c:pt idx="3204">
                  <c:v>98.095299999999995</c:v>
                </c:pt>
                <c:pt idx="3205">
                  <c:v>98.104799999999997</c:v>
                </c:pt>
                <c:pt idx="3206">
                  <c:v>98.115899999999996</c:v>
                </c:pt>
                <c:pt idx="3207">
                  <c:v>98.128299999999996</c:v>
                </c:pt>
                <c:pt idx="3208">
                  <c:v>98.142099999999999</c:v>
                </c:pt>
                <c:pt idx="3209">
                  <c:v>98.157300000000006</c:v>
                </c:pt>
                <c:pt idx="3210">
                  <c:v>98.1738</c:v>
                </c:pt>
                <c:pt idx="3211">
                  <c:v>98.191500000000005</c:v>
                </c:pt>
                <c:pt idx="3212">
                  <c:v>98.210499999999996</c:v>
                </c:pt>
                <c:pt idx="3213">
                  <c:v>98.230599999999995</c:v>
                </c:pt>
                <c:pt idx="3214">
                  <c:v>98.251800000000003</c:v>
                </c:pt>
                <c:pt idx="3215">
                  <c:v>98.273899999999998</c:v>
                </c:pt>
                <c:pt idx="3216">
                  <c:v>98.2971</c:v>
                </c:pt>
                <c:pt idx="3217">
                  <c:v>98.321100000000001</c:v>
                </c:pt>
                <c:pt idx="3218">
                  <c:v>98.3459</c:v>
                </c:pt>
                <c:pt idx="3219">
                  <c:v>98.371399999999994</c:v>
                </c:pt>
                <c:pt idx="3220">
                  <c:v>98.397599999999997</c:v>
                </c:pt>
                <c:pt idx="3221">
                  <c:v>98.424300000000002</c:v>
                </c:pt>
                <c:pt idx="3222">
                  <c:v>98.451499999999996</c:v>
                </c:pt>
                <c:pt idx="3223">
                  <c:v>98.479100000000003</c:v>
                </c:pt>
                <c:pt idx="3224">
                  <c:v>98.507099999999994</c:v>
                </c:pt>
                <c:pt idx="3225">
                  <c:v>98.535200000000003</c:v>
                </c:pt>
                <c:pt idx="3226">
                  <c:v>98.563500000000005</c:v>
                </c:pt>
                <c:pt idx="3227">
                  <c:v>98.591800000000006</c:v>
                </c:pt>
                <c:pt idx="3228">
                  <c:v>98.620099999999994</c:v>
                </c:pt>
                <c:pt idx="3229">
                  <c:v>98.648300000000006</c:v>
                </c:pt>
                <c:pt idx="3230">
                  <c:v>98.676299999999998</c:v>
                </c:pt>
                <c:pt idx="3231">
                  <c:v>98.703900000000004</c:v>
                </c:pt>
                <c:pt idx="3232">
                  <c:v>98.731200000000001</c:v>
                </c:pt>
                <c:pt idx="3233">
                  <c:v>98.757999999999996</c:v>
                </c:pt>
                <c:pt idx="3234">
                  <c:v>98.784300000000002</c:v>
                </c:pt>
                <c:pt idx="3235">
                  <c:v>98.809899999999999</c:v>
                </c:pt>
                <c:pt idx="3236">
                  <c:v>98.834800000000001</c:v>
                </c:pt>
                <c:pt idx="3237">
                  <c:v>98.858900000000006</c:v>
                </c:pt>
                <c:pt idx="3238">
                  <c:v>98.882199999999997</c:v>
                </c:pt>
                <c:pt idx="3239">
                  <c:v>98.904499999999999</c:v>
                </c:pt>
                <c:pt idx="3240">
                  <c:v>98.925799999999995</c:v>
                </c:pt>
                <c:pt idx="3241">
                  <c:v>98.945999999999998</c:v>
                </c:pt>
                <c:pt idx="3242">
                  <c:v>98.965100000000007</c:v>
                </c:pt>
                <c:pt idx="3243">
                  <c:v>98.983000000000004</c:v>
                </c:pt>
                <c:pt idx="3244">
                  <c:v>98.999600000000001</c:v>
                </c:pt>
                <c:pt idx="3245">
                  <c:v>99.014899999999997</c:v>
                </c:pt>
                <c:pt idx="3246">
                  <c:v>99.028899999999993</c:v>
                </c:pt>
                <c:pt idx="3247">
                  <c:v>99.041499999999999</c:v>
                </c:pt>
                <c:pt idx="3248">
                  <c:v>99.052700000000002</c:v>
                </c:pt>
                <c:pt idx="3249">
                  <c:v>99.062399999999997</c:v>
                </c:pt>
                <c:pt idx="3250">
                  <c:v>99.070700000000002</c:v>
                </c:pt>
                <c:pt idx="3251">
                  <c:v>99.077399999999997</c:v>
                </c:pt>
                <c:pt idx="3252">
                  <c:v>99.082499999999996</c:v>
                </c:pt>
                <c:pt idx="3253">
                  <c:v>99.086200000000005</c:v>
                </c:pt>
                <c:pt idx="3254">
                  <c:v>99.088200000000001</c:v>
                </c:pt>
                <c:pt idx="3255">
                  <c:v>99.088700000000003</c:v>
                </c:pt>
                <c:pt idx="3256">
                  <c:v>99.087699999999998</c:v>
                </c:pt>
                <c:pt idx="3257">
                  <c:v>99.085099999999997</c:v>
                </c:pt>
                <c:pt idx="3258">
                  <c:v>99.0809</c:v>
                </c:pt>
                <c:pt idx="3259">
                  <c:v>99.075199999999995</c:v>
                </c:pt>
                <c:pt idx="3260">
                  <c:v>99.067999999999998</c:v>
                </c:pt>
                <c:pt idx="3261">
                  <c:v>99.059299999999993</c:v>
                </c:pt>
                <c:pt idx="3262">
                  <c:v>99.049099999999996</c:v>
                </c:pt>
                <c:pt idx="3263">
                  <c:v>99.037499999999994</c:v>
                </c:pt>
                <c:pt idx="3264">
                  <c:v>99.024500000000003</c:v>
                </c:pt>
                <c:pt idx="3265">
                  <c:v>99.010199999999998</c:v>
                </c:pt>
                <c:pt idx="3266">
                  <c:v>98.994600000000005</c:v>
                </c:pt>
                <c:pt idx="3267">
                  <c:v>98.977699999999999</c:v>
                </c:pt>
                <c:pt idx="3268">
                  <c:v>98.959599999999995</c:v>
                </c:pt>
                <c:pt idx="3269">
                  <c:v>98.940399999999997</c:v>
                </c:pt>
                <c:pt idx="3270">
                  <c:v>98.920100000000005</c:v>
                </c:pt>
                <c:pt idx="3271">
                  <c:v>98.898799999999994</c:v>
                </c:pt>
                <c:pt idx="3272">
                  <c:v>98.876499999999993</c:v>
                </c:pt>
                <c:pt idx="3273">
                  <c:v>98.853399999999993</c:v>
                </c:pt>
                <c:pt idx="3274">
                  <c:v>98.829400000000007</c:v>
                </c:pt>
                <c:pt idx="3275">
                  <c:v>98.804699999999997</c:v>
                </c:pt>
                <c:pt idx="3276">
                  <c:v>98.779300000000006</c:v>
                </c:pt>
                <c:pt idx="3277">
                  <c:v>98.753299999999996</c:v>
                </c:pt>
                <c:pt idx="3278">
                  <c:v>98.726900000000001</c:v>
                </c:pt>
                <c:pt idx="3279">
                  <c:v>98.7</c:v>
                </c:pt>
                <c:pt idx="3280">
                  <c:v>98.672700000000006</c:v>
                </c:pt>
                <c:pt idx="3281">
                  <c:v>98.645200000000003</c:v>
                </c:pt>
                <c:pt idx="3282">
                  <c:v>98.617500000000007</c:v>
                </c:pt>
                <c:pt idx="3283">
                  <c:v>98.589699999999993</c:v>
                </c:pt>
                <c:pt idx="3284">
                  <c:v>98.561800000000005</c:v>
                </c:pt>
                <c:pt idx="3285">
                  <c:v>98.534000000000006</c:v>
                </c:pt>
                <c:pt idx="3286">
                  <c:v>98.506399999999999</c:v>
                </c:pt>
                <c:pt idx="3287">
                  <c:v>98.478899999999996</c:v>
                </c:pt>
                <c:pt idx="3288">
                  <c:v>98.451800000000006</c:v>
                </c:pt>
                <c:pt idx="3289">
                  <c:v>98.424999999999997</c:v>
                </c:pt>
                <c:pt idx="3290">
                  <c:v>98.398700000000005</c:v>
                </c:pt>
                <c:pt idx="3291">
                  <c:v>98.372900000000001</c:v>
                </c:pt>
                <c:pt idx="3292">
                  <c:v>98.347700000000003</c:v>
                </c:pt>
                <c:pt idx="3293">
                  <c:v>98.3232</c:v>
                </c:pt>
                <c:pt idx="3294">
                  <c:v>98.299400000000006</c:v>
                </c:pt>
                <c:pt idx="3295">
                  <c:v>98.276399999999995</c:v>
                </c:pt>
                <c:pt idx="3296">
                  <c:v>98.254300000000001</c:v>
                </c:pt>
                <c:pt idx="3297">
                  <c:v>98.233099999999993</c:v>
                </c:pt>
                <c:pt idx="3298">
                  <c:v>98.212800000000001</c:v>
                </c:pt>
                <c:pt idx="3299">
                  <c:v>98.193700000000007</c:v>
                </c:pt>
                <c:pt idx="3300">
                  <c:v>98.175600000000003</c:v>
                </c:pt>
                <c:pt idx="3301">
                  <c:v>98.158600000000007</c:v>
                </c:pt>
                <c:pt idx="3302">
                  <c:v>98.142899999999997</c:v>
                </c:pt>
                <c:pt idx="3303">
                  <c:v>98.128299999999996</c:v>
                </c:pt>
                <c:pt idx="3304">
                  <c:v>98.114999999999995</c:v>
                </c:pt>
                <c:pt idx="3305">
                  <c:v>98.103099999999998</c:v>
                </c:pt>
                <c:pt idx="3306">
                  <c:v>98.092399999999998</c:v>
                </c:pt>
                <c:pt idx="3307">
                  <c:v>98.083100000000002</c:v>
                </c:pt>
                <c:pt idx="3308">
                  <c:v>98.075199999999995</c:v>
                </c:pt>
                <c:pt idx="3309">
                  <c:v>98.068700000000007</c:v>
                </c:pt>
                <c:pt idx="3310">
                  <c:v>98.063599999999994</c:v>
                </c:pt>
                <c:pt idx="3311">
                  <c:v>98.06</c:v>
                </c:pt>
                <c:pt idx="3312">
                  <c:v>98.0578</c:v>
                </c:pt>
                <c:pt idx="3313">
                  <c:v>98.057000000000002</c:v>
                </c:pt>
                <c:pt idx="3314">
                  <c:v>98.057599999999994</c:v>
                </c:pt>
                <c:pt idx="3315">
                  <c:v>98.059700000000007</c:v>
                </c:pt>
                <c:pt idx="3316">
                  <c:v>98.063199999999995</c:v>
                </c:pt>
                <c:pt idx="3317">
                  <c:v>98.068200000000004</c:v>
                </c:pt>
                <c:pt idx="3318">
                  <c:v>98.0745</c:v>
                </c:pt>
                <c:pt idx="3319">
                  <c:v>98.0822</c:v>
                </c:pt>
                <c:pt idx="3320">
                  <c:v>98.091300000000004</c:v>
                </c:pt>
                <c:pt idx="3321">
                  <c:v>98.101699999999994</c:v>
                </c:pt>
                <c:pt idx="3322">
                  <c:v>98.113399999999999</c:v>
                </c:pt>
                <c:pt idx="3323">
                  <c:v>98.126400000000004</c:v>
                </c:pt>
                <c:pt idx="3324">
                  <c:v>98.140600000000006</c:v>
                </c:pt>
                <c:pt idx="3325">
                  <c:v>98.156000000000006</c:v>
                </c:pt>
                <c:pt idx="3326">
                  <c:v>98.172600000000003</c:v>
                </c:pt>
                <c:pt idx="3327">
                  <c:v>98.190200000000004</c:v>
                </c:pt>
                <c:pt idx="3328">
                  <c:v>98.209000000000003</c:v>
                </c:pt>
                <c:pt idx="3329">
                  <c:v>98.228700000000003</c:v>
                </c:pt>
                <c:pt idx="3330">
                  <c:v>98.249300000000005</c:v>
                </c:pt>
                <c:pt idx="3331">
                  <c:v>98.270799999999994</c:v>
                </c:pt>
                <c:pt idx="3332">
                  <c:v>98.293199999999999</c:v>
                </c:pt>
                <c:pt idx="3333">
                  <c:v>98.316400000000002</c:v>
                </c:pt>
                <c:pt idx="3334">
                  <c:v>98.340199999999996</c:v>
                </c:pt>
                <c:pt idx="3335">
                  <c:v>98.364699999999999</c:v>
                </c:pt>
                <c:pt idx="3336">
                  <c:v>98.389700000000005</c:v>
                </c:pt>
                <c:pt idx="3337">
                  <c:v>98.415300000000002</c:v>
                </c:pt>
                <c:pt idx="3338">
                  <c:v>98.441199999999995</c:v>
                </c:pt>
                <c:pt idx="3339">
                  <c:v>98.467600000000004</c:v>
                </c:pt>
                <c:pt idx="3340">
                  <c:v>98.494200000000006</c:v>
                </c:pt>
                <c:pt idx="3341">
                  <c:v>98.521000000000001</c:v>
                </c:pt>
                <c:pt idx="3342">
                  <c:v>98.548000000000002</c:v>
                </c:pt>
                <c:pt idx="3343">
                  <c:v>98.575100000000006</c:v>
                </c:pt>
                <c:pt idx="3344">
                  <c:v>98.602099999999993</c:v>
                </c:pt>
                <c:pt idx="3345">
                  <c:v>98.629099999999994</c:v>
                </c:pt>
                <c:pt idx="3346">
                  <c:v>98.656000000000006</c:v>
                </c:pt>
                <c:pt idx="3347">
                  <c:v>98.682599999999994</c:v>
                </c:pt>
                <c:pt idx="3348">
                  <c:v>98.7089</c:v>
                </c:pt>
                <c:pt idx="3349">
                  <c:v>98.734800000000007</c:v>
                </c:pt>
                <c:pt idx="3350">
                  <c:v>98.760400000000004</c:v>
                </c:pt>
                <c:pt idx="3351">
                  <c:v>98.785399999999996</c:v>
                </c:pt>
                <c:pt idx="3352">
                  <c:v>98.809799999999996</c:v>
                </c:pt>
                <c:pt idx="3353">
                  <c:v>98.833699999999993</c:v>
                </c:pt>
                <c:pt idx="3354">
                  <c:v>98.856800000000007</c:v>
                </c:pt>
                <c:pt idx="3355">
                  <c:v>98.879199999999997</c:v>
                </c:pt>
                <c:pt idx="3356">
                  <c:v>98.900700000000001</c:v>
                </c:pt>
                <c:pt idx="3357">
                  <c:v>98.921400000000006</c:v>
                </c:pt>
                <c:pt idx="3358">
                  <c:v>98.941199999999995</c:v>
                </c:pt>
                <c:pt idx="3359">
                  <c:v>98.96</c:v>
                </c:pt>
                <c:pt idx="3360">
                  <c:v>98.977800000000002</c:v>
                </c:pt>
                <c:pt idx="3361">
                  <c:v>98.994500000000002</c:v>
                </c:pt>
                <c:pt idx="3362">
                  <c:v>99.010099999999994</c:v>
                </c:pt>
                <c:pt idx="3363">
                  <c:v>99.024600000000007</c:v>
                </c:pt>
                <c:pt idx="3364">
                  <c:v>99.037899999999993</c:v>
                </c:pt>
                <c:pt idx="3365">
                  <c:v>99.05</c:v>
                </c:pt>
                <c:pt idx="3366">
                  <c:v>99.0608</c:v>
                </c:pt>
                <c:pt idx="3367">
                  <c:v>99.070499999999996</c:v>
                </c:pt>
                <c:pt idx="3368">
                  <c:v>99.078800000000001</c:v>
                </c:pt>
                <c:pt idx="3369">
                  <c:v>99.085800000000006</c:v>
                </c:pt>
                <c:pt idx="3370">
                  <c:v>99.0916</c:v>
                </c:pt>
                <c:pt idx="3371">
                  <c:v>99.096000000000004</c:v>
                </c:pt>
                <c:pt idx="3372">
                  <c:v>99.099100000000007</c:v>
                </c:pt>
                <c:pt idx="3373">
                  <c:v>99.100899999999996</c:v>
                </c:pt>
                <c:pt idx="3374">
                  <c:v>99.101399999999998</c:v>
                </c:pt>
                <c:pt idx="3375">
                  <c:v>99.100499999999997</c:v>
                </c:pt>
                <c:pt idx="3376">
                  <c:v>99.098399999999998</c:v>
                </c:pt>
                <c:pt idx="3377">
                  <c:v>99.094999999999999</c:v>
                </c:pt>
                <c:pt idx="3378">
                  <c:v>99.090299999999999</c:v>
                </c:pt>
                <c:pt idx="3379">
                  <c:v>99.084400000000002</c:v>
                </c:pt>
                <c:pt idx="3380">
                  <c:v>99.077200000000005</c:v>
                </c:pt>
                <c:pt idx="3381">
                  <c:v>99.068899999999999</c:v>
                </c:pt>
                <c:pt idx="3382">
                  <c:v>99.059399999999997</c:v>
                </c:pt>
                <c:pt idx="3383">
                  <c:v>99.0488</c:v>
                </c:pt>
                <c:pt idx="3384">
                  <c:v>99.037099999999995</c:v>
                </c:pt>
                <c:pt idx="3385">
                  <c:v>99.0244</c:v>
                </c:pt>
                <c:pt idx="3386">
                  <c:v>99.010599999999997</c:v>
                </c:pt>
                <c:pt idx="3387">
                  <c:v>98.995900000000006</c:v>
                </c:pt>
                <c:pt idx="3388">
                  <c:v>98.9803</c:v>
                </c:pt>
                <c:pt idx="3389">
                  <c:v>98.963899999999995</c:v>
                </c:pt>
                <c:pt idx="3390">
                  <c:v>98.946600000000004</c:v>
                </c:pt>
                <c:pt idx="3391">
                  <c:v>98.928600000000003</c:v>
                </c:pt>
                <c:pt idx="3392">
                  <c:v>98.909899999999993</c:v>
                </c:pt>
                <c:pt idx="3393">
                  <c:v>98.890500000000003</c:v>
                </c:pt>
                <c:pt idx="3394">
                  <c:v>98.870599999999996</c:v>
                </c:pt>
                <c:pt idx="3395">
                  <c:v>98.850099999999998</c:v>
                </c:pt>
                <c:pt idx="3396">
                  <c:v>98.8292</c:v>
                </c:pt>
                <c:pt idx="3397">
                  <c:v>98.807900000000004</c:v>
                </c:pt>
                <c:pt idx="3398">
                  <c:v>98.786299999999997</c:v>
                </c:pt>
                <c:pt idx="3399">
                  <c:v>98.764399999999995</c:v>
                </c:pt>
                <c:pt idx="3400">
                  <c:v>98.7423</c:v>
                </c:pt>
                <c:pt idx="3401">
                  <c:v>98.720200000000006</c:v>
                </c:pt>
                <c:pt idx="3402">
                  <c:v>98.698099999999997</c:v>
                </c:pt>
                <c:pt idx="3403">
                  <c:v>98.675899999999999</c:v>
                </c:pt>
                <c:pt idx="3404">
                  <c:v>98.653800000000004</c:v>
                </c:pt>
                <c:pt idx="3405">
                  <c:v>98.631799999999998</c:v>
                </c:pt>
                <c:pt idx="3406">
                  <c:v>98.609899999999996</c:v>
                </c:pt>
                <c:pt idx="3407">
                  <c:v>98.588300000000004</c:v>
                </c:pt>
                <c:pt idx="3408">
                  <c:v>98.566999999999993</c:v>
                </c:pt>
                <c:pt idx="3409">
                  <c:v>98.546099999999996</c:v>
                </c:pt>
                <c:pt idx="3410">
                  <c:v>98.525499999999994</c:v>
                </c:pt>
                <c:pt idx="3411">
                  <c:v>98.505399999999995</c:v>
                </c:pt>
                <c:pt idx="3412">
                  <c:v>98.485799999999998</c:v>
                </c:pt>
                <c:pt idx="3413">
                  <c:v>98.466800000000006</c:v>
                </c:pt>
                <c:pt idx="3414">
                  <c:v>98.448400000000007</c:v>
                </c:pt>
                <c:pt idx="3415">
                  <c:v>98.430700000000002</c:v>
                </c:pt>
                <c:pt idx="3416">
                  <c:v>98.413700000000006</c:v>
                </c:pt>
                <c:pt idx="3417">
                  <c:v>98.397400000000005</c:v>
                </c:pt>
                <c:pt idx="3418">
                  <c:v>98.381900000000002</c:v>
                </c:pt>
                <c:pt idx="3419">
                  <c:v>98.3673</c:v>
                </c:pt>
                <c:pt idx="3420">
                  <c:v>98.353499999999997</c:v>
                </c:pt>
                <c:pt idx="3421">
                  <c:v>98.340699999999998</c:v>
                </c:pt>
                <c:pt idx="3422">
                  <c:v>98.328699999999998</c:v>
                </c:pt>
                <c:pt idx="3423">
                  <c:v>98.317800000000005</c:v>
                </c:pt>
                <c:pt idx="3424">
                  <c:v>98.3078</c:v>
                </c:pt>
                <c:pt idx="3425">
                  <c:v>98.298900000000003</c:v>
                </c:pt>
                <c:pt idx="3426">
                  <c:v>98.290999999999997</c:v>
                </c:pt>
                <c:pt idx="3427">
                  <c:v>98.284199999999998</c:v>
                </c:pt>
                <c:pt idx="3428">
                  <c:v>98.278400000000005</c:v>
                </c:pt>
                <c:pt idx="3429">
                  <c:v>98.273700000000005</c:v>
                </c:pt>
                <c:pt idx="3430">
                  <c:v>98.270200000000003</c:v>
                </c:pt>
                <c:pt idx="3431">
                  <c:v>98.267700000000005</c:v>
                </c:pt>
                <c:pt idx="3432">
                  <c:v>98.266300000000001</c:v>
                </c:pt>
                <c:pt idx="3433">
                  <c:v>98.266099999999994</c:v>
                </c:pt>
                <c:pt idx="3434">
                  <c:v>98.266900000000007</c:v>
                </c:pt>
                <c:pt idx="3435">
                  <c:v>98.268799999999999</c:v>
                </c:pt>
                <c:pt idx="3436">
                  <c:v>98.271900000000002</c:v>
                </c:pt>
                <c:pt idx="3437">
                  <c:v>98.275999999999996</c:v>
                </c:pt>
                <c:pt idx="3438">
                  <c:v>98.281199999999998</c:v>
                </c:pt>
                <c:pt idx="3439">
                  <c:v>98.287400000000005</c:v>
                </c:pt>
                <c:pt idx="3440">
                  <c:v>98.294700000000006</c:v>
                </c:pt>
                <c:pt idx="3441">
                  <c:v>98.302999999999997</c:v>
                </c:pt>
                <c:pt idx="3442">
                  <c:v>98.312299999999993</c:v>
                </c:pt>
                <c:pt idx="3443">
                  <c:v>98.322500000000005</c:v>
                </c:pt>
                <c:pt idx="3444">
                  <c:v>98.333699999999993</c:v>
                </c:pt>
                <c:pt idx="3445">
                  <c:v>98.345799999999997</c:v>
                </c:pt>
                <c:pt idx="3446">
                  <c:v>98.358699999999999</c:v>
                </c:pt>
                <c:pt idx="3447">
                  <c:v>98.372500000000002</c:v>
                </c:pt>
                <c:pt idx="3448">
                  <c:v>98.387100000000004</c:v>
                </c:pt>
                <c:pt idx="3449">
                  <c:v>98.4024</c:v>
                </c:pt>
                <c:pt idx="3450">
                  <c:v>98.418499999999995</c:v>
                </c:pt>
                <c:pt idx="3451">
                  <c:v>98.435199999999995</c:v>
                </c:pt>
                <c:pt idx="3452">
                  <c:v>98.452600000000004</c:v>
                </c:pt>
                <c:pt idx="3453">
                  <c:v>98.470500000000001</c:v>
                </c:pt>
                <c:pt idx="3454">
                  <c:v>98.488900000000001</c:v>
                </c:pt>
                <c:pt idx="3455">
                  <c:v>98.507900000000006</c:v>
                </c:pt>
                <c:pt idx="3456">
                  <c:v>98.527199999999993</c:v>
                </c:pt>
                <c:pt idx="3457">
                  <c:v>98.546999999999997</c:v>
                </c:pt>
                <c:pt idx="3458">
                  <c:v>98.567099999999996</c:v>
                </c:pt>
                <c:pt idx="3459">
                  <c:v>98.587400000000002</c:v>
                </c:pt>
                <c:pt idx="3460">
                  <c:v>98.608000000000004</c:v>
                </c:pt>
                <c:pt idx="3461">
                  <c:v>98.628699999999995</c:v>
                </c:pt>
                <c:pt idx="3462">
                  <c:v>98.649500000000003</c:v>
                </c:pt>
                <c:pt idx="3463">
                  <c:v>98.670400000000001</c:v>
                </c:pt>
                <c:pt idx="3464">
                  <c:v>98.691299999999998</c:v>
                </c:pt>
                <c:pt idx="3465">
                  <c:v>98.712199999999996</c:v>
                </c:pt>
                <c:pt idx="3466">
                  <c:v>98.732900000000001</c:v>
                </c:pt>
                <c:pt idx="3467">
                  <c:v>98.753500000000003</c:v>
                </c:pt>
                <c:pt idx="3468">
                  <c:v>98.773799999999994</c:v>
                </c:pt>
                <c:pt idx="3469">
                  <c:v>98.793899999999994</c:v>
                </c:pt>
                <c:pt idx="3470">
                  <c:v>98.813699999999997</c:v>
                </c:pt>
                <c:pt idx="3471">
                  <c:v>98.832999999999998</c:v>
                </c:pt>
                <c:pt idx="3472">
                  <c:v>98.852000000000004</c:v>
                </c:pt>
                <c:pt idx="3473">
                  <c:v>98.870500000000007</c:v>
                </c:pt>
                <c:pt idx="3474">
                  <c:v>98.888499999999993</c:v>
                </c:pt>
                <c:pt idx="3475">
                  <c:v>98.905900000000003</c:v>
                </c:pt>
                <c:pt idx="3476">
                  <c:v>98.922700000000006</c:v>
                </c:pt>
                <c:pt idx="3477">
                  <c:v>98.938800000000001</c:v>
                </c:pt>
                <c:pt idx="3478">
                  <c:v>98.9542</c:v>
                </c:pt>
                <c:pt idx="3479">
                  <c:v>98.968999999999994</c:v>
                </c:pt>
                <c:pt idx="3480">
                  <c:v>98.982900000000001</c:v>
                </c:pt>
                <c:pt idx="3481">
                  <c:v>98.995999999999995</c:v>
                </c:pt>
                <c:pt idx="3482">
                  <c:v>99.008399999999995</c:v>
                </c:pt>
                <c:pt idx="3483">
                  <c:v>99.019800000000004</c:v>
                </c:pt>
                <c:pt idx="3484">
                  <c:v>99.030299999999997</c:v>
                </c:pt>
                <c:pt idx="3485">
                  <c:v>99.04</c:v>
                </c:pt>
                <c:pt idx="3486">
                  <c:v>99.048699999999997</c:v>
                </c:pt>
                <c:pt idx="3487">
                  <c:v>99.056399999999996</c:v>
                </c:pt>
                <c:pt idx="3488">
                  <c:v>99.063199999999995</c:v>
                </c:pt>
                <c:pt idx="3489">
                  <c:v>99.068899999999999</c:v>
                </c:pt>
                <c:pt idx="3490">
                  <c:v>99.073700000000002</c:v>
                </c:pt>
                <c:pt idx="3491">
                  <c:v>99.077399999999997</c:v>
                </c:pt>
                <c:pt idx="3492">
                  <c:v>99.080200000000005</c:v>
                </c:pt>
                <c:pt idx="3493">
                  <c:v>99.081900000000005</c:v>
                </c:pt>
                <c:pt idx="3494">
                  <c:v>99.082599999999999</c:v>
                </c:pt>
                <c:pt idx="3495">
                  <c:v>99.0822</c:v>
                </c:pt>
                <c:pt idx="3496">
                  <c:v>99.0809</c:v>
                </c:pt>
                <c:pt idx="3497">
                  <c:v>99.078500000000005</c:v>
                </c:pt>
                <c:pt idx="3498">
                  <c:v>99.075199999999995</c:v>
                </c:pt>
                <c:pt idx="3499">
                  <c:v>99.070800000000006</c:v>
                </c:pt>
                <c:pt idx="3500">
                  <c:v>99.0655</c:v>
                </c:pt>
                <c:pt idx="3501">
                  <c:v>99.059299999999993</c:v>
                </c:pt>
                <c:pt idx="3502">
                  <c:v>99.052099999999996</c:v>
                </c:pt>
                <c:pt idx="3503">
                  <c:v>99.043999999999997</c:v>
                </c:pt>
                <c:pt idx="3504">
                  <c:v>99.034999999999997</c:v>
                </c:pt>
                <c:pt idx="3505">
                  <c:v>99.025099999999995</c:v>
                </c:pt>
                <c:pt idx="3506">
                  <c:v>99.014399999999995</c:v>
                </c:pt>
                <c:pt idx="3507">
                  <c:v>99.003</c:v>
                </c:pt>
                <c:pt idx="3508">
                  <c:v>98.990700000000004</c:v>
                </c:pt>
                <c:pt idx="3509">
                  <c:v>98.977699999999999</c:v>
                </c:pt>
                <c:pt idx="3510">
                  <c:v>98.964100000000002</c:v>
                </c:pt>
                <c:pt idx="3511">
                  <c:v>98.949700000000007</c:v>
                </c:pt>
                <c:pt idx="3512">
                  <c:v>98.934799999999996</c:v>
                </c:pt>
                <c:pt idx="3513">
                  <c:v>98.919300000000007</c:v>
                </c:pt>
                <c:pt idx="3514">
                  <c:v>98.903300000000002</c:v>
                </c:pt>
                <c:pt idx="3515">
                  <c:v>98.886700000000005</c:v>
                </c:pt>
                <c:pt idx="3516">
                  <c:v>98.869799999999998</c:v>
                </c:pt>
                <c:pt idx="3517">
                  <c:v>98.852400000000003</c:v>
                </c:pt>
                <c:pt idx="3518">
                  <c:v>98.834699999999998</c:v>
                </c:pt>
                <c:pt idx="3519">
                  <c:v>98.816599999999994</c:v>
                </c:pt>
                <c:pt idx="3520">
                  <c:v>98.798299999999998</c:v>
                </c:pt>
                <c:pt idx="3521">
                  <c:v>98.779899999999998</c:v>
                </c:pt>
                <c:pt idx="3522">
                  <c:v>98.761200000000002</c:v>
                </c:pt>
                <c:pt idx="3523">
                  <c:v>98.742400000000004</c:v>
                </c:pt>
                <c:pt idx="3524">
                  <c:v>98.723600000000005</c:v>
                </c:pt>
                <c:pt idx="3525">
                  <c:v>98.704700000000003</c:v>
                </c:pt>
                <c:pt idx="3526">
                  <c:v>98.685900000000004</c:v>
                </c:pt>
                <c:pt idx="3527">
                  <c:v>98.667199999999994</c:v>
                </c:pt>
                <c:pt idx="3528">
                  <c:v>98.648600000000002</c:v>
                </c:pt>
                <c:pt idx="3529">
                  <c:v>98.630099999999999</c:v>
                </c:pt>
                <c:pt idx="3530">
                  <c:v>98.611900000000006</c:v>
                </c:pt>
                <c:pt idx="3531">
                  <c:v>98.593999999999994</c:v>
                </c:pt>
                <c:pt idx="3532">
                  <c:v>98.576300000000003</c:v>
                </c:pt>
                <c:pt idx="3533">
                  <c:v>98.558999999999997</c:v>
                </c:pt>
                <c:pt idx="3534">
                  <c:v>98.542199999999994</c:v>
                </c:pt>
                <c:pt idx="3535">
                  <c:v>98.525700000000001</c:v>
                </c:pt>
                <c:pt idx="3536">
                  <c:v>98.509699999999995</c:v>
                </c:pt>
                <c:pt idx="3537">
                  <c:v>98.494200000000006</c:v>
                </c:pt>
                <c:pt idx="3538">
                  <c:v>98.479299999999995</c:v>
                </c:pt>
                <c:pt idx="3539">
                  <c:v>98.465000000000003</c:v>
                </c:pt>
                <c:pt idx="3540">
                  <c:v>98.451300000000003</c:v>
                </c:pt>
                <c:pt idx="3541">
                  <c:v>98.438199999999995</c:v>
                </c:pt>
                <c:pt idx="3542">
                  <c:v>98.425899999999999</c:v>
                </c:pt>
                <c:pt idx="3543">
                  <c:v>98.414199999999994</c:v>
                </c:pt>
                <c:pt idx="3544">
                  <c:v>98.403300000000002</c:v>
                </c:pt>
                <c:pt idx="3545">
                  <c:v>98.393199999999993</c:v>
                </c:pt>
                <c:pt idx="3546">
                  <c:v>98.383799999999994</c:v>
                </c:pt>
                <c:pt idx="3547">
                  <c:v>98.375200000000007</c:v>
                </c:pt>
                <c:pt idx="3548">
                  <c:v>98.367500000000007</c:v>
                </c:pt>
                <c:pt idx="3549">
                  <c:v>98.360600000000005</c:v>
                </c:pt>
                <c:pt idx="3550">
                  <c:v>98.354600000000005</c:v>
                </c:pt>
                <c:pt idx="3551">
                  <c:v>98.349400000000003</c:v>
                </c:pt>
                <c:pt idx="3552">
                  <c:v>98.345200000000006</c:v>
                </c:pt>
                <c:pt idx="3553">
                  <c:v>98.341800000000006</c:v>
                </c:pt>
                <c:pt idx="3554">
                  <c:v>98.339299999999994</c:v>
                </c:pt>
                <c:pt idx="3555">
                  <c:v>98.337699999999998</c:v>
                </c:pt>
                <c:pt idx="3556">
                  <c:v>98.337000000000003</c:v>
                </c:pt>
                <c:pt idx="3557">
                  <c:v>98.337199999999996</c:v>
                </c:pt>
                <c:pt idx="3558">
                  <c:v>98.338300000000004</c:v>
                </c:pt>
                <c:pt idx="3559">
                  <c:v>98.340299999999999</c:v>
                </c:pt>
                <c:pt idx="3560">
                  <c:v>98.343199999999996</c:v>
                </c:pt>
                <c:pt idx="3561">
                  <c:v>98.346900000000005</c:v>
                </c:pt>
                <c:pt idx="3562">
                  <c:v>98.351600000000005</c:v>
                </c:pt>
                <c:pt idx="3563">
                  <c:v>98.356999999999999</c:v>
                </c:pt>
                <c:pt idx="3564">
                  <c:v>98.363299999999995</c:v>
                </c:pt>
                <c:pt idx="3565">
                  <c:v>98.370500000000007</c:v>
                </c:pt>
                <c:pt idx="3566">
                  <c:v>98.378399999999999</c:v>
                </c:pt>
                <c:pt idx="3567">
                  <c:v>98.387100000000004</c:v>
                </c:pt>
                <c:pt idx="3568">
                  <c:v>98.396500000000003</c:v>
                </c:pt>
                <c:pt idx="3569">
                  <c:v>98.406700000000001</c:v>
                </c:pt>
                <c:pt idx="3570">
                  <c:v>98.417599999999993</c:v>
                </c:pt>
                <c:pt idx="3571">
                  <c:v>98.429100000000005</c:v>
                </c:pt>
                <c:pt idx="3572">
                  <c:v>98.441299999999998</c:v>
                </c:pt>
                <c:pt idx="3573">
                  <c:v>98.454099999999997</c:v>
                </c:pt>
                <c:pt idx="3574">
                  <c:v>98.467399999999998</c:v>
                </c:pt>
                <c:pt idx="3575">
                  <c:v>98.481300000000005</c:v>
                </c:pt>
                <c:pt idx="3576">
                  <c:v>98.495699999999999</c:v>
                </c:pt>
                <c:pt idx="3577">
                  <c:v>98.510599999999997</c:v>
                </c:pt>
                <c:pt idx="3578">
                  <c:v>98.525899999999993</c:v>
                </c:pt>
                <c:pt idx="3579">
                  <c:v>98.541600000000003</c:v>
                </c:pt>
                <c:pt idx="3580">
                  <c:v>98.557699999999997</c:v>
                </c:pt>
                <c:pt idx="3581">
                  <c:v>98.573999999999998</c:v>
                </c:pt>
                <c:pt idx="3582">
                  <c:v>98.590599999999995</c:v>
                </c:pt>
                <c:pt idx="3583">
                  <c:v>98.607500000000002</c:v>
                </c:pt>
                <c:pt idx="3584">
                  <c:v>98.624499999999998</c:v>
                </c:pt>
                <c:pt idx="3585">
                  <c:v>98.6417</c:v>
                </c:pt>
                <c:pt idx="3586">
                  <c:v>98.658900000000003</c:v>
                </c:pt>
                <c:pt idx="3587">
                  <c:v>98.676199999999994</c:v>
                </c:pt>
                <c:pt idx="3588">
                  <c:v>98.6935</c:v>
                </c:pt>
                <c:pt idx="3589">
                  <c:v>98.710800000000006</c:v>
                </c:pt>
                <c:pt idx="3590">
                  <c:v>98.727999999999994</c:v>
                </c:pt>
                <c:pt idx="3591">
                  <c:v>98.745099999999994</c:v>
                </c:pt>
                <c:pt idx="3592">
                  <c:v>98.762</c:v>
                </c:pt>
                <c:pt idx="3593">
                  <c:v>98.778700000000001</c:v>
                </c:pt>
                <c:pt idx="3594">
                  <c:v>98.795100000000005</c:v>
                </c:pt>
                <c:pt idx="3595">
                  <c:v>98.811300000000003</c:v>
                </c:pt>
                <c:pt idx="3596">
                  <c:v>98.827100000000002</c:v>
                </c:pt>
                <c:pt idx="3597">
                  <c:v>98.842600000000004</c:v>
                </c:pt>
                <c:pt idx="3598">
                  <c:v>98.857600000000005</c:v>
                </c:pt>
                <c:pt idx="3599">
                  <c:v>98.872200000000007</c:v>
                </c:pt>
                <c:pt idx="3600">
                  <c:v>98.886300000000006</c:v>
                </c:pt>
                <c:pt idx="3601">
                  <c:v>98.899900000000002</c:v>
                </c:pt>
                <c:pt idx="3602">
                  <c:v>98.912999999999997</c:v>
                </c:pt>
                <c:pt idx="3603">
                  <c:v>98.925399999999996</c:v>
                </c:pt>
                <c:pt idx="3604">
                  <c:v>98.937299999999993</c:v>
                </c:pt>
                <c:pt idx="3605">
                  <c:v>98.948499999999996</c:v>
                </c:pt>
                <c:pt idx="3606">
                  <c:v>98.959000000000003</c:v>
                </c:pt>
                <c:pt idx="3607">
                  <c:v>98.968900000000005</c:v>
                </c:pt>
                <c:pt idx="3608">
                  <c:v>98.977999999999994</c:v>
                </c:pt>
                <c:pt idx="3609">
                  <c:v>98.986400000000003</c:v>
                </c:pt>
                <c:pt idx="3610">
                  <c:v>98.994</c:v>
                </c:pt>
                <c:pt idx="3611">
                  <c:v>99.000799999999998</c:v>
                </c:pt>
                <c:pt idx="3612">
                  <c:v>99.006900000000002</c:v>
                </c:pt>
                <c:pt idx="3613">
                  <c:v>99.012100000000004</c:v>
                </c:pt>
                <c:pt idx="3614">
                  <c:v>99.016499999999994</c:v>
                </c:pt>
                <c:pt idx="3615">
                  <c:v>99.020099999999999</c:v>
                </c:pt>
                <c:pt idx="3616">
                  <c:v>99.022900000000007</c:v>
                </c:pt>
                <c:pt idx="3617">
                  <c:v>99.024799999999999</c:v>
                </c:pt>
                <c:pt idx="3618">
                  <c:v>99.025800000000004</c:v>
                </c:pt>
                <c:pt idx="3619">
                  <c:v>99.025999999999996</c:v>
                </c:pt>
                <c:pt idx="3620">
                  <c:v>99.025400000000005</c:v>
                </c:pt>
                <c:pt idx="3621">
                  <c:v>99.023899999999998</c:v>
                </c:pt>
                <c:pt idx="3622">
                  <c:v>99.021600000000007</c:v>
                </c:pt>
                <c:pt idx="3623">
                  <c:v>99.018500000000003</c:v>
                </c:pt>
                <c:pt idx="3624">
                  <c:v>99.014499999999998</c:v>
                </c:pt>
                <c:pt idx="3625">
                  <c:v>99.009699999999995</c:v>
                </c:pt>
                <c:pt idx="3626">
                  <c:v>99.004099999999994</c:v>
                </c:pt>
                <c:pt idx="3627">
                  <c:v>98.997799999999998</c:v>
                </c:pt>
                <c:pt idx="3628">
                  <c:v>98.990600000000001</c:v>
                </c:pt>
                <c:pt idx="3629">
                  <c:v>98.982699999999994</c:v>
                </c:pt>
                <c:pt idx="3630">
                  <c:v>98.974100000000007</c:v>
                </c:pt>
                <c:pt idx="3631">
                  <c:v>98.964799999999997</c:v>
                </c:pt>
                <c:pt idx="3632">
                  <c:v>98.954700000000003</c:v>
                </c:pt>
                <c:pt idx="3633">
                  <c:v>98.944100000000006</c:v>
                </c:pt>
                <c:pt idx="3634">
                  <c:v>98.932699999999997</c:v>
                </c:pt>
                <c:pt idx="3635">
                  <c:v>98.9208</c:v>
                </c:pt>
                <c:pt idx="3636">
                  <c:v>98.908299999999997</c:v>
                </c:pt>
                <c:pt idx="3637">
                  <c:v>98.895200000000003</c:v>
                </c:pt>
                <c:pt idx="3638">
                  <c:v>98.881600000000006</c:v>
                </c:pt>
                <c:pt idx="3639">
                  <c:v>98.867599999999996</c:v>
                </c:pt>
                <c:pt idx="3640">
                  <c:v>98.853099999999998</c:v>
                </c:pt>
                <c:pt idx="3641">
                  <c:v>98.838099999999997</c:v>
                </c:pt>
                <c:pt idx="3642">
                  <c:v>98.822800000000001</c:v>
                </c:pt>
                <c:pt idx="3643">
                  <c:v>98.807100000000005</c:v>
                </c:pt>
                <c:pt idx="3644">
                  <c:v>98.7911</c:v>
                </c:pt>
                <c:pt idx="3645">
                  <c:v>98.774799999999999</c:v>
                </c:pt>
                <c:pt idx="3646">
                  <c:v>98.758300000000006</c:v>
                </c:pt>
                <c:pt idx="3647">
                  <c:v>98.741600000000005</c:v>
                </c:pt>
                <c:pt idx="3648">
                  <c:v>98.724699999999999</c:v>
                </c:pt>
                <c:pt idx="3649">
                  <c:v>98.707700000000003</c:v>
                </c:pt>
                <c:pt idx="3650">
                  <c:v>98.690600000000003</c:v>
                </c:pt>
                <c:pt idx="3651">
                  <c:v>98.673500000000004</c:v>
                </c:pt>
                <c:pt idx="3652">
                  <c:v>98.656300000000002</c:v>
                </c:pt>
                <c:pt idx="3653">
                  <c:v>98.639099999999999</c:v>
                </c:pt>
                <c:pt idx="3654">
                  <c:v>98.622100000000003</c:v>
                </c:pt>
                <c:pt idx="3655">
                  <c:v>98.605099999999993</c:v>
                </c:pt>
                <c:pt idx="3656">
                  <c:v>98.588200000000001</c:v>
                </c:pt>
                <c:pt idx="3657">
                  <c:v>98.5715</c:v>
                </c:pt>
                <c:pt idx="3658">
                  <c:v>98.555000000000007</c:v>
                </c:pt>
                <c:pt idx="3659">
                  <c:v>98.538799999999995</c:v>
                </c:pt>
                <c:pt idx="3660">
                  <c:v>98.522800000000004</c:v>
                </c:pt>
                <c:pt idx="3661">
                  <c:v>98.507099999999994</c:v>
                </c:pt>
                <c:pt idx="3662">
                  <c:v>98.491799999999998</c:v>
                </c:pt>
                <c:pt idx="3663">
                  <c:v>98.476799999999997</c:v>
                </c:pt>
                <c:pt idx="3664">
                  <c:v>98.462199999999996</c:v>
                </c:pt>
                <c:pt idx="3665">
                  <c:v>98.448099999999997</c:v>
                </c:pt>
                <c:pt idx="3666">
                  <c:v>98.434399999999997</c:v>
                </c:pt>
                <c:pt idx="3667">
                  <c:v>98.421199999999999</c:v>
                </c:pt>
                <c:pt idx="3668">
                  <c:v>98.408500000000004</c:v>
                </c:pt>
                <c:pt idx="3669">
                  <c:v>98.396299999999997</c:v>
                </c:pt>
                <c:pt idx="3670">
                  <c:v>98.384699999999995</c:v>
                </c:pt>
                <c:pt idx="3671">
                  <c:v>98.373699999999999</c:v>
                </c:pt>
                <c:pt idx="3672">
                  <c:v>98.363299999999995</c:v>
                </c:pt>
                <c:pt idx="3673">
                  <c:v>98.353399999999993</c:v>
                </c:pt>
                <c:pt idx="3674">
                  <c:v>98.344200000000001</c:v>
                </c:pt>
                <c:pt idx="3675">
                  <c:v>98.335700000000003</c:v>
                </c:pt>
                <c:pt idx="3676">
                  <c:v>98.327799999999996</c:v>
                </c:pt>
                <c:pt idx="3677">
                  <c:v>98.320599999999999</c:v>
                </c:pt>
                <c:pt idx="3678">
                  <c:v>98.314099999999996</c:v>
                </c:pt>
                <c:pt idx="3679">
                  <c:v>98.308300000000003</c:v>
                </c:pt>
                <c:pt idx="3680">
                  <c:v>98.303100000000001</c:v>
                </c:pt>
                <c:pt idx="3681">
                  <c:v>98.298699999999997</c:v>
                </c:pt>
                <c:pt idx="3682">
                  <c:v>98.295000000000002</c:v>
                </c:pt>
                <c:pt idx="3683">
                  <c:v>98.292000000000002</c:v>
                </c:pt>
                <c:pt idx="3684">
                  <c:v>98.2898</c:v>
                </c:pt>
                <c:pt idx="3685">
                  <c:v>98.288200000000003</c:v>
                </c:pt>
                <c:pt idx="3686">
                  <c:v>98.287400000000005</c:v>
                </c:pt>
                <c:pt idx="3687">
                  <c:v>98.287199999999999</c:v>
                </c:pt>
                <c:pt idx="3688">
                  <c:v>98.287800000000004</c:v>
                </c:pt>
                <c:pt idx="3689">
                  <c:v>98.289100000000005</c:v>
                </c:pt>
                <c:pt idx="3690">
                  <c:v>98.290999999999997</c:v>
                </c:pt>
                <c:pt idx="3691">
                  <c:v>98.293700000000001</c:v>
                </c:pt>
                <c:pt idx="3692">
                  <c:v>98.296899999999994</c:v>
                </c:pt>
                <c:pt idx="3693">
                  <c:v>98.300899999999999</c:v>
                </c:pt>
                <c:pt idx="3694">
                  <c:v>98.305499999999995</c:v>
                </c:pt>
                <c:pt idx="3695">
                  <c:v>98.310699999999997</c:v>
                </c:pt>
                <c:pt idx="3696">
                  <c:v>98.316500000000005</c:v>
                </c:pt>
                <c:pt idx="3697">
                  <c:v>98.322900000000004</c:v>
                </c:pt>
                <c:pt idx="3698">
                  <c:v>98.329800000000006</c:v>
                </c:pt>
                <c:pt idx="3699">
                  <c:v>98.337299999999999</c:v>
                </c:pt>
                <c:pt idx="3700">
                  <c:v>98.345299999999995</c:v>
                </c:pt>
                <c:pt idx="3701">
                  <c:v>98.353800000000007</c:v>
                </c:pt>
                <c:pt idx="3702">
                  <c:v>98.362799999999993</c:v>
                </c:pt>
                <c:pt idx="3703">
                  <c:v>98.372200000000007</c:v>
                </c:pt>
                <c:pt idx="3704">
                  <c:v>98.382099999999994</c:v>
                </c:pt>
                <c:pt idx="3705">
                  <c:v>98.392300000000006</c:v>
                </c:pt>
                <c:pt idx="3706">
                  <c:v>98.402900000000002</c:v>
                </c:pt>
                <c:pt idx="3707">
                  <c:v>98.413799999999995</c:v>
                </c:pt>
                <c:pt idx="3708">
                  <c:v>98.424999999999997</c:v>
                </c:pt>
                <c:pt idx="3709">
                  <c:v>98.436499999999995</c:v>
                </c:pt>
                <c:pt idx="3710">
                  <c:v>98.4482</c:v>
                </c:pt>
                <c:pt idx="3711">
                  <c:v>98.4602</c:v>
                </c:pt>
                <c:pt idx="3712">
                  <c:v>98.472300000000004</c:v>
                </c:pt>
                <c:pt idx="3713">
                  <c:v>98.484499999999997</c:v>
                </c:pt>
                <c:pt idx="3714">
                  <c:v>98.496899999999997</c:v>
                </c:pt>
                <c:pt idx="3715">
                  <c:v>98.509299999999996</c:v>
                </c:pt>
                <c:pt idx="3716">
                  <c:v>98.521799999999999</c:v>
                </c:pt>
                <c:pt idx="3717">
                  <c:v>98.534300000000002</c:v>
                </c:pt>
                <c:pt idx="3718">
                  <c:v>98.546800000000005</c:v>
                </c:pt>
                <c:pt idx="3719">
                  <c:v>98.559200000000004</c:v>
                </c:pt>
                <c:pt idx="3720">
                  <c:v>98.571600000000004</c:v>
                </c:pt>
                <c:pt idx="3721">
                  <c:v>98.583799999999997</c:v>
                </c:pt>
                <c:pt idx="3722">
                  <c:v>98.5959</c:v>
                </c:pt>
                <c:pt idx="3723">
                  <c:v>98.607799999999997</c:v>
                </c:pt>
                <c:pt idx="3724">
                  <c:v>98.619500000000002</c:v>
                </c:pt>
                <c:pt idx="3725">
                  <c:v>98.630899999999997</c:v>
                </c:pt>
                <c:pt idx="3726">
                  <c:v>98.642099999999999</c:v>
                </c:pt>
                <c:pt idx="3727">
                  <c:v>98.653099999999995</c:v>
                </c:pt>
                <c:pt idx="3728">
                  <c:v>98.663600000000002</c:v>
                </c:pt>
                <c:pt idx="3729">
                  <c:v>98.673900000000003</c:v>
                </c:pt>
                <c:pt idx="3730">
                  <c:v>98.683800000000005</c:v>
                </c:pt>
                <c:pt idx="3731">
                  <c:v>98.693299999999994</c:v>
                </c:pt>
                <c:pt idx="3732">
                  <c:v>98.702399999999997</c:v>
                </c:pt>
                <c:pt idx="3733">
                  <c:v>98.710999999999999</c:v>
                </c:pt>
                <c:pt idx="3734">
                  <c:v>98.719200000000001</c:v>
                </c:pt>
                <c:pt idx="3735">
                  <c:v>98.727000000000004</c:v>
                </c:pt>
                <c:pt idx="3736">
                  <c:v>98.734200000000001</c:v>
                </c:pt>
                <c:pt idx="3737">
                  <c:v>98.740899999999996</c:v>
                </c:pt>
                <c:pt idx="3738">
                  <c:v>98.747200000000007</c:v>
                </c:pt>
                <c:pt idx="3739">
                  <c:v>98.752899999999997</c:v>
                </c:pt>
                <c:pt idx="3740">
                  <c:v>98.757999999999996</c:v>
                </c:pt>
                <c:pt idx="3741">
                  <c:v>98.762600000000006</c:v>
                </c:pt>
                <c:pt idx="3742">
                  <c:v>98.7667</c:v>
                </c:pt>
                <c:pt idx="3743">
                  <c:v>98.770200000000003</c:v>
                </c:pt>
                <c:pt idx="3744">
                  <c:v>98.773099999999999</c:v>
                </c:pt>
                <c:pt idx="3745">
                  <c:v>98.775400000000005</c:v>
                </c:pt>
                <c:pt idx="3746">
                  <c:v>98.777199999999993</c:v>
                </c:pt>
                <c:pt idx="3747">
                  <c:v>98.778400000000005</c:v>
                </c:pt>
                <c:pt idx="3748">
                  <c:v>98.778999999999996</c:v>
                </c:pt>
                <c:pt idx="3749">
                  <c:v>98.7791</c:v>
                </c:pt>
                <c:pt idx="3750">
                  <c:v>98.778599999999997</c:v>
                </c:pt>
                <c:pt idx="3751">
                  <c:v>98.777500000000003</c:v>
                </c:pt>
                <c:pt idx="3752">
                  <c:v>98.775899999999993</c:v>
                </c:pt>
                <c:pt idx="3753">
                  <c:v>98.773700000000005</c:v>
                </c:pt>
                <c:pt idx="3754">
                  <c:v>98.771000000000001</c:v>
                </c:pt>
                <c:pt idx="3755">
                  <c:v>98.767700000000005</c:v>
                </c:pt>
                <c:pt idx="3756">
                  <c:v>98.763999999999996</c:v>
                </c:pt>
                <c:pt idx="3757">
                  <c:v>98.759699999999995</c:v>
                </c:pt>
                <c:pt idx="3758">
                  <c:v>98.754999999999995</c:v>
                </c:pt>
                <c:pt idx="3759">
                  <c:v>98.749799999999993</c:v>
                </c:pt>
                <c:pt idx="3760">
                  <c:v>98.744100000000003</c:v>
                </c:pt>
                <c:pt idx="3761">
                  <c:v>98.738100000000003</c:v>
                </c:pt>
                <c:pt idx="3762">
                  <c:v>98.7316</c:v>
                </c:pt>
                <c:pt idx="3763">
                  <c:v>98.724699999999999</c:v>
                </c:pt>
                <c:pt idx="3764">
                  <c:v>98.717399999999998</c:v>
                </c:pt>
                <c:pt idx="3765">
                  <c:v>98.709800000000001</c:v>
                </c:pt>
                <c:pt idx="3766">
                  <c:v>98.701800000000006</c:v>
                </c:pt>
                <c:pt idx="3767">
                  <c:v>98.693600000000004</c:v>
                </c:pt>
                <c:pt idx="3768">
                  <c:v>98.685000000000002</c:v>
                </c:pt>
                <c:pt idx="3769">
                  <c:v>98.676199999999994</c:v>
                </c:pt>
                <c:pt idx="3770">
                  <c:v>98.667199999999994</c:v>
                </c:pt>
                <c:pt idx="3771">
                  <c:v>98.658000000000001</c:v>
                </c:pt>
                <c:pt idx="3772">
                  <c:v>98.648499999999999</c:v>
                </c:pt>
                <c:pt idx="3773">
                  <c:v>98.638900000000007</c:v>
                </c:pt>
                <c:pt idx="3774">
                  <c:v>98.629199999999997</c:v>
                </c:pt>
                <c:pt idx="3775">
                  <c:v>98.619399999999999</c:v>
                </c:pt>
                <c:pt idx="3776">
                  <c:v>98.609499999999997</c:v>
                </c:pt>
                <c:pt idx="3777">
                  <c:v>98.599500000000006</c:v>
                </c:pt>
                <c:pt idx="3778">
                  <c:v>98.589500000000001</c:v>
                </c:pt>
                <c:pt idx="3779">
                  <c:v>98.579499999999996</c:v>
                </c:pt>
                <c:pt idx="3780">
                  <c:v>98.569599999999994</c:v>
                </c:pt>
                <c:pt idx="3781">
                  <c:v>98.559700000000007</c:v>
                </c:pt>
                <c:pt idx="3782">
                  <c:v>98.549800000000005</c:v>
                </c:pt>
                <c:pt idx="3783">
                  <c:v>98.540099999999995</c:v>
                </c:pt>
                <c:pt idx="3784">
                  <c:v>98.5304</c:v>
                </c:pt>
                <c:pt idx="3785">
                  <c:v>98.520899999999997</c:v>
                </c:pt>
                <c:pt idx="3786">
                  <c:v>98.511600000000001</c:v>
                </c:pt>
                <c:pt idx="3787">
                  <c:v>98.502499999999998</c:v>
                </c:pt>
                <c:pt idx="3788">
                  <c:v>98.493600000000001</c:v>
                </c:pt>
                <c:pt idx="3789">
                  <c:v>98.484899999999996</c:v>
                </c:pt>
                <c:pt idx="3790">
                  <c:v>98.476500000000001</c:v>
                </c:pt>
                <c:pt idx="3791">
                  <c:v>98.468400000000003</c:v>
                </c:pt>
                <c:pt idx="3792">
                  <c:v>98.460599999999999</c:v>
                </c:pt>
                <c:pt idx="3793">
                  <c:v>98.453000000000003</c:v>
                </c:pt>
                <c:pt idx="3794">
                  <c:v>98.445800000000006</c:v>
                </c:pt>
                <c:pt idx="3795">
                  <c:v>98.438999999999993</c:v>
                </c:pt>
                <c:pt idx="3796">
                  <c:v>98.432500000000005</c:v>
                </c:pt>
                <c:pt idx="3797">
                  <c:v>98.426500000000004</c:v>
                </c:pt>
                <c:pt idx="3798">
                  <c:v>98.4208</c:v>
                </c:pt>
                <c:pt idx="3799">
                  <c:v>98.415499999999994</c:v>
                </c:pt>
                <c:pt idx="3800">
                  <c:v>98.410600000000002</c:v>
                </c:pt>
                <c:pt idx="3801">
                  <c:v>98.406199999999998</c:v>
                </c:pt>
                <c:pt idx="3802">
                  <c:v>98.402199999999993</c:v>
                </c:pt>
                <c:pt idx="3803">
                  <c:v>98.398700000000005</c:v>
                </c:pt>
                <c:pt idx="3804">
                  <c:v>98.395600000000002</c:v>
                </c:pt>
                <c:pt idx="3805">
                  <c:v>98.393000000000001</c:v>
                </c:pt>
                <c:pt idx="3806">
                  <c:v>98.390799999999999</c:v>
                </c:pt>
                <c:pt idx="3807">
                  <c:v>98.389200000000002</c:v>
                </c:pt>
                <c:pt idx="3808">
                  <c:v>98.388000000000005</c:v>
                </c:pt>
                <c:pt idx="3809">
                  <c:v>98.387299999999996</c:v>
                </c:pt>
                <c:pt idx="3810">
                  <c:v>98.387</c:v>
                </c:pt>
                <c:pt idx="3811">
                  <c:v>98.387299999999996</c:v>
                </c:pt>
                <c:pt idx="3812">
                  <c:v>98.388000000000005</c:v>
                </c:pt>
                <c:pt idx="3813">
                  <c:v>98.389200000000002</c:v>
                </c:pt>
                <c:pt idx="3814">
                  <c:v>98.390799999999999</c:v>
                </c:pt>
                <c:pt idx="3815">
                  <c:v>98.393000000000001</c:v>
                </c:pt>
                <c:pt idx="3816">
                  <c:v>98.395600000000002</c:v>
                </c:pt>
                <c:pt idx="3817">
                  <c:v>98.398600000000002</c:v>
                </c:pt>
                <c:pt idx="3818">
                  <c:v>98.402100000000004</c:v>
                </c:pt>
                <c:pt idx="3819">
                  <c:v>98.406000000000006</c:v>
                </c:pt>
                <c:pt idx="3820">
                  <c:v>98.410300000000007</c:v>
                </c:pt>
                <c:pt idx="3821">
                  <c:v>98.415099999999995</c:v>
                </c:pt>
                <c:pt idx="3822">
                  <c:v>98.420199999999994</c:v>
                </c:pt>
                <c:pt idx="3823">
                  <c:v>98.425700000000006</c:v>
                </c:pt>
                <c:pt idx="3824">
                  <c:v>98.431600000000003</c:v>
                </c:pt>
                <c:pt idx="3825">
                  <c:v>98.437899999999999</c:v>
                </c:pt>
                <c:pt idx="3826">
                  <c:v>98.444500000000005</c:v>
                </c:pt>
                <c:pt idx="3827">
                  <c:v>98.451400000000007</c:v>
                </c:pt>
                <c:pt idx="3828">
                  <c:v>98.458600000000004</c:v>
                </c:pt>
                <c:pt idx="3829">
                  <c:v>98.465999999999994</c:v>
                </c:pt>
                <c:pt idx="3830">
                  <c:v>98.473799999999997</c:v>
                </c:pt>
                <c:pt idx="3831">
                  <c:v>98.481800000000007</c:v>
                </c:pt>
                <c:pt idx="3832">
                  <c:v>98.49</c:v>
                </c:pt>
                <c:pt idx="3833">
                  <c:v>98.4983</c:v>
                </c:pt>
                <c:pt idx="3834">
                  <c:v>98.506900000000002</c:v>
                </c:pt>
                <c:pt idx="3835">
                  <c:v>98.515600000000006</c:v>
                </c:pt>
                <c:pt idx="3836">
                  <c:v>98.524500000000003</c:v>
                </c:pt>
                <c:pt idx="3837">
                  <c:v>98.5334</c:v>
                </c:pt>
                <c:pt idx="3838">
                  <c:v>98.542400000000001</c:v>
                </c:pt>
                <c:pt idx="3839">
                  <c:v>98.551500000000004</c:v>
                </c:pt>
                <c:pt idx="3840">
                  <c:v>98.560599999999994</c:v>
                </c:pt>
                <c:pt idx="3841">
                  <c:v>98.569699999999997</c:v>
                </c:pt>
                <c:pt idx="3842">
                  <c:v>98.578800000000001</c:v>
                </c:pt>
                <c:pt idx="3843">
                  <c:v>98.587800000000001</c:v>
                </c:pt>
                <c:pt idx="3844">
                  <c:v>98.596800000000002</c:v>
                </c:pt>
                <c:pt idx="3845">
                  <c:v>98.605599999999995</c:v>
                </c:pt>
                <c:pt idx="3846">
                  <c:v>98.6143</c:v>
                </c:pt>
                <c:pt idx="3847">
                  <c:v>98.622900000000001</c:v>
                </c:pt>
                <c:pt idx="3848">
                  <c:v>98.631399999999999</c:v>
                </c:pt>
                <c:pt idx="3849">
                  <c:v>98.639600000000002</c:v>
                </c:pt>
                <c:pt idx="3850">
                  <c:v>98.647599999999997</c:v>
                </c:pt>
                <c:pt idx="3851">
                  <c:v>98.655299999999997</c:v>
                </c:pt>
                <c:pt idx="3852">
                  <c:v>98.662800000000004</c:v>
                </c:pt>
                <c:pt idx="3853">
                  <c:v>98.67</c:v>
                </c:pt>
                <c:pt idx="3854">
                  <c:v>98.676900000000003</c:v>
                </c:pt>
                <c:pt idx="3855">
                  <c:v>98.683499999999995</c:v>
                </c:pt>
                <c:pt idx="3856">
                  <c:v>98.689700000000002</c:v>
                </c:pt>
                <c:pt idx="3857">
                  <c:v>98.695599999999999</c:v>
                </c:pt>
                <c:pt idx="3858">
                  <c:v>98.701099999999997</c:v>
                </c:pt>
                <c:pt idx="3859">
                  <c:v>98.706100000000006</c:v>
                </c:pt>
                <c:pt idx="3860">
                  <c:v>98.710800000000006</c:v>
                </c:pt>
                <c:pt idx="3861">
                  <c:v>98.715000000000003</c:v>
                </c:pt>
                <c:pt idx="3862">
                  <c:v>98.718800000000002</c:v>
                </c:pt>
                <c:pt idx="3863">
                  <c:v>98.722099999999998</c:v>
                </c:pt>
                <c:pt idx="3864">
                  <c:v>98.724999999999994</c:v>
                </c:pt>
                <c:pt idx="3865">
                  <c:v>98.7273</c:v>
                </c:pt>
                <c:pt idx="3866">
                  <c:v>98.729200000000006</c:v>
                </c:pt>
                <c:pt idx="3867">
                  <c:v>98.730599999999995</c:v>
                </c:pt>
                <c:pt idx="3868">
                  <c:v>98.731499999999997</c:v>
                </c:pt>
                <c:pt idx="3869">
                  <c:v>98.731899999999996</c:v>
                </c:pt>
                <c:pt idx="3870">
                  <c:v>98.731700000000004</c:v>
                </c:pt>
                <c:pt idx="3871">
                  <c:v>98.731099999999998</c:v>
                </c:pt>
                <c:pt idx="3872">
                  <c:v>98.729900000000001</c:v>
                </c:pt>
                <c:pt idx="3873">
                  <c:v>98.728300000000004</c:v>
                </c:pt>
                <c:pt idx="3874">
                  <c:v>98.726100000000002</c:v>
                </c:pt>
                <c:pt idx="3875">
                  <c:v>98.723399999999998</c:v>
                </c:pt>
                <c:pt idx="3876">
                  <c:v>98.720200000000006</c:v>
                </c:pt>
                <c:pt idx="3877">
                  <c:v>98.716499999999996</c:v>
                </c:pt>
                <c:pt idx="3878">
                  <c:v>98.712299999999999</c:v>
                </c:pt>
                <c:pt idx="3879">
                  <c:v>98.707700000000003</c:v>
                </c:pt>
                <c:pt idx="3880">
                  <c:v>98.702600000000004</c:v>
                </c:pt>
                <c:pt idx="3881">
                  <c:v>98.697000000000003</c:v>
                </c:pt>
                <c:pt idx="3882">
                  <c:v>98.691000000000003</c:v>
                </c:pt>
                <c:pt idx="3883">
                  <c:v>98.6845</c:v>
                </c:pt>
                <c:pt idx="3884">
                  <c:v>98.677599999999998</c:v>
                </c:pt>
                <c:pt idx="3885">
                  <c:v>98.670400000000001</c:v>
                </c:pt>
                <c:pt idx="3886">
                  <c:v>98.662700000000001</c:v>
                </c:pt>
                <c:pt idx="3887">
                  <c:v>98.654700000000005</c:v>
                </c:pt>
                <c:pt idx="3888">
                  <c:v>98.646299999999997</c:v>
                </c:pt>
                <c:pt idx="3889">
                  <c:v>98.637600000000006</c:v>
                </c:pt>
                <c:pt idx="3890">
                  <c:v>98.628600000000006</c:v>
                </c:pt>
                <c:pt idx="3891">
                  <c:v>98.619299999999996</c:v>
                </c:pt>
                <c:pt idx="3892">
                  <c:v>98.609800000000007</c:v>
                </c:pt>
                <c:pt idx="3893">
                  <c:v>98.6</c:v>
                </c:pt>
                <c:pt idx="3894">
                  <c:v>98.59</c:v>
                </c:pt>
                <c:pt idx="3895">
                  <c:v>98.579800000000006</c:v>
                </c:pt>
                <c:pt idx="3896">
                  <c:v>98.569500000000005</c:v>
                </c:pt>
                <c:pt idx="3897">
                  <c:v>98.558999999999997</c:v>
                </c:pt>
                <c:pt idx="3898">
                  <c:v>98.548400000000001</c:v>
                </c:pt>
                <c:pt idx="3899">
                  <c:v>98.537700000000001</c:v>
                </c:pt>
                <c:pt idx="3900">
                  <c:v>98.527000000000001</c:v>
                </c:pt>
                <c:pt idx="3901">
                  <c:v>98.516199999999998</c:v>
                </c:pt>
                <c:pt idx="3902">
                  <c:v>98.505499999999998</c:v>
                </c:pt>
                <c:pt idx="3903">
                  <c:v>98.494699999999995</c:v>
                </c:pt>
                <c:pt idx="3904">
                  <c:v>98.483999999999995</c:v>
                </c:pt>
                <c:pt idx="3905">
                  <c:v>98.473399999999998</c:v>
                </c:pt>
                <c:pt idx="3906">
                  <c:v>98.462900000000005</c:v>
                </c:pt>
                <c:pt idx="3907">
                  <c:v>98.452500000000001</c:v>
                </c:pt>
                <c:pt idx="3908">
                  <c:v>98.442300000000003</c:v>
                </c:pt>
                <c:pt idx="3909">
                  <c:v>98.432199999999995</c:v>
                </c:pt>
                <c:pt idx="3910">
                  <c:v>98.422399999999996</c:v>
                </c:pt>
                <c:pt idx="3911">
                  <c:v>98.412800000000004</c:v>
                </c:pt>
                <c:pt idx="3912">
                  <c:v>98.403400000000005</c:v>
                </c:pt>
                <c:pt idx="3913">
                  <c:v>98.394400000000005</c:v>
                </c:pt>
                <c:pt idx="3914">
                  <c:v>98.385599999999997</c:v>
                </c:pt>
                <c:pt idx="3915">
                  <c:v>98.377200000000002</c:v>
                </c:pt>
                <c:pt idx="3916">
                  <c:v>98.369100000000003</c:v>
                </c:pt>
                <c:pt idx="3917">
                  <c:v>98.361400000000003</c:v>
                </c:pt>
                <c:pt idx="3918">
                  <c:v>98.354100000000003</c:v>
                </c:pt>
                <c:pt idx="3919">
                  <c:v>98.347200000000001</c:v>
                </c:pt>
                <c:pt idx="3920">
                  <c:v>98.340699999999998</c:v>
                </c:pt>
                <c:pt idx="3921">
                  <c:v>98.334699999999998</c:v>
                </c:pt>
                <c:pt idx="3922">
                  <c:v>98.329099999999997</c:v>
                </c:pt>
                <c:pt idx="3923">
                  <c:v>98.323999999999998</c:v>
                </c:pt>
                <c:pt idx="3924">
                  <c:v>98.319400000000002</c:v>
                </c:pt>
                <c:pt idx="3925">
                  <c:v>98.315399999999997</c:v>
                </c:pt>
                <c:pt idx="3926">
                  <c:v>98.311800000000005</c:v>
                </c:pt>
                <c:pt idx="3927">
                  <c:v>98.308800000000005</c:v>
                </c:pt>
                <c:pt idx="3928">
                  <c:v>98.306399999999996</c:v>
                </c:pt>
                <c:pt idx="3929">
                  <c:v>98.304500000000004</c:v>
                </c:pt>
                <c:pt idx="3930">
                  <c:v>98.303100000000001</c:v>
                </c:pt>
                <c:pt idx="3931">
                  <c:v>98.302400000000006</c:v>
                </c:pt>
                <c:pt idx="3932">
                  <c:v>98.302199999999999</c:v>
                </c:pt>
                <c:pt idx="3933">
                  <c:v>98.302599999999998</c:v>
                </c:pt>
                <c:pt idx="3934">
                  <c:v>98.303600000000003</c:v>
                </c:pt>
                <c:pt idx="3935">
                  <c:v>98.305199999999999</c:v>
                </c:pt>
                <c:pt idx="3936">
                  <c:v>98.307299999999998</c:v>
                </c:pt>
                <c:pt idx="3937">
                  <c:v>98.310100000000006</c:v>
                </c:pt>
                <c:pt idx="3938">
                  <c:v>98.313400000000001</c:v>
                </c:pt>
                <c:pt idx="3939">
                  <c:v>98.317400000000006</c:v>
                </c:pt>
                <c:pt idx="3940">
                  <c:v>98.321899999999999</c:v>
                </c:pt>
                <c:pt idx="3941">
                  <c:v>98.326999999999998</c:v>
                </c:pt>
                <c:pt idx="3942">
                  <c:v>98.332700000000003</c:v>
                </c:pt>
                <c:pt idx="3943">
                  <c:v>98.338899999999995</c:v>
                </c:pt>
                <c:pt idx="3944">
                  <c:v>98.345699999999994</c:v>
                </c:pt>
                <c:pt idx="3945">
                  <c:v>98.353099999999998</c:v>
                </c:pt>
                <c:pt idx="3946">
                  <c:v>98.360900000000001</c:v>
                </c:pt>
                <c:pt idx="3947">
                  <c:v>98.369299999999996</c:v>
                </c:pt>
                <c:pt idx="3948">
                  <c:v>98.378299999999996</c:v>
                </c:pt>
                <c:pt idx="3949">
                  <c:v>98.387699999999995</c:v>
                </c:pt>
                <c:pt idx="3950">
                  <c:v>98.397599999999997</c:v>
                </c:pt>
                <c:pt idx="3951">
                  <c:v>98.408000000000001</c:v>
                </c:pt>
                <c:pt idx="3952">
                  <c:v>98.418800000000005</c:v>
                </c:pt>
                <c:pt idx="3953">
                  <c:v>98.43</c:v>
                </c:pt>
                <c:pt idx="3954">
                  <c:v>98.441699999999997</c:v>
                </c:pt>
                <c:pt idx="3955">
                  <c:v>98.453800000000001</c:v>
                </c:pt>
                <c:pt idx="3956">
                  <c:v>98.466200000000001</c:v>
                </c:pt>
                <c:pt idx="3957">
                  <c:v>98.478999999999999</c:v>
                </c:pt>
                <c:pt idx="3958">
                  <c:v>98.492099999999994</c:v>
                </c:pt>
                <c:pt idx="3959">
                  <c:v>98.505600000000001</c:v>
                </c:pt>
                <c:pt idx="3960">
                  <c:v>98.519300000000001</c:v>
                </c:pt>
                <c:pt idx="3961">
                  <c:v>98.533299999999997</c:v>
                </c:pt>
                <c:pt idx="3962">
                  <c:v>98.547499999999999</c:v>
                </c:pt>
                <c:pt idx="3963">
                  <c:v>98.561899999999994</c:v>
                </c:pt>
                <c:pt idx="3964">
                  <c:v>98.576499999999996</c:v>
                </c:pt>
                <c:pt idx="3965">
                  <c:v>98.591200000000001</c:v>
                </c:pt>
                <c:pt idx="3966">
                  <c:v>98.606099999999998</c:v>
                </c:pt>
                <c:pt idx="3967">
                  <c:v>98.621099999999998</c:v>
                </c:pt>
                <c:pt idx="3968">
                  <c:v>98.636200000000002</c:v>
                </c:pt>
                <c:pt idx="3969">
                  <c:v>98.651300000000006</c:v>
                </c:pt>
                <c:pt idx="3970">
                  <c:v>98.666499999999999</c:v>
                </c:pt>
                <c:pt idx="3971">
                  <c:v>98.681600000000003</c:v>
                </c:pt>
                <c:pt idx="3972">
                  <c:v>98.696700000000007</c:v>
                </c:pt>
                <c:pt idx="3973">
                  <c:v>98.711699999999993</c:v>
                </c:pt>
                <c:pt idx="3974">
                  <c:v>98.726699999999994</c:v>
                </c:pt>
                <c:pt idx="3975">
                  <c:v>98.741500000000002</c:v>
                </c:pt>
                <c:pt idx="3976">
                  <c:v>98.756200000000007</c:v>
                </c:pt>
                <c:pt idx="3977">
                  <c:v>98.770700000000005</c:v>
                </c:pt>
                <c:pt idx="3978">
                  <c:v>98.7851</c:v>
                </c:pt>
                <c:pt idx="3979">
                  <c:v>98.799199999999999</c:v>
                </c:pt>
                <c:pt idx="3980">
                  <c:v>98.813000000000002</c:v>
                </c:pt>
                <c:pt idx="3981">
                  <c:v>98.826599999999999</c:v>
                </c:pt>
                <c:pt idx="3982">
                  <c:v>98.8399</c:v>
                </c:pt>
                <c:pt idx="3983">
                  <c:v>98.852900000000005</c:v>
                </c:pt>
                <c:pt idx="3984">
                  <c:v>98.865499999999997</c:v>
                </c:pt>
                <c:pt idx="3985">
                  <c:v>98.877700000000004</c:v>
                </c:pt>
                <c:pt idx="3986">
                  <c:v>98.889600000000002</c:v>
                </c:pt>
                <c:pt idx="3987">
                  <c:v>98.900999999999996</c:v>
                </c:pt>
                <c:pt idx="3988">
                  <c:v>98.912099999999995</c:v>
                </c:pt>
                <c:pt idx="3989">
                  <c:v>98.922700000000006</c:v>
                </c:pt>
                <c:pt idx="3990">
                  <c:v>98.9328</c:v>
                </c:pt>
                <c:pt idx="3991">
                  <c:v>98.942400000000006</c:v>
                </c:pt>
                <c:pt idx="3992">
                  <c:v>98.951599999999999</c:v>
                </c:pt>
                <c:pt idx="3993">
                  <c:v>98.9602</c:v>
                </c:pt>
                <c:pt idx="3994">
                  <c:v>98.968299999999999</c:v>
                </c:pt>
                <c:pt idx="3995">
                  <c:v>98.975899999999996</c:v>
                </c:pt>
                <c:pt idx="3996">
                  <c:v>98.983000000000004</c:v>
                </c:pt>
                <c:pt idx="3997">
                  <c:v>98.989500000000007</c:v>
                </c:pt>
                <c:pt idx="3998">
                  <c:v>98.995400000000004</c:v>
                </c:pt>
                <c:pt idx="3999">
                  <c:v>99.000799999999998</c:v>
                </c:pt>
                <c:pt idx="4000">
                  <c:v>99.005600000000001</c:v>
                </c:pt>
                <c:pt idx="4001">
                  <c:v>99.009900000000002</c:v>
                </c:pt>
                <c:pt idx="4002">
                  <c:v>99.013499999999993</c:v>
                </c:pt>
                <c:pt idx="4003">
                  <c:v>99.016599999999997</c:v>
                </c:pt>
                <c:pt idx="4004">
                  <c:v>99.019199999999998</c:v>
                </c:pt>
                <c:pt idx="4005">
                  <c:v>99.021100000000004</c:v>
                </c:pt>
                <c:pt idx="4006">
                  <c:v>99.022499999999994</c:v>
                </c:pt>
                <c:pt idx="4007">
                  <c:v>99.023399999999995</c:v>
                </c:pt>
                <c:pt idx="4008">
                  <c:v>99.023700000000005</c:v>
                </c:pt>
                <c:pt idx="4009">
                  <c:v>99.023499999999999</c:v>
                </c:pt>
                <c:pt idx="4010">
                  <c:v>99.0227</c:v>
                </c:pt>
                <c:pt idx="4011">
                  <c:v>99.0214</c:v>
                </c:pt>
                <c:pt idx="4012">
                  <c:v>99.019599999999997</c:v>
                </c:pt>
                <c:pt idx="4013">
                  <c:v>99.017300000000006</c:v>
                </c:pt>
                <c:pt idx="4014">
                  <c:v>99.014600000000002</c:v>
                </c:pt>
                <c:pt idx="4015">
                  <c:v>99.011399999999995</c:v>
                </c:pt>
                <c:pt idx="4016">
                  <c:v>99.0077</c:v>
                </c:pt>
                <c:pt idx="4017">
                  <c:v>99.003699999999995</c:v>
                </c:pt>
                <c:pt idx="4018">
                  <c:v>98.999200000000002</c:v>
                </c:pt>
                <c:pt idx="4019">
                  <c:v>98.994299999999996</c:v>
                </c:pt>
                <c:pt idx="4020">
                  <c:v>98.989099999999993</c:v>
                </c:pt>
                <c:pt idx="4021">
                  <c:v>98.983599999999996</c:v>
                </c:pt>
                <c:pt idx="4022">
                  <c:v>98.977699999999999</c:v>
                </c:pt>
                <c:pt idx="4023">
                  <c:v>98.971599999999995</c:v>
                </c:pt>
                <c:pt idx="4024">
                  <c:v>98.965199999999996</c:v>
                </c:pt>
                <c:pt idx="4025">
                  <c:v>98.958500000000001</c:v>
                </c:pt>
                <c:pt idx="4026">
                  <c:v>98.951700000000002</c:v>
                </c:pt>
                <c:pt idx="4027">
                  <c:v>98.944699999999997</c:v>
                </c:pt>
                <c:pt idx="4028">
                  <c:v>98.9375</c:v>
                </c:pt>
                <c:pt idx="4029">
                  <c:v>98.930199999999999</c:v>
                </c:pt>
                <c:pt idx="4030">
                  <c:v>98.922799999999995</c:v>
                </c:pt>
                <c:pt idx="4031">
                  <c:v>98.915300000000002</c:v>
                </c:pt>
                <c:pt idx="4032">
                  <c:v>98.907799999999995</c:v>
                </c:pt>
                <c:pt idx="4033">
                  <c:v>98.900300000000001</c:v>
                </c:pt>
                <c:pt idx="4034">
                  <c:v>98.892799999999994</c:v>
                </c:pt>
                <c:pt idx="4035">
                  <c:v>98.885400000000004</c:v>
                </c:pt>
                <c:pt idx="4036">
                  <c:v>98.878</c:v>
                </c:pt>
                <c:pt idx="4037">
                  <c:v>98.870699999999999</c:v>
                </c:pt>
                <c:pt idx="4038">
                  <c:v>98.863600000000005</c:v>
                </c:pt>
                <c:pt idx="4039">
                  <c:v>98.8566</c:v>
                </c:pt>
                <c:pt idx="4040">
                  <c:v>98.849800000000002</c:v>
                </c:pt>
                <c:pt idx="4041">
                  <c:v>98.843199999999996</c:v>
                </c:pt>
                <c:pt idx="4042">
                  <c:v>98.836799999999997</c:v>
                </c:pt>
                <c:pt idx="4043">
                  <c:v>98.830699999999993</c:v>
                </c:pt>
                <c:pt idx="4044">
                  <c:v>98.8249</c:v>
                </c:pt>
                <c:pt idx="4045">
                  <c:v>98.819400000000002</c:v>
                </c:pt>
                <c:pt idx="4046">
                  <c:v>98.8142</c:v>
                </c:pt>
                <c:pt idx="4047">
                  <c:v>98.809299999999993</c:v>
                </c:pt>
                <c:pt idx="4048">
                  <c:v>98.804900000000004</c:v>
                </c:pt>
                <c:pt idx="4049">
                  <c:v>98.800799999999995</c:v>
                </c:pt>
                <c:pt idx="4050">
                  <c:v>98.7971</c:v>
                </c:pt>
                <c:pt idx="4051">
                  <c:v>98.793800000000005</c:v>
                </c:pt>
                <c:pt idx="4052">
                  <c:v>98.790999999999997</c:v>
                </c:pt>
                <c:pt idx="4053">
                  <c:v>98.788700000000006</c:v>
                </c:pt>
                <c:pt idx="4054">
                  <c:v>98.786699999999996</c:v>
                </c:pt>
                <c:pt idx="4055">
                  <c:v>98.785300000000007</c:v>
                </c:pt>
                <c:pt idx="4056">
                  <c:v>98.784400000000005</c:v>
                </c:pt>
                <c:pt idx="4057">
                  <c:v>98.783900000000003</c:v>
                </c:pt>
                <c:pt idx="4058">
                  <c:v>98.783900000000003</c:v>
                </c:pt>
                <c:pt idx="4059">
                  <c:v>98.784499999999994</c:v>
                </c:pt>
                <c:pt idx="4060">
                  <c:v>98.785499999999999</c:v>
                </c:pt>
                <c:pt idx="4061">
                  <c:v>98.787099999999995</c:v>
                </c:pt>
                <c:pt idx="4062">
                  <c:v>98.789199999999994</c:v>
                </c:pt>
                <c:pt idx="4063">
                  <c:v>98.791700000000006</c:v>
                </c:pt>
                <c:pt idx="4064">
                  <c:v>98.794799999999995</c:v>
                </c:pt>
                <c:pt idx="4065">
                  <c:v>98.798400000000001</c:v>
                </c:pt>
                <c:pt idx="4066">
                  <c:v>98.802499999999995</c:v>
                </c:pt>
                <c:pt idx="4067">
                  <c:v>98.807100000000005</c:v>
                </c:pt>
                <c:pt idx="4068">
                  <c:v>98.812100000000001</c:v>
                </c:pt>
                <c:pt idx="4069">
                  <c:v>98.817700000000002</c:v>
                </c:pt>
                <c:pt idx="4070">
                  <c:v>98.823700000000002</c:v>
                </c:pt>
                <c:pt idx="4071">
                  <c:v>98.830100000000002</c:v>
                </c:pt>
                <c:pt idx="4072">
                  <c:v>98.8369</c:v>
                </c:pt>
                <c:pt idx="4073">
                  <c:v>98.844200000000001</c:v>
                </c:pt>
                <c:pt idx="4074">
                  <c:v>98.851900000000001</c:v>
                </c:pt>
                <c:pt idx="4075">
                  <c:v>98.859899999999996</c:v>
                </c:pt>
                <c:pt idx="4076">
                  <c:v>98.868300000000005</c:v>
                </c:pt>
                <c:pt idx="4077">
                  <c:v>98.876999999999995</c:v>
                </c:pt>
                <c:pt idx="4078">
                  <c:v>98.885999999999996</c:v>
                </c:pt>
                <c:pt idx="4079">
                  <c:v>98.895300000000006</c:v>
                </c:pt>
                <c:pt idx="4080">
                  <c:v>98.904799999999994</c:v>
                </c:pt>
                <c:pt idx="4081">
                  <c:v>98.914599999999993</c:v>
                </c:pt>
                <c:pt idx="4082">
                  <c:v>98.924599999999998</c:v>
                </c:pt>
                <c:pt idx="4083">
                  <c:v>98.934700000000007</c:v>
                </c:pt>
                <c:pt idx="4084">
                  <c:v>98.944900000000004</c:v>
                </c:pt>
                <c:pt idx="4085">
                  <c:v>98.955299999999994</c:v>
                </c:pt>
                <c:pt idx="4086">
                  <c:v>98.965699999999998</c:v>
                </c:pt>
                <c:pt idx="4087">
                  <c:v>98.976200000000006</c:v>
                </c:pt>
                <c:pt idx="4088">
                  <c:v>98.986599999999996</c:v>
                </c:pt>
                <c:pt idx="4089">
                  <c:v>98.997100000000003</c:v>
                </c:pt>
                <c:pt idx="4090">
                  <c:v>99.007400000000004</c:v>
                </c:pt>
                <c:pt idx="4091">
                  <c:v>99.017600000000002</c:v>
                </c:pt>
                <c:pt idx="4092">
                  <c:v>99.027699999999996</c:v>
                </c:pt>
                <c:pt idx="4093">
                  <c:v>99.037599999999998</c:v>
                </c:pt>
                <c:pt idx="4094">
                  <c:v>99.047300000000007</c:v>
                </c:pt>
                <c:pt idx="4095">
                  <c:v>99.056700000000006</c:v>
                </c:pt>
                <c:pt idx="4096">
                  <c:v>99.065899999999999</c:v>
                </c:pt>
                <c:pt idx="4097">
                  <c:v>99.074600000000004</c:v>
                </c:pt>
                <c:pt idx="4098">
                  <c:v>99.083100000000002</c:v>
                </c:pt>
                <c:pt idx="4099">
                  <c:v>99.091099999999997</c:v>
                </c:pt>
                <c:pt idx="4100">
                  <c:v>99.098600000000005</c:v>
                </c:pt>
                <c:pt idx="4101">
                  <c:v>99.105699999999999</c:v>
                </c:pt>
                <c:pt idx="4102">
                  <c:v>99.112200000000001</c:v>
                </c:pt>
                <c:pt idx="4103">
                  <c:v>99.118200000000002</c:v>
                </c:pt>
                <c:pt idx="4104">
                  <c:v>99.123599999999996</c:v>
                </c:pt>
                <c:pt idx="4105">
                  <c:v>99.128399999999999</c:v>
                </c:pt>
                <c:pt idx="4106">
                  <c:v>99.132499999999993</c:v>
                </c:pt>
                <c:pt idx="4107">
                  <c:v>99.135900000000007</c:v>
                </c:pt>
                <c:pt idx="4108">
                  <c:v>99.1387</c:v>
                </c:pt>
                <c:pt idx="4109">
                  <c:v>99.140600000000006</c:v>
                </c:pt>
                <c:pt idx="4110">
                  <c:v>99.141800000000003</c:v>
                </c:pt>
                <c:pt idx="4111">
                  <c:v>99.142200000000003</c:v>
                </c:pt>
                <c:pt idx="4112">
                  <c:v>99.141800000000003</c:v>
                </c:pt>
                <c:pt idx="4113">
                  <c:v>99.140500000000003</c:v>
                </c:pt>
                <c:pt idx="4114">
                  <c:v>99.138300000000001</c:v>
                </c:pt>
                <c:pt idx="4115">
                  <c:v>99.135300000000001</c:v>
                </c:pt>
                <c:pt idx="4116">
                  <c:v>99.131399999999999</c:v>
                </c:pt>
                <c:pt idx="4117">
                  <c:v>99.126499999999993</c:v>
                </c:pt>
                <c:pt idx="4118">
                  <c:v>99.120800000000003</c:v>
                </c:pt>
                <c:pt idx="4119">
                  <c:v>99.114099999999993</c:v>
                </c:pt>
                <c:pt idx="4120">
                  <c:v>99.106399999999994</c:v>
                </c:pt>
                <c:pt idx="4121">
                  <c:v>99.097800000000007</c:v>
                </c:pt>
                <c:pt idx="4122">
                  <c:v>99.088200000000001</c:v>
                </c:pt>
                <c:pt idx="4123">
                  <c:v>99.077699999999993</c:v>
                </c:pt>
                <c:pt idx="4124">
                  <c:v>99.066299999999998</c:v>
                </c:pt>
                <c:pt idx="4125">
                  <c:v>99.053899999999999</c:v>
                </c:pt>
                <c:pt idx="4126">
                  <c:v>99.040599999999998</c:v>
                </c:pt>
                <c:pt idx="4127">
                  <c:v>99.026300000000006</c:v>
                </c:pt>
                <c:pt idx="4128">
                  <c:v>99.011200000000002</c:v>
                </c:pt>
                <c:pt idx="4129">
                  <c:v>98.995099999999994</c:v>
                </c:pt>
                <c:pt idx="4130">
                  <c:v>98.978200000000001</c:v>
                </c:pt>
                <c:pt idx="4131">
                  <c:v>98.960499999999996</c:v>
                </c:pt>
                <c:pt idx="4132">
                  <c:v>98.941900000000004</c:v>
                </c:pt>
                <c:pt idx="4133">
                  <c:v>98.922499999999999</c:v>
                </c:pt>
                <c:pt idx="4134">
                  <c:v>98.9024</c:v>
                </c:pt>
                <c:pt idx="4135">
                  <c:v>98.881500000000003</c:v>
                </c:pt>
                <c:pt idx="4136">
                  <c:v>98.859899999999996</c:v>
                </c:pt>
                <c:pt idx="4137">
                  <c:v>98.837699999999998</c:v>
                </c:pt>
                <c:pt idx="4138">
                  <c:v>98.814800000000005</c:v>
                </c:pt>
                <c:pt idx="4139">
                  <c:v>98.791399999999996</c:v>
                </c:pt>
                <c:pt idx="4140">
                  <c:v>98.767499999999998</c:v>
                </c:pt>
                <c:pt idx="4141">
                  <c:v>98.742999999999995</c:v>
                </c:pt>
                <c:pt idx="4142">
                  <c:v>98.718199999999996</c:v>
                </c:pt>
                <c:pt idx="4143">
                  <c:v>98.692999999999998</c:v>
                </c:pt>
                <c:pt idx="4144">
                  <c:v>98.667400000000001</c:v>
                </c:pt>
                <c:pt idx="4145">
                  <c:v>98.641599999999997</c:v>
                </c:pt>
                <c:pt idx="4146">
                  <c:v>98.615600000000001</c:v>
                </c:pt>
                <c:pt idx="4147">
                  <c:v>98.589399999999998</c:v>
                </c:pt>
                <c:pt idx="4148">
                  <c:v>98.563100000000006</c:v>
                </c:pt>
                <c:pt idx="4149">
                  <c:v>98.536900000000003</c:v>
                </c:pt>
                <c:pt idx="4150">
                  <c:v>98.510599999999997</c:v>
                </c:pt>
                <c:pt idx="4151">
                  <c:v>98.484499999999997</c:v>
                </c:pt>
                <c:pt idx="4152">
                  <c:v>98.458500000000001</c:v>
                </c:pt>
                <c:pt idx="4153">
                  <c:v>98.4328</c:v>
                </c:pt>
                <c:pt idx="4154">
                  <c:v>98.407399999999996</c:v>
                </c:pt>
                <c:pt idx="4155">
                  <c:v>98.382300000000001</c:v>
                </c:pt>
                <c:pt idx="4156">
                  <c:v>98.357699999999994</c:v>
                </c:pt>
                <c:pt idx="4157">
                  <c:v>98.333600000000004</c:v>
                </c:pt>
                <c:pt idx="4158">
                  <c:v>98.310100000000006</c:v>
                </c:pt>
                <c:pt idx="4159">
                  <c:v>98.287199999999999</c:v>
                </c:pt>
                <c:pt idx="4160">
                  <c:v>98.265000000000001</c:v>
                </c:pt>
                <c:pt idx="4161">
                  <c:v>98.243600000000001</c:v>
                </c:pt>
                <c:pt idx="4162">
                  <c:v>98.223100000000002</c:v>
                </c:pt>
                <c:pt idx="4163">
                  <c:v>98.203500000000005</c:v>
                </c:pt>
                <c:pt idx="4164">
                  <c:v>98.184799999999996</c:v>
                </c:pt>
                <c:pt idx="4165">
                  <c:v>98.167199999999994</c:v>
                </c:pt>
                <c:pt idx="4166">
                  <c:v>98.150700000000001</c:v>
                </c:pt>
                <c:pt idx="4167">
                  <c:v>98.135300000000001</c:v>
                </c:pt>
                <c:pt idx="4168">
                  <c:v>98.121200000000002</c:v>
                </c:pt>
                <c:pt idx="4169">
                  <c:v>98.1083</c:v>
                </c:pt>
                <c:pt idx="4170">
                  <c:v>98.096699999999998</c:v>
                </c:pt>
                <c:pt idx="4171">
                  <c:v>98.086500000000001</c:v>
                </c:pt>
                <c:pt idx="4172">
                  <c:v>98.077799999999996</c:v>
                </c:pt>
                <c:pt idx="4173">
                  <c:v>98.070499999999996</c:v>
                </c:pt>
                <c:pt idx="4174">
                  <c:v>98.064700000000002</c:v>
                </c:pt>
                <c:pt idx="4175">
                  <c:v>98.060400000000001</c:v>
                </c:pt>
                <c:pt idx="4176">
                  <c:v>98.0578</c:v>
                </c:pt>
                <c:pt idx="4177">
                  <c:v>98.056799999999996</c:v>
                </c:pt>
                <c:pt idx="4178">
                  <c:v>98.057400000000001</c:v>
                </c:pt>
                <c:pt idx="4179">
                  <c:v>98.059600000000003</c:v>
                </c:pt>
                <c:pt idx="4180">
                  <c:v>98.063599999999994</c:v>
                </c:pt>
                <c:pt idx="4181">
                  <c:v>98.069299999999998</c:v>
                </c:pt>
                <c:pt idx="4182">
                  <c:v>98.076599999999999</c:v>
                </c:pt>
                <c:pt idx="4183">
                  <c:v>98.085700000000003</c:v>
                </c:pt>
                <c:pt idx="4184">
                  <c:v>98.096599999999995</c:v>
                </c:pt>
                <c:pt idx="4185">
                  <c:v>98.109099999999998</c:v>
                </c:pt>
                <c:pt idx="4186">
                  <c:v>98.123400000000004</c:v>
                </c:pt>
                <c:pt idx="4187">
                  <c:v>98.139300000000006</c:v>
                </c:pt>
                <c:pt idx="4188">
                  <c:v>98.156899999999993</c:v>
                </c:pt>
                <c:pt idx="4189">
                  <c:v>98.176199999999994</c:v>
                </c:pt>
                <c:pt idx="4190">
                  <c:v>98.197100000000006</c:v>
                </c:pt>
                <c:pt idx="4191">
                  <c:v>98.2196</c:v>
                </c:pt>
                <c:pt idx="4192">
                  <c:v>98.243600000000001</c:v>
                </c:pt>
                <c:pt idx="4193">
                  <c:v>98.269099999999995</c:v>
                </c:pt>
                <c:pt idx="4194">
                  <c:v>98.296000000000006</c:v>
                </c:pt>
                <c:pt idx="4195">
                  <c:v>98.324299999999994</c:v>
                </c:pt>
                <c:pt idx="4196">
                  <c:v>98.353899999999996</c:v>
                </c:pt>
                <c:pt idx="4197">
                  <c:v>98.384600000000006</c:v>
                </c:pt>
                <c:pt idx="4198">
                  <c:v>98.416499999999999</c:v>
                </c:pt>
                <c:pt idx="4199">
                  <c:v>98.4495</c:v>
                </c:pt>
                <c:pt idx="4200">
                  <c:v>98.4833</c:v>
                </c:pt>
                <c:pt idx="4201">
                  <c:v>98.518000000000001</c:v>
                </c:pt>
                <c:pt idx="4202">
                  <c:v>98.553399999999996</c:v>
                </c:pt>
                <c:pt idx="4203">
                  <c:v>98.589299999999994</c:v>
                </c:pt>
                <c:pt idx="4204">
                  <c:v>98.625699999999995</c:v>
                </c:pt>
                <c:pt idx="4205">
                  <c:v>98.662400000000005</c:v>
                </c:pt>
                <c:pt idx="4206">
                  <c:v>98.699200000000005</c:v>
                </c:pt>
                <c:pt idx="4207">
                  <c:v>98.736000000000004</c:v>
                </c:pt>
                <c:pt idx="4208">
                  <c:v>98.772599999999997</c:v>
                </c:pt>
                <c:pt idx="4209">
                  <c:v>98.808899999999994</c:v>
                </c:pt>
                <c:pt idx="4210">
                  <c:v>98.8446</c:v>
                </c:pt>
                <c:pt idx="4211">
                  <c:v>98.879499999999993</c:v>
                </c:pt>
                <c:pt idx="4212">
                  <c:v>98.913499999999999</c:v>
                </c:pt>
                <c:pt idx="4213">
                  <c:v>98.946399999999997</c:v>
                </c:pt>
                <c:pt idx="4214">
                  <c:v>98.977800000000002</c:v>
                </c:pt>
                <c:pt idx="4215">
                  <c:v>99.0077</c:v>
                </c:pt>
                <c:pt idx="4216">
                  <c:v>99.035700000000006</c:v>
                </c:pt>
                <c:pt idx="4217">
                  <c:v>99.061599999999999</c:v>
                </c:pt>
                <c:pt idx="4218">
                  <c:v>99.0852</c:v>
                </c:pt>
                <c:pt idx="4219">
                  <c:v>99.106099999999998</c:v>
                </c:pt>
                <c:pt idx="4220">
                  <c:v>99.124200000000002</c:v>
                </c:pt>
                <c:pt idx="4221">
                  <c:v>99.139200000000002</c:v>
                </c:pt>
                <c:pt idx="4222">
                  <c:v>99.150700000000001</c:v>
                </c:pt>
                <c:pt idx="4223">
                  <c:v>99.158600000000007</c:v>
                </c:pt>
                <c:pt idx="4224">
                  <c:v>99.162400000000005</c:v>
                </c:pt>
                <c:pt idx="4225">
                  <c:v>99.162000000000006</c:v>
                </c:pt>
                <c:pt idx="4226">
                  <c:v>99.156899999999993</c:v>
                </c:pt>
                <c:pt idx="4227">
                  <c:v>99.147000000000006</c:v>
                </c:pt>
                <c:pt idx="4228">
                  <c:v>99.131900000000002</c:v>
                </c:pt>
                <c:pt idx="4229">
                  <c:v>99.1113</c:v>
                </c:pt>
                <c:pt idx="4230">
                  <c:v>99.084999999999994</c:v>
                </c:pt>
                <c:pt idx="4231">
                  <c:v>99.052499999999995</c:v>
                </c:pt>
                <c:pt idx="4232">
                  <c:v>99.013599999999997</c:v>
                </c:pt>
                <c:pt idx="4233">
                  <c:v>98.968100000000007</c:v>
                </c:pt>
                <c:pt idx="4234">
                  <c:v>98.915499999999994</c:v>
                </c:pt>
                <c:pt idx="4235">
                  <c:v>98.855699999999999</c:v>
                </c:pt>
                <c:pt idx="4236">
                  <c:v>98.788399999999996</c:v>
                </c:pt>
                <c:pt idx="4237">
                  <c:v>98.713200000000001</c:v>
                </c:pt>
                <c:pt idx="4238">
                  <c:v>98.629900000000006</c:v>
                </c:pt>
                <c:pt idx="4239">
                  <c:v>98.538200000000003</c:v>
                </c:pt>
                <c:pt idx="4240">
                  <c:v>98.438000000000002</c:v>
                </c:pt>
                <c:pt idx="4241">
                  <c:v>98.328900000000004</c:v>
                </c:pt>
                <c:pt idx="4242">
                  <c:v>98.210800000000006</c:v>
                </c:pt>
                <c:pt idx="4243">
                  <c:v>98.083500000000001</c:v>
                </c:pt>
                <c:pt idx="4244">
                  <c:v>97.946700000000007</c:v>
                </c:pt>
                <c:pt idx="4245">
                  <c:v>97.800399999999996</c:v>
                </c:pt>
                <c:pt idx="4246">
                  <c:v>97.644199999999998</c:v>
                </c:pt>
                <c:pt idx="4247">
                  <c:v>97.478300000000004</c:v>
                </c:pt>
                <c:pt idx="4248">
                  <c:v>97.302300000000002</c:v>
                </c:pt>
                <c:pt idx="4249">
                  <c:v>97.116299999999995</c:v>
                </c:pt>
                <c:pt idx="4250">
                  <c:v>96.920100000000005</c:v>
                </c:pt>
                <c:pt idx="4251">
                  <c:v>96.713800000000006</c:v>
                </c:pt>
                <c:pt idx="4252">
                  <c:v>96.497299999999996</c:v>
                </c:pt>
                <c:pt idx="4253">
                  <c:v>96.270600000000002</c:v>
                </c:pt>
                <c:pt idx="4254">
                  <c:v>96.033799999999999</c:v>
                </c:pt>
                <c:pt idx="4255">
                  <c:v>95.787000000000006</c:v>
                </c:pt>
                <c:pt idx="4256">
                  <c:v>95.530100000000004</c:v>
                </c:pt>
                <c:pt idx="4257">
                  <c:v>95.263400000000004</c:v>
                </c:pt>
                <c:pt idx="4258">
                  <c:v>94.986900000000006</c:v>
                </c:pt>
                <c:pt idx="4259">
                  <c:v>94.700900000000004</c:v>
                </c:pt>
                <c:pt idx="4260">
                  <c:v>94.405500000000004</c:v>
                </c:pt>
                <c:pt idx="4261">
                  <c:v>94.100999999999999</c:v>
                </c:pt>
                <c:pt idx="4262">
                  <c:v>93.787499999999994</c:v>
                </c:pt>
                <c:pt idx="4263">
                  <c:v>93.465299999999999</c:v>
                </c:pt>
                <c:pt idx="4264">
                  <c:v>93.134799999999998</c:v>
                </c:pt>
                <c:pt idx="4265">
                  <c:v>92.796099999999996</c:v>
                </c:pt>
                <c:pt idx="4266">
                  <c:v>92.449700000000007</c:v>
                </c:pt>
                <c:pt idx="4267">
                  <c:v>92.095799999999997</c:v>
                </c:pt>
                <c:pt idx="4268">
                  <c:v>91.734899999999996</c:v>
                </c:pt>
                <c:pt idx="4269">
                  <c:v>91.3673</c:v>
                </c:pt>
                <c:pt idx="4270">
                  <c:v>90.993300000000005</c:v>
                </c:pt>
                <c:pt idx="4271">
                  <c:v>90.613500000000002</c:v>
                </c:pt>
                <c:pt idx="4272">
                  <c:v>90.228099999999998</c:v>
                </c:pt>
                <c:pt idx="4273">
                  <c:v>89.837599999999995</c:v>
                </c:pt>
                <c:pt idx="4274">
                  <c:v>89.442400000000006</c:v>
                </c:pt>
                <c:pt idx="4275">
                  <c:v>89.042900000000003</c:v>
                </c:pt>
                <c:pt idx="4276">
                  <c:v>88.639700000000005</c:v>
                </c:pt>
                <c:pt idx="4277">
                  <c:v>88.233000000000004</c:v>
                </c:pt>
                <c:pt idx="4278">
                  <c:v>87.823400000000007</c:v>
                </c:pt>
                <c:pt idx="4279">
                  <c:v>87.411299999999997</c:v>
                </c:pt>
                <c:pt idx="4280">
                  <c:v>86.997100000000003</c:v>
                </c:pt>
                <c:pt idx="4281">
                  <c:v>86.581199999999995</c:v>
                </c:pt>
                <c:pt idx="4282">
                  <c:v>86.164000000000001</c:v>
                </c:pt>
                <c:pt idx="4283">
                  <c:v>85.746099999999998</c:v>
                </c:pt>
                <c:pt idx="4284">
                  <c:v>85.327699999999993</c:v>
                </c:pt>
                <c:pt idx="4285">
                  <c:v>84.909300000000002</c:v>
                </c:pt>
                <c:pt idx="4286">
                  <c:v>84.491200000000006</c:v>
                </c:pt>
                <c:pt idx="4287">
                  <c:v>84.073899999999995</c:v>
                </c:pt>
                <c:pt idx="4288">
                  <c:v>83.657600000000002</c:v>
                </c:pt>
                <c:pt idx="4289">
                  <c:v>83.242900000000006</c:v>
                </c:pt>
                <c:pt idx="4290">
                  <c:v>82.829899999999995</c:v>
                </c:pt>
                <c:pt idx="4291">
                  <c:v>82.418999999999997</c:v>
                </c:pt>
                <c:pt idx="4292">
                  <c:v>82.010499999999993</c:v>
                </c:pt>
                <c:pt idx="4293">
                  <c:v>81.604699999999994</c:v>
                </c:pt>
                <c:pt idx="4294">
                  <c:v>81.201899999999995</c:v>
                </c:pt>
                <c:pt idx="4295">
                  <c:v>80.802400000000006</c:v>
                </c:pt>
                <c:pt idx="4296">
                  <c:v>80.406400000000005</c:v>
                </c:pt>
                <c:pt idx="4297">
                  <c:v>80.013999999999996</c:v>
                </c:pt>
                <c:pt idx="4298">
                  <c:v>79.625699999999995</c:v>
                </c:pt>
                <c:pt idx="4299">
                  <c:v>79.241399999999999</c:v>
                </c:pt>
                <c:pt idx="4300">
                  <c:v>78.861500000000007</c:v>
                </c:pt>
                <c:pt idx="4301">
                  <c:v>78.486099999999993</c:v>
                </c:pt>
                <c:pt idx="4302">
                  <c:v>78.115300000000005</c:v>
                </c:pt>
                <c:pt idx="4303">
                  <c:v>77.749200000000002</c:v>
                </c:pt>
                <c:pt idx="4304">
                  <c:v>77.388099999999994</c:v>
                </c:pt>
                <c:pt idx="4305">
                  <c:v>77.031999999999996</c:v>
                </c:pt>
                <c:pt idx="4306">
                  <c:v>76.680899999999994</c:v>
                </c:pt>
                <c:pt idx="4307">
                  <c:v>76.334999999999994</c:v>
                </c:pt>
                <c:pt idx="4308">
                  <c:v>75.994399999999999</c:v>
                </c:pt>
                <c:pt idx="4309">
                  <c:v>75.659000000000006</c:v>
                </c:pt>
                <c:pt idx="4310">
                  <c:v>75.328900000000004</c:v>
                </c:pt>
                <c:pt idx="4311">
                  <c:v>75.004199999999997</c:v>
                </c:pt>
                <c:pt idx="4312">
                  <c:v>74.684799999999996</c:v>
                </c:pt>
                <c:pt idx="4313">
                  <c:v>74.370699999999999</c:v>
                </c:pt>
                <c:pt idx="4314">
                  <c:v>74.061999999999998</c:v>
                </c:pt>
                <c:pt idx="4315">
                  <c:v>73.758600000000001</c:v>
                </c:pt>
                <c:pt idx="4316">
                  <c:v>73.460499999999996</c:v>
                </c:pt>
                <c:pt idx="4317">
                  <c:v>73.167599999999993</c:v>
                </c:pt>
                <c:pt idx="4318">
                  <c:v>72.879900000000006</c:v>
                </c:pt>
                <c:pt idx="4319">
                  <c:v>72.597300000000004</c:v>
                </c:pt>
                <c:pt idx="4320">
                  <c:v>72.319800000000001</c:v>
                </c:pt>
                <c:pt idx="4321">
                  <c:v>72.047200000000004</c:v>
                </c:pt>
                <c:pt idx="4322">
                  <c:v>71.779499999999999</c:v>
                </c:pt>
                <c:pt idx="4323">
                  <c:v>71.516599999999997</c:v>
                </c:pt>
                <c:pt idx="4324">
                  <c:v>71.258399999999995</c:v>
                </c:pt>
                <c:pt idx="4325">
                  <c:v>71.0047</c:v>
                </c:pt>
                <c:pt idx="4326">
                  <c:v>70.755499999999998</c:v>
                </c:pt>
                <c:pt idx="4327">
                  <c:v>70.5107</c:v>
                </c:pt>
                <c:pt idx="4328">
                  <c:v>70.27</c:v>
                </c:pt>
                <c:pt idx="4329">
                  <c:v>70.0334</c:v>
                </c:pt>
                <c:pt idx="4330">
                  <c:v>69.800700000000006</c:v>
                </c:pt>
                <c:pt idx="4331">
                  <c:v>69.571799999999996</c:v>
                </c:pt>
                <c:pt idx="4332">
                  <c:v>69.346599999999995</c:v>
                </c:pt>
                <c:pt idx="4333">
                  <c:v>69.124799999999993</c:v>
                </c:pt>
                <c:pt idx="4334">
                  <c:v>68.906400000000005</c:v>
                </c:pt>
                <c:pt idx="4335">
                  <c:v>68.691100000000006</c:v>
                </c:pt>
                <c:pt idx="4336">
                  <c:v>68.478800000000007</c:v>
                </c:pt>
                <c:pt idx="4337">
                  <c:v>68.269400000000005</c:v>
                </c:pt>
                <c:pt idx="4338">
                  <c:v>68.062600000000003</c:v>
                </c:pt>
                <c:pt idx="4339">
                  <c:v>67.858400000000003</c:v>
                </c:pt>
                <c:pt idx="4340">
                  <c:v>67.656400000000005</c:v>
                </c:pt>
                <c:pt idx="4341">
                  <c:v>67.456599999999995</c:v>
                </c:pt>
                <c:pt idx="4342">
                  <c:v>67.258799999999994</c:v>
                </c:pt>
                <c:pt idx="4343">
                  <c:v>67.062799999999996</c:v>
                </c:pt>
                <c:pt idx="4344">
                  <c:v>66.868499999999997</c:v>
                </c:pt>
                <c:pt idx="4345">
                  <c:v>66.675600000000003</c:v>
                </c:pt>
                <c:pt idx="4346">
                  <c:v>66.483900000000006</c:v>
                </c:pt>
                <c:pt idx="4347">
                  <c:v>66.293300000000002</c:v>
                </c:pt>
                <c:pt idx="4348">
                  <c:v>66.103700000000003</c:v>
                </c:pt>
                <c:pt idx="4349">
                  <c:v>65.9148</c:v>
                </c:pt>
                <c:pt idx="4350">
                  <c:v>65.726500000000001</c:v>
                </c:pt>
                <c:pt idx="4351">
                  <c:v>65.538600000000002</c:v>
                </c:pt>
                <c:pt idx="4352">
                  <c:v>65.350899999999996</c:v>
                </c:pt>
                <c:pt idx="4353">
                  <c:v>65.163300000000007</c:v>
                </c:pt>
                <c:pt idx="4354">
                  <c:v>64.9756</c:v>
                </c:pt>
                <c:pt idx="4355">
                  <c:v>64.787599999999998</c:v>
                </c:pt>
                <c:pt idx="4356">
                  <c:v>64.599199999999996</c:v>
                </c:pt>
                <c:pt idx="4357">
                  <c:v>64.410300000000007</c:v>
                </c:pt>
                <c:pt idx="4358">
                  <c:v>64.220600000000005</c:v>
                </c:pt>
                <c:pt idx="4359">
                  <c:v>64.030100000000004</c:v>
                </c:pt>
                <c:pt idx="4360">
                  <c:v>63.8386</c:v>
                </c:pt>
                <c:pt idx="4361">
                  <c:v>63.645899999999997</c:v>
                </c:pt>
                <c:pt idx="4362">
                  <c:v>63.451999999999998</c:v>
                </c:pt>
                <c:pt idx="4363">
                  <c:v>63.256700000000002</c:v>
                </c:pt>
                <c:pt idx="4364">
                  <c:v>63.059899999999999</c:v>
                </c:pt>
                <c:pt idx="4365">
                  <c:v>62.861499999999999</c:v>
                </c:pt>
                <c:pt idx="4366">
                  <c:v>62.6614</c:v>
                </c:pt>
                <c:pt idx="4367">
                  <c:v>62.459499999999998</c:v>
                </c:pt>
                <c:pt idx="4368">
                  <c:v>62.255699999999997</c:v>
                </c:pt>
                <c:pt idx="4369">
                  <c:v>62.05</c:v>
                </c:pt>
                <c:pt idx="4370">
                  <c:v>61.842100000000002</c:v>
                </c:pt>
                <c:pt idx="4371">
                  <c:v>61.632199999999997</c:v>
                </c:pt>
                <c:pt idx="4372">
                  <c:v>61.420099999999998</c:v>
                </c:pt>
                <c:pt idx="4373">
                  <c:v>61.205800000000004</c:v>
                </c:pt>
                <c:pt idx="4374">
                  <c:v>60.9893</c:v>
                </c:pt>
                <c:pt idx="4375">
                  <c:v>60.770400000000002</c:v>
                </c:pt>
                <c:pt idx="4376">
                  <c:v>60.549300000000002</c:v>
                </c:pt>
                <c:pt idx="4377">
                  <c:v>60.325800000000001</c:v>
                </c:pt>
                <c:pt idx="4378">
                  <c:v>60.1</c:v>
                </c:pt>
                <c:pt idx="4379">
                  <c:v>59.871899999999997</c:v>
                </c:pt>
                <c:pt idx="4380">
                  <c:v>59.641500000000001</c:v>
                </c:pt>
                <c:pt idx="4381">
                  <c:v>59.408799999999999</c:v>
                </c:pt>
                <c:pt idx="4382">
                  <c:v>59.173900000000003</c:v>
                </c:pt>
                <c:pt idx="4383">
                  <c:v>58.936700000000002</c:v>
                </c:pt>
                <c:pt idx="4384">
                  <c:v>58.697400000000002</c:v>
                </c:pt>
                <c:pt idx="4385">
                  <c:v>58.456000000000003</c:v>
                </c:pt>
                <c:pt idx="4386">
                  <c:v>58.212499999999999</c:v>
                </c:pt>
                <c:pt idx="4387">
                  <c:v>57.966999999999999</c:v>
                </c:pt>
                <c:pt idx="4388">
                  <c:v>57.7196</c:v>
                </c:pt>
                <c:pt idx="4389">
                  <c:v>57.470399999999998</c:v>
                </c:pt>
                <c:pt idx="4390">
                  <c:v>57.219499999999996</c:v>
                </c:pt>
                <c:pt idx="4391">
                  <c:v>56.966900000000003</c:v>
                </c:pt>
                <c:pt idx="4392">
                  <c:v>56.712800000000001</c:v>
                </c:pt>
                <c:pt idx="4393">
                  <c:v>56.457299999999996</c:v>
                </c:pt>
                <c:pt idx="4394">
                  <c:v>56.200400000000002</c:v>
                </c:pt>
                <c:pt idx="4395">
                  <c:v>55.942399999999999</c:v>
                </c:pt>
                <c:pt idx="4396">
                  <c:v>55.683300000000003</c:v>
                </c:pt>
                <c:pt idx="4397">
                  <c:v>55.423200000000001</c:v>
                </c:pt>
                <c:pt idx="4398">
                  <c:v>55.162300000000002</c:v>
                </c:pt>
                <c:pt idx="4399">
                  <c:v>54.900700000000001</c:v>
                </c:pt>
                <c:pt idx="4400">
                  <c:v>54.638599999999997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9-48F4-9DCB-732DC9D8263A}"/>
            </c:ext>
          </c:extLst>
        </c:ser>
        <c:ser>
          <c:idx val="1"/>
          <c:order val="1"/>
          <c:tx>
            <c:strRef>
              <c:f>'1325 LP Dichroic'!$C$14</c:f>
              <c:strCache>
                <c:ptCount val="1"/>
                <c:pt idx="0">
                  <c:v>%T, 45˚ collimated (S-Pol)</c:v>
                </c:pt>
              </c:strCache>
            </c:strRef>
          </c:tx>
          <c:marker>
            <c:symbol val="none"/>
          </c:marker>
          <c:xVal>
            <c:numRef>
              <c:f>'1325 LP Dichroic'!$A$15:$A$122799</c:f>
              <c:numCache>
                <c:formatCode>General</c:formatCode>
                <c:ptCount val="122785"/>
                <c:pt idx="0">
                  <c:v>700</c:v>
                </c:pt>
                <c:pt idx="1">
                  <c:v>700.2</c:v>
                </c:pt>
                <c:pt idx="2">
                  <c:v>700.5</c:v>
                </c:pt>
                <c:pt idx="3">
                  <c:v>700.8</c:v>
                </c:pt>
                <c:pt idx="4">
                  <c:v>701</c:v>
                </c:pt>
                <c:pt idx="5">
                  <c:v>701.2</c:v>
                </c:pt>
                <c:pt idx="6">
                  <c:v>701.5</c:v>
                </c:pt>
                <c:pt idx="7">
                  <c:v>701.8</c:v>
                </c:pt>
                <c:pt idx="8">
                  <c:v>702</c:v>
                </c:pt>
                <c:pt idx="9">
                  <c:v>702.2</c:v>
                </c:pt>
                <c:pt idx="10">
                  <c:v>702.5</c:v>
                </c:pt>
                <c:pt idx="11">
                  <c:v>702.8</c:v>
                </c:pt>
                <c:pt idx="12">
                  <c:v>703</c:v>
                </c:pt>
                <c:pt idx="13">
                  <c:v>703.2</c:v>
                </c:pt>
                <c:pt idx="14">
                  <c:v>703.5</c:v>
                </c:pt>
                <c:pt idx="15">
                  <c:v>703.8</c:v>
                </c:pt>
                <c:pt idx="16">
                  <c:v>704</c:v>
                </c:pt>
                <c:pt idx="17">
                  <c:v>704.2</c:v>
                </c:pt>
                <c:pt idx="18">
                  <c:v>704.5</c:v>
                </c:pt>
                <c:pt idx="19">
                  <c:v>704.8</c:v>
                </c:pt>
                <c:pt idx="20">
                  <c:v>705</c:v>
                </c:pt>
                <c:pt idx="21">
                  <c:v>705.2</c:v>
                </c:pt>
                <c:pt idx="22">
                  <c:v>705.5</c:v>
                </c:pt>
                <c:pt idx="23">
                  <c:v>705.8</c:v>
                </c:pt>
                <c:pt idx="24">
                  <c:v>706</c:v>
                </c:pt>
                <c:pt idx="25">
                  <c:v>706.2</c:v>
                </c:pt>
                <c:pt idx="26">
                  <c:v>706.5</c:v>
                </c:pt>
                <c:pt idx="27">
                  <c:v>706.8</c:v>
                </c:pt>
                <c:pt idx="28">
                  <c:v>707</c:v>
                </c:pt>
                <c:pt idx="29">
                  <c:v>707.2</c:v>
                </c:pt>
                <c:pt idx="30">
                  <c:v>707.5</c:v>
                </c:pt>
                <c:pt idx="31">
                  <c:v>707.8</c:v>
                </c:pt>
                <c:pt idx="32">
                  <c:v>708</c:v>
                </c:pt>
                <c:pt idx="33">
                  <c:v>708.2</c:v>
                </c:pt>
                <c:pt idx="34">
                  <c:v>708.5</c:v>
                </c:pt>
                <c:pt idx="35">
                  <c:v>708.8</c:v>
                </c:pt>
                <c:pt idx="36">
                  <c:v>709</c:v>
                </c:pt>
                <c:pt idx="37">
                  <c:v>709.2</c:v>
                </c:pt>
                <c:pt idx="38">
                  <c:v>709.5</c:v>
                </c:pt>
                <c:pt idx="39">
                  <c:v>709.8</c:v>
                </c:pt>
                <c:pt idx="40">
                  <c:v>710</c:v>
                </c:pt>
                <c:pt idx="41">
                  <c:v>710.2</c:v>
                </c:pt>
                <c:pt idx="42">
                  <c:v>710.5</c:v>
                </c:pt>
                <c:pt idx="43">
                  <c:v>710.8</c:v>
                </c:pt>
                <c:pt idx="44">
                  <c:v>711</c:v>
                </c:pt>
                <c:pt idx="45">
                  <c:v>711.2</c:v>
                </c:pt>
                <c:pt idx="46">
                  <c:v>711.5</c:v>
                </c:pt>
                <c:pt idx="47">
                  <c:v>711.8</c:v>
                </c:pt>
                <c:pt idx="48">
                  <c:v>712</c:v>
                </c:pt>
                <c:pt idx="49">
                  <c:v>712.2</c:v>
                </c:pt>
                <c:pt idx="50">
                  <c:v>712.5</c:v>
                </c:pt>
                <c:pt idx="51">
                  <c:v>712.8</c:v>
                </c:pt>
                <c:pt idx="52">
                  <c:v>713</c:v>
                </c:pt>
                <c:pt idx="53">
                  <c:v>713.2</c:v>
                </c:pt>
                <c:pt idx="54">
                  <c:v>713.5</c:v>
                </c:pt>
                <c:pt idx="55">
                  <c:v>713.8</c:v>
                </c:pt>
                <c:pt idx="56">
                  <c:v>714</c:v>
                </c:pt>
                <c:pt idx="57">
                  <c:v>714.2</c:v>
                </c:pt>
                <c:pt idx="58">
                  <c:v>714.5</c:v>
                </c:pt>
                <c:pt idx="59">
                  <c:v>714.8</c:v>
                </c:pt>
                <c:pt idx="60">
                  <c:v>715</c:v>
                </c:pt>
                <c:pt idx="61">
                  <c:v>715.2</c:v>
                </c:pt>
                <c:pt idx="62">
                  <c:v>715.5</c:v>
                </c:pt>
                <c:pt idx="63">
                  <c:v>715.8</c:v>
                </c:pt>
                <c:pt idx="64">
                  <c:v>716</c:v>
                </c:pt>
                <c:pt idx="65">
                  <c:v>716.2</c:v>
                </c:pt>
                <c:pt idx="66">
                  <c:v>716.5</c:v>
                </c:pt>
                <c:pt idx="67">
                  <c:v>716.8</c:v>
                </c:pt>
                <c:pt idx="68">
                  <c:v>717</c:v>
                </c:pt>
                <c:pt idx="69">
                  <c:v>717.2</c:v>
                </c:pt>
                <c:pt idx="70">
                  <c:v>717.5</c:v>
                </c:pt>
                <c:pt idx="71">
                  <c:v>717.8</c:v>
                </c:pt>
                <c:pt idx="72">
                  <c:v>718</c:v>
                </c:pt>
                <c:pt idx="73">
                  <c:v>718.2</c:v>
                </c:pt>
                <c:pt idx="74">
                  <c:v>718.5</c:v>
                </c:pt>
                <c:pt idx="75">
                  <c:v>718.8</c:v>
                </c:pt>
                <c:pt idx="76">
                  <c:v>719</c:v>
                </c:pt>
                <c:pt idx="77">
                  <c:v>719.2</c:v>
                </c:pt>
                <c:pt idx="78">
                  <c:v>719.5</c:v>
                </c:pt>
                <c:pt idx="79">
                  <c:v>719.8</c:v>
                </c:pt>
                <c:pt idx="80">
                  <c:v>720</c:v>
                </c:pt>
                <c:pt idx="81">
                  <c:v>720.2</c:v>
                </c:pt>
                <c:pt idx="82">
                  <c:v>720.5</c:v>
                </c:pt>
                <c:pt idx="83">
                  <c:v>720.8</c:v>
                </c:pt>
                <c:pt idx="84">
                  <c:v>721</c:v>
                </c:pt>
                <c:pt idx="85">
                  <c:v>721.2</c:v>
                </c:pt>
                <c:pt idx="86">
                  <c:v>721.5</c:v>
                </c:pt>
                <c:pt idx="87">
                  <c:v>721.8</c:v>
                </c:pt>
                <c:pt idx="88">
                  <c:v>722</c:v>
                </c:pt>
                <c:pt idx="89">
                  <c:v>722.2</c:v>
                </c:pt>
                <c:pt idx="90">
                  <c:v>722.5</c:v>
                </c:pt>
                <c:pt idx="91">
                  <c:v>722.8</c:v>
                </c:pt>
                <c:pt idx="92">
                  <c:v>723</c:v>
                </c:pt>
                <c:pt idx="93">
                  <c:v>723.2</c:v>
                </c:pt>
                <c:pt idx="94">
                  <c:v>723.5</c:v>
                </c:pt>
                <c:pt idx="95">
                  <c:v>723.8</c:v>
                </c:pt>
                <c:pt idx="96">
                  <c:v>724</c:v>
                </c:pt>
                <c:pt idx="97">
                  <c:v>724.2</c:v>
                </c:pt>
                <c:pt idx="98">
                  <c:v>724.5</c:v>
                </c:pt>
                <c:pt idx="99">
                  <c:v>724.8</c:v>
                </c:pt>
                <c:pt idx="100">
                  <c:v>725</c:v>
                </c:pt>
                <c:pt idx="101">
                  <c:v>725.2</c:v>
                </c:pt>
                <c:pt idx="102">
                  <c:v>725.5</c:v>
                </c:pt>
                <c:pt idx="103">
                  <c:v>725.8</c:v>
                </c:pt>
                <c:pt idx="104">
                  <c:v>726</c:v>
                </c:pt>
                <c:pt idx="105">
                  <c:v>726.2</c:v>
                </c:pt>
                <c:pt idx="106">
                  <c:v>726.5</c:v>
                </c:pt>
                <c:pt idx="107">
                  <c:v>726.8</c:v>
                </c:pt>
                <c:pt idx="108">
                  <c:v>727</c:v>
                </c:pt>
                <c:pt idx="109">
                  <c:v>727.2</c:v>
                </c:pt>
                <c:pt idx="110">
                  <c:v>727.5</c:v>
                </c:pt>
                <c:pt idx="111">
                  <c:v>727.8</c:v>
                </c:pt>
                <c:pt idx="112">
                  <c:v>728</c:v>
                </c:pt>
                <c:pt idx="113">
                  <c:v>728.2</c:v>
                </c:pt>
                <c:pt idx="114">
                  <c:v>728.5</c:v>
                </c:pt>
                <c:pt idx="115">
                  <c:v>728.8</c:v>
                </c:pt>
                <c:pt idx="116">
                  <c:v>729</c:v>
                </c:pt>
                <c:pt idx="117">
                  <c:v>729.2</c:v>
                </c:pt>
                <c:pt idx="118">
                  <c:v>729.5</c:v>
                </c:pt>
                <c:pt idx="119">
                  <c:v>729.8</c:v>
                </c:pt>
                <c:pt idx="120">
                  <c:v>730</c:v>
                </c:pt>
                <c:pt idx="121">
                  <c:v>730.2</c:v>
                </c:pt>
                <c:pt idx="122">
                  <c:v>730.5</c:v>
                </c:pt>
                <c:pt idx="123">
                  <c:v>730.8</c:v>
                </c:pt>
                <c:pt idx="124">
                  <c:v>731</c:v>
                </c:pt>
                <c:pt idx="125">
                  <c:v>731.2</c:v>
                </c:pt>
                <c:pt idx="126">
                  <c:v>731.5</c:v>
                </c:pt>
                <c:pt idx="127">
                  <c:v>731.8</c:v>
                </c:pt>
                <c:pt idx="128">
                  <c:v>732</c:v>
                </c:pt>
                <c:pt idx="129">
                  <c:v>732.2</c:v>
                </c:pt>
                <c:pt idx="130">
                  <c:v>732.5</c:v>
                </c:pt>
                <c:pt idx="131">
                  <c:v>732.8</c:v>
                </c:pt>
                <c:pt idx="132">
                  <c:v>733</c:v>
                </c:pt>
                <c:pt idx="133">
                  <c:v>733.2</c:v>
                </c:pt>
                <c:pt idx="134">
                  <c:v>733.5</c:v>
                </c:pt>
                <c:pt idx="135">
                  <c:v>733.8</c:v>
                </c:pt>
                <c:pt idx="136">
                  <c:v>734</c:v>
                </c:pt>
                <c:pt idx="137">
                  <c:v>734.2</c:v>
                </c:pt>
                <c:pt idx="138">
                  <c:v>734.5</c:v>
                </c:pt>
                <c:pt idx="139">
                  <c:v>734.8</c:v>
                </c:pt>
                <c:pt idx="140">
                  <c:v>735</c:v>
                </c:pt>
                <c:pt idx="141">
                  <c:v>735.2</c:v>
                </c:pt>
                <c:pt idx="142">
                  <c:v>735.5</c:v>
                </c:pt>
                <c:pt idx="143">
                  <c:v>735.8</c:v>
                </c:pt>
                <c:pt idx="144">
                  <c:v>736</c:v>
                </c:pt>
                <c:pt idx="145">
                  <c:v>736.2</c:v>
                </c:pt>
                <c:pt idx="146">
                  <c:v>736.5</c:v>
                </c:pt>
                <c:pt idx="147">
                  <c:v>736.8</c:v>
                </c:pt>
                <c:pt idx="148">
                  <c:v>737</c:v>
                </c:pt>
                <c:pt idx="149">
                  <c:v>737.2</c:v>
                </c:pt>
                <c:pt idx="150">
                  <c:v>737.5</c:v>
                </c:pt>
                <c:pt idx="151">
                  <c:v>737.8</c:v>
                </c:pt>
                <c:pt idx="152">
                  <c:v>738</c:v>
                </c:pt>
                <c:pt idx="153">
                  <c:v>738.2</c:v>
                </c:pt>
                <c:pt idx="154">
                  <c:v>738.5</c:v>
                </c:pt>
                <c:pt idx="155">
                  <c:v>738.8</c:v>
                </c:pt>
                <c:pt idx="156">
                  <c:v>739</c:v>
                </c:pt>
                <c:pt idx="157">
                  <c:v>739.2</c:v>
                </c:pt>
                <c:pt idx="158">
                  <c:v>739.5</c:v>
                </c:pt>
                <c:pt idx="159">
                  <c:v>739.8</c:v>
                </c:pt>
                <c:pt idx="160">
                  <c:v>740</c:v>
                </c:pt>
                <c:pt idx="161">
                  <c:v>740.2</c:v>
                </c:pt>
                <c:pt idx="162">
                  <c:v>740.5</c:v>
                </c:pt>
                <c:pt idx="163">
                  <c:v>740.8</c:v>
                </c:pt>
                <c:pt idx="164">
                  <c:v>741</c:v>
                </c:pt>
                <c:pt idx="165">
                  <c:v>741.2</c:v>
                </c:pt>
                <c:pt idx="166">
                  <c:v>741.5</c:v>
                </c:pt>
                <c:pt idx="167">
                  <c:v>741.8</c:v>
                </c:pt>
                <c:pt idx="168">
                  <c:v>742</c:v>
                </c:pt>
                <c:pt idx="169">
                  <c:v>742.2</c:v>
                </c:pt>
                <c:pt idx="170">
                  <c:v>742.5</c:v>
                </c:pt>
                <c:pt idx="171">
                  <c:v>742.8</c:v>
                </c:pt>
                <c:pt idx="172">
                  <c:v>743</c:v>
                </c:pt>
                <c:pt idx="173">
                  <c:v>743.2</c:v>
                </c:pt>
                <c:pt idx="174">
                  <c:v>743.5</c:v>
                </c:pt>
                <c:pt idx="175">
                  <c:v>743.8</c:v>
                </c:pt>
                <c:pt idx="176">
                  <c:v>744</c:v>
                </c:pt>
                <c:pt idx="177">
                  <c:v>744.2</c:v>
                </c:pt>
                <c:pt idx="178">
                  <c:v>744.5</c:v>
                </c:pt>
                <c:pt idx="179">
                  <c:v>744.8</c:v>
                </c:pt>
                <c:pt idx="180">
                  <c:v>745</c:v>
                </c:pt>
                <c:pt idx="181">
                  <c:v>745.2</c:v>
                </c:pt>
                <c:pt idx="182">
                  <c:v>745.5</c:v>
                </c:pt>
                <c:pt idx="183">
                  <c:v>745.8</c:v>
                </c:pt>
                <c:pt idx="184">
                  <c:v>746</c:v>
                </c:pt>
                <c:pt idx="185">
                  <c:v>746.2</c:v>
                </c:pt>
                <c:pt idx="186">
                  <c:v>746.5</c:v>
                </c:pt>
                <c:pt idx="187">
                  <c:v>746.8</c:v>
                </c:pt>
                <c:pt idx="188">
                  <c:v>747</c:v>
                </c:pt>
                <c:pt idx="189">
                  <c:v>747.2</c:v>
                </c:pt>
                <c:pt idx="190">
                  <c:v>747.5</c:v>
                </c:pt>
                <c:pt idx="191">
                  <c:v>747.8</c:v>
                </c:pt>
                <c:pt idx="192">
                  <c:v>748</c:v>
                </c:pt>
                <c:pt idx="193">
                  <c:v>748.2</c:v>
                </c:pt>
                <c:pt idx="194">
                  <c:v>748.5</c:v>
                </c:pt>
                <c:pt idx="195">
                  <c:v>748.8</c:v>
                </c:pt>
                <c:pt idx="196">
                  <c:v>749</c:v>
                </c:pt>
                <c:pt idx="197">
                  <c:v>749.2</c:v>
                </c:pt>
                <c:pt idx="198">
                  <c:v>749.5</c:v>
                </c:pt>
                <c:pt idx="199">
                  <c:v>749.8</c:v>
                </c:pt>
                <c:pt idx="200">
                  <c:v>750</c:v>
                </c:pt>
                <c:pt idx="201">
                  <c:v>750.2</c:v>
                </c:pt>
                <c:pt idx="202">
                  <c:v>750.5</c:v>
                </c:pt>
                <c:pt idx="203">
                  <c:v>750.8</c:v>
                </c:pt>
                <c:pt idx="204">
                  <c:v>751</c:v>
                </c:pt>
                <c:pt idx="205">
                  <c:v>751.2</c:v>
                </c:pt>
                <c:pt idx="206">
                  <c:v>751.5</c:v>
                </c:pt>
                <c:pt idx="207">
                  <c:v>751.8</c:v>
                </c:pt>
                <c:pt idx="208">
                  <c:v>752</c:v>
                </c:pt>
                <c:pt idx="209">
                  <c:v>752.2</c:v>
                </c:pt>
                <c:pt idx="210">
                  <c:v>752.5</c:v>
                </c:pt>
                <c:pt idx="211">
                  <c:v>752.8</c:v>
                </c:pt>
                <c:pt idx="212">
                  <c:v>753</c:v>
                </c:pt>
                <c:pt idx="213">
                  <c:v>753.2</c:v>
                </c:pt>
                <c:pt idx="214">
                  <c:v>753.5</c:v>
                </c:pt>
                <c:pt idx="215">
                  <c:v>753.8</c:v>
                </c:pt>
                <c:pt idx="216">
                  <c:v>754</c:v>
                </c:pt>
                <c:pt idx="217">
                  <c:v>754.2</c:v>
                </c:pt>
                <c:pt idx="218">
                  <c:v>754.5</c:v>
                </c:pt>
                <c:pt idx="219">
                  <c:v>754.8</c:v>
                </c:pt>
                <c:pt idx="220">
                  <c:v>755</c:v>
                </c:pt>
                <c:pt idx="221">
                  <c:v>755.2</c:v>
                </c:pt>
                <c:pt idx="222">
                  <c:v>755.5</c:v>
                </c:pt>
                <c:pt idx="223">
                  <c:v>755.8</c:v>
                </c:pt>
                <c:pt idx="224">
                  <c:v>756</c:v>
                </c:pt>
                <c:pt idx="225">
                  <c:v>756.2</c:v>
                </c:pt>
                <c:pt idx="226">
                  <c:v>756.5</c:v>
                </c:pt>
                <c:pt idx="227">
                  <c:v>756.8</c:v>
                </c:pt>
                <c:pt idx="228">
                  <c:v>757</c:v>
                </c:pt>
                <c:pt idx="229">
                  <c:v>757.2</c:v>
                </c:pt>
                <c:pt idx="230">
                  <c:v>757.5</c:v>
                </c:pt>
                <c:pt idx="231">
                  <c:v>757.8</c:v>
                </c:pt>
                <c:pt idx="232">
                  <c:v>758</c:v>
                </c:pt>
                <c:pt idx="233">
                  <c:v>758.2</c:v>
                </c:pt>
                <c:pt idx="234">
                  <c:v>758.5</c:v>
                </c:pt>
                <c:pt idx="235">
                  <c:v>758.8</c:v>
                </c:pt>
                <c:pt idx="236">
                  <c:v>759</c:v>
                </c:pt>
                <c:pt idx="237">
                  <c:v>759.2</c:v>
                </c:pt>
                <c:pt idx="238">
                  <c:v>759.5</c:v>
                </c:pt>
                <c:pt idx="239">
                  <c:v>759.8</c:v>
                </c:pt>
                <c:pt idx="240">
                  <c:v>760</c:v>
                </c:pt>
                <c:pt idx="241">
                  <c:v>760.2</c:v>
                </c:pt>
                <c:pt idx="242">
                  <c:v>760.5</c:v>
                </c:pt>
                <c:pt idx="243">
                  <c:v>760.8</c:v>
                </c:pt>
                <c:pt idx="244">
                  <c:v>761</c:v>
                </c:pt>
                <c:pt idx="245">
                  <c:v>761.2</c:v>
                </c:pt>
                <c:pt idx="246">
                  <c:v>761.5</c:v>
                </c:pt>
                <c:pt idx="247">
                  <c:v>761.8</c:v>
                </c:pt>
                <c:pt idx="248">
                  <c:v>762</c:v>
                </c:pt>
                <c:pt idx="249">
                  <c:v>762.2</c:v>
                </c:pt>
                <c:pt idx="250">
                  <c:v>762.5</c:v>
                </c:pt>
                <c:pt idx="251">
                  <c:v>762.8</c:v>
                </c:pt>
                <c:pt idx="252">
                  <c:v>763</c:v>
                </c:pt>
                <c:pt idx="253">
                  <c:v>763.2</c:v>
                </c:pt>
                <c:pt idx="254">
                  <c:v>763.5</c:v>
                </c:pt>
                <c:pt idx="255">
                  <c:v>763.8</c:v>
                </c:pt>
                <c:pt idx="256">
                  <c:v>764</c:v>
                </c:pt>
                <c:pt idx="257">
                  <c:v>764.2</c:v>
                </c:pt>
                <c:pt idx="258">
                  <c:v>764.5</c:v>
                </c:pt>
                <c:pt idx="259">
                  <c:v>764.8</c:v>
                </c:pt>
                <c:pt idx="260">
                  <c:v>765</c:v>
                </c:pt>
                <c:pt idx="261">
                  <c:v>765.2</c:v>
                </c:pt>
                <c:pt idx="262">
                  <c:v>765.5</c:v>
                </c:pt>
                <c:pt idx="263">
                  <c:v>765.8</c:v>
                </c:pt>
                <c:pt idx="264">
                  <c:v>766</c:v>
                </c:pt>
                <c:pt idx="265">
                  <c:v>766.2</c:v>
                </c:pt>
                <c:pt idx="266">
                  <c:v>766.5</c:v>
                </c:pt>
                <c:pt idx="267">
                  <c:v>766.8</c:v>
                </c:pt>
                <c:pt idx="268">
                  <c:v>767</c:v>
                </c:pt>
                <c:pt idx="269">
                  <c:v>767.2</c:v>
                </c:pt>
                <c:pt idx="270">
                  <c:v>767.5</c:v>
                </c:pt>
                <c:pt idx="271">
                  <c:v>767.8</c:v>
                </c:pt>
                <c:pt idx="272">
                  <c:v>768</c:v>
                </c:pt>
                <c:pt idx="273">
                  <c:v>768.2</c:v>
                </c:pt>
                <c:pt idx="274">
                  <c:v>768.5</c:v>
                </c:pt>
                <c:pt idx="275">
                  <c:v>768.8</c:v>
                </c:pt>
                <c:pt idx="276">
                  <c:v>769</c:v>
                </c:pt>
                <c:pt idx="277">
                  <c:v>769.2</c:v>
                </c:pt>
                <c:pt idx="278">
                  <c:v>769.5</c:v>
                </c:pt>
                <c:pt idx="279">
                  <c:v>769.8</c:v>
                </c:pt>
                <c:pt idx="280">
                  <c:v>770</c:v>
                </c:pt>
                <c:pt idx="281">
                  <c:v>770.2</c:v>
                </c:pt>
                <c:pt idx="282">
                  <c:v>770.5</c:v>
                </c:pt>
                <c:pt idx="283">
                  <c:v>770.8</c:v>
                </c:pt>
                <c:pt idx="284">
                  <c:v>771</c:v>
                </c:pt>
                <c:pt idx="285">
                  <c:v>771.2</c:v>
                </c:pt>
                <c:pt idx="286">
                  <c:v>771.5</c:v>
                </c:pt>
                <c:pt idx="287">
                  <c:v>771.8</c:v>
                </c:pt>
                <c:pt idx="288">
                  <c:v>772</c:v>
                </c:pt>
                <c:pt idx="289">
                  <c:v>772.2</c:v>
                </c:pt>
                <c:pt idx="290">
                  <c:v>772.5</c:v>
                </c:pt>
                <c:pt idx="291">
                  <c:v>772.8</c:v>
                </c:pt>
                <c:pt idx="292">
                  <c:v>773</c:v>
                </c:pt>
                <c:pt idx="293">
                  <c:v>773.2</c:v>
                </c:pt>
                <c:pt idx="294">
                  <c:v>773.5</c:v>
                </c:pt>
                <c:pt idx="295">
                  <c:v>773.8</c:v>
                </c:pt>
                <c:pt idx="296">
                  <c:v>774</c:v>
                </c:pt>
                <c:pt idx="297">
                  <c:v>774.2</c:v>
                </c:pt>
                <c:pt idx="298">
                  <c:v>774.5</c:v>
                </c:pt>
                <c:pt idx="299">
                  <c:v>774.8</c:v>
                </c:pt>
                <c:pt idx="300">
                  <c:v>775</c:v>
                </c:pt>
                <c:pt idx="301">
                  <c:v>775.2</c:v>
                </c:pt>
                <c:pt idx="302">
                  <c:v>775.5</c:v>
                </c:pt>
                <c:pt idx="303">
                  <c:v>775.8</c:v>
                </c:pt>
                <c:pt idx="304">
                  <c:v>776</c:v>
                </c:pt>
                <c:pt idx="305">
                  <c:v>776.2</c:v>
                </c:pt>
                <c:pt idx="306">
                  <c:v>776.5</c:v>
                </c:pt>
                <c:pt idx="307">
                  <c:v>776.8</c:v>
                </c:pt>
                <c:pt idx="308">
                  <c:v>777</c:v>
                </c:pt>
                <c:pt idx="309">
                  <c:v>777.2</c:v>
                </c:pt>
                <c:pt idx="310">
                  <c:v>777.5</c:v>
                </c:pt>
                <c:pt idx="311">
                  <c:v>777.8</c:v>
                </c:pt>
                <c:pt idx="312">
                  <c:v>778</c:v>
                </c:pt>
                <c:pt idx="313">
                  <c:v>778.2</c:v>
                </c:pt>
                <c:pt idx="314">
                  <c:v>778.5</c:v>
                </c:pt>
                <c:pt idx="315">
                  <c:v>778.8</c:v>
                </c:pt>
                <c:pt idx="316">
                  <c:v>779</c:v>
                </c:pt>
                <c:pt idx="317">
                  <c:v>779.2</c:v>
                </c:pt>
                <c:pt idx="318">
                  <c:v>779.5</c:v>
                </c:pt>
                <c:pt idx="319">
                  <c:v>779.8</c:v>
                </c:pt>
                <c:pt idx="320">
                  <c:v>780</c:v>
                </c:pt>
                <c:pt idx="321">
                  <c:v>780.2</c:v>
                </c:pt>
                <c:pt idx="322">
                  <c:v>780.5</c:v>
                </c:pt>
                <c:pt idx="323">
                  <c:v>780.8</c:v>
                </c:pt>
                <c:pt idx="324">
                  <c:v>781</c:v>
                </c:pt>
                <c:pt idx="325">
                  <c:v>781.2</c:v>
                </c:pt>
                <c:pt idx="326">
                  <c:v>781.5</c:v>
                </c:pt>
                <c:pt idx="327">
                  <c:v>781.8</c:v>
                </c:pt>
                <c:pt idx="328">
                  <c:v>782</c:v>
                </c:pt>
                <c:pt idx="329">
                  <c:v>782.2</c:v>
                </c:pt>
                <c:pt idx="330">
                  <c:v>782.5</c:v>
                </c:pt>
                <c:pt idx="331">
                  <c:v>782.8</c:v>
                </c:pt>
                <c:pt idx="332">
                  <c:v>783</c:v>
                </c:pt>
                <c:pt idx="333">
                  <c:v>783.2</c:v>
                </c:pt>
                <c:pt idx="334">
                  <c:v>783.5</c:v>
                </c:pt>
                <c:pt idx="335">
                  <c:v>783.8</c:v>
                </c:pt>
                <c:pt idx="336">
                  <c:v>784</c:v>
                </c:pt>
                <c:pt idx="337">
                  <c:v>784.2</c:v>
                </c:pt>
                <c:pt idx="338">
                  <c:v>784.5</c:v>
                </c:pt>
                <c:pt idx="339">
                  <c:v>784.8</c:v>
                </c:pt>
                <c:pt idx="340">
                  <c:v>785</c:v>
                </c:pt>
                <c:pt idx="341">
                  <c:v>785.2</c:v>
                </c:pt>
                <c:pt idx="342">
                  <c:v>785.5</c:v>
                </c:pt>
                <c:pt idx="343">
                  <c:v>785.8</c:v>
                </c:pt>
                <c:pt idx="344">
                  <c:v>786</c:v>
                </c:pt>
                <c:pt idx="345">
                  <c:v>786.2</c:v>
                </c:pt>
                <c:pt idx="346">
                  <c:v>786.5</c:v>
                </c:pt>
                <c:pt idx="347">
                  <c:v>786.8</c:v>
                </c:pt>
                <c:pt idx="348">
                  <c:v>787</c:v>
                </c:pt>
                <c:pt idx="349">
                  <c:v>787.2</c:v>
                </c:pt>
                <c:pt idx="350">
                  <c:v>787.5</c:v>
                </c:pt>
                <c:pt idx="351">
                  <c:v>787.8</c:v>
                </c:pt>
                <c:pt idx="352">
                  <c:v>788</c:v>
                </c:pt>
                <c:pt idx="353">
                  <c:v>788.2</c:v>
                </c:pt>
                <c:pt idx="354">
                  <c:v>788.5</c:v>
                </c:pt>
                <c:pt idx="355">
                  <c:v>788.8</c:v>
                </c:pt>
                <c:pt idx="356">
                  <c:v>789</c:v>
                </c:pt>
                <c:pt idx="357">
                  <c:v>789.2</c:v>
                </c:pt>
                <c:pt idx="358">
                  <c:v>789.5</c:v>
                </c:pt>
                <c:pt idx="359">
                  <c:v>789.8</c:v>
                </c:pt>
                <c:pt idx="360">
                  <c:v>790</c:v>
                </c:pt>
                <c:pt idx="361">
                  <c:v>790.2</c:v>
                </c:pt>
                <c:pt idx="362">
                  <c:v>790.5</c:v>
                </c:pt>
                <c:pt idx="363">
                  <c:v>790.8</c:v>
                </c:pt>
                <c:pt idx="364">
                  <c:v>791</c:v>
                </c:pt>
                <c:pt idx="365">
                  <c:v>791.2</c:v>
                </c:pt>
                <c:pt idx="366">
                  <c:v>791.5</c:v>
                </c:pt>
                <c:pt idx="367">
                  <c:v>791.8</c:v>
                </c:pt>
                <c:pt idx="368">
                  <c:v>792</c:v>
                </c:pt>
                <c:pt idx="369">
                  <c:v>792.2</c:v>
                </c:pt>
                <c:pt idx="370">
                  <c:v>792.5</c:v>
                </c:pt>
                <c:pt idx="371">
                  <c:v>792.8</c:v>
                </c:pt>
                <c:pt idx="372">
                  <c:v>793</c:v>
                </c:pt>
                <c:pt idx="373">
                  <c:v>793.2</c:v>
                </c:pt>
                <c:pt idx="374">
                  <c:v>793.5</c:v>
                </c:pt>
                <c:pt idx="375">
                  <c:v>793.8</c:v>
                </c:pt>
                <c:pt idx="376">
                  <c:v>794</c:v>
                </c:pt>
                <c:pt idx="377">
                  <c:v>794.2</c:v>
                </c:pt>
                <c:pt idx="378">
                  <c:v>794.5</c:v>
                </c:pt>
                <c:pt idx="379">
                  <c:v>794.8</c:v>
                </c:pt>
                <c:pt idx="380">
                  <c:v>795</c:v>
                </c:pt>
                <c:pt idx="381">
                  <c:v>795.2</c:v>
                </c:pt>
                <c:pt idx="382">
                  <c:v>795.5</c:v>
                </c:pt>
                <c:pt idx="383">
                  <c:v>795.8</c:v>
                </c:pt>
                <c:pt idx="384">
                  <c:v>796</c:v>
                </c:pt>
                <c:pt idx="385">
                  <c:v>796.2</c:v>
                </c:pt>
                <c:pt idx="386">
                  <c:v>796.5</c:v>
                </c:pt>
                <c:pt idx="387">
                  <c:v>796.8</c:v>
                </c:pt>
                <c:pt idx="388">
                  <c:v>797</c:v>
                </c:pt>
                <c:pt idx="389">
                  <c:v>797.2</c:v>
                </c:pt>
                <c:pt idx="390">
                  <c:v>797.5</c:v>
                </c:pt>
                <c:pt idx="391">
                  <c:v>797.8</c:v>
                </c:pt>
                <c:pt idx="392">
                  <c:v>798</c:v>
                </c:pt>
                <c:pt idx="393">
                  <c:v>798.2</c:v>
                </c:pt>
                <c:pt idx="394">
                  <c:v>798.5</c:v>
                </c:pt>
                <c:pt idx="395">
                  <c:v>798.8</c:v>
                </c:pt>
                <c:pt idx="396">
                  <c:v>799</c:v>
                </c:pt>
                <c:pt idx="397">
                  <c:v>799.2</c:v>
                </c:pt>
                <c:pt idx="398">
                  <c:v>799.5</c:v>
                </c:pt>
                <c:pt idx="399">
                  <c:v>799.8</c:v>
                </c:pt>
                <c:pt idx="400">
                  <c:v>800</c:v>
                </c:pt>
                <c:pt idx="401">
                  <c:v>800.2</c:v>
                </c:pt>
                <c:pt idx="402">
                  <c:v>800.5</c:v>
                </c:pt>
                <c:pt idx="403">
                  <c:v>800.8</c:v>
                </c:pt>
                <c:pt idx="404">
                  <c:v>801</c:v>
                </c:pt>
                <c:pt idx="405">
                  <c:v>801.2</c:v>
                </c:pt>
                <c:pt idx="406">
                  <c:v>801.5</c:v>
                </c:pt>
                <c:pt idx="407">
                  <c:v>801.8</c:v>
                </c:pt>
                <c:pt idx="408">
                  <c:v>802</c:v>
                </c:pt>
                <c:pt idx="409">
                  <c:v>802.2</c:v>
                </c:pt>
                <c:pt idx="410">
                  <c:v>802.5</c:v>
                </c:pt>
                <c:pt idx="411">
                  <c:v>802.8</c:v>
                </c:pt>
                <c:pt idx="412">
                  <c:v>803</c:v>
                </c:pt>
                <c:pt idx="413">
                  <c:v>803.2</c:v>
                </c:pt>
                <c:pt idx="414">
                  <c:v>803.5</c:v>
                </c:pt>
                <c:pt idx="415">
                  <c:v>803.8</c:v>
                </c:pt>
                <c:pt idx="416">
                  <c:v>804</c:v>
                </c:pt>
                <c:pt idx="417">
                  <c:v>804.2</c:v>
                </c:pt>
                <c:pt idx="418">
                  <c:v>804.5</c:v>
                </c:pt>
                <c:pt idx="419">
                  <c:v>804.8</c:v>
                </c:pt>
                <c:pt idx="420">
                  <c:v>805</c:v>
                </c:pt>
                <c:pt idx="421">
                  <c:v>805.2</c:v>
                </c:pt>
                <c:pt idx="422">
                  <c:v>805.5</c:v>
                </c:pt>
                <c:pt idx="423">
                  <c:v>805.8</c:v>
                </c:pt>
                <c:pt idx="424">
                  <c:v>806</c:v>
                </c:pt>
                <c:pt idx="425">
                  <c:v>806.2</c:v>
                </c:pt>
                <c:pt idx="426">
                  <c:v>806.5</c:v>
                </c:pt>
                <c:pt idx="427">
                  <c:v>806.8</c:v>
                </c:pt>
                <c:pt idx="428">
                  <c:v>807</c:v>
                </c:pt>
                <c:pt idx="429">
                  <c:v>807.2</c:v>
                </c:pt>
                <c:pt idx="430">
                  <c:v>807.5</c:v>
                </c:pt>
                <c:pt idx="431">
                  <c:v>807.8</c:v>
                </c:pt>
                <c:pt idx="432">
                  <c:v>808</c:v>
                </c:pt>
                <c:pt idx="433">
                  <c:v>808.2</c:v>
                </c:pt>
                <c:pt idx="434">
                  <c:v>808.5</c:v>
                </c:pt>
                <c:pt idx="435">
                  <c:v>808.8</c:v>
                </c:pt>
                <c:pt idx="436">
                  <c:v>809</c:v>
                </c:pt>
                <c:pt idx="437">
                  <c:v>809.2</c:v>
                </c:pt>
                <c:pt idx="438">
                  <c:v>809.5</c:v>
                </c:pt>
                <c:pt idx="439">
                  <c:v>809.8</c:v>
                </c:pt>
                <c:pt idx="440">
                  <c:v>810</c:v>
                </c:pt>
                <c:pt idx="441">
                  <c:v>810.2</c:v>
                </c:pt>
                <c:pt idx="442">
                  <c:v>810.5</c:v>
                </c:pt>
                <c:pt idx="443">
                  <c:v>810.8</c:v>
                </c:pt>
                <c:pt idx="444">
                  <c:v>811</c:v>
                </c:pt>
                <c:pt idx="445">
                  <c:v>811.2</c:v>
                </c:pt>
                <c:pt idx="446">
                  <c:v>811.5</c:v>
                </c:pt>
                <c:pt idx="447">
                  <c:v>811.8</c:v>
                </c:pt>
                <c:pt idx="448">
                  <c:v>812</c:v>
                </c:pt>
                <c:pt idx="449">
                  <c:v>812.2</c:v>
                </c:pt>
                <c:pt idx="450">
                  <c:v>812.5</c:v>
                </c:pt>
                <c:pt idx="451">
                  <c:v>812.8</c:v>
                </c:pt>
                <c:pt idx="452">
                  <c:v>813</c:v>
                </c:pt>
                <c:pt idx="453">
                  <c:v>813.2</c:v>
                </c:pt>
                <c:pt idx="454">
                  <c:v>813.5</c:v>
                </c:pt>
                <c:pt idx="455">
                  <c:v>813.8</c:v>
                </c:pt>
                <c:pt idx="456">
                  <c:v>814</c:v>
                </c:pt>
                <c:pt idx="457">
                  <c:v>814.2</c:v>
                </c:pt>
                <c:pt idx="458">
                  <c:v>814.5</c:v>
                </c:pt>
                <c:pt idx="459">
                  <c:v>814.8</c:v>
                </c:pt>
                <c:pt idx="460">
                  <c:v>815</c:v>
                </c:pt>
                <c:pt idx="461">
                  <c:v>815.2</c:v>
                </c:pt>
                <c:pt idx="462">
                  <c:v>815.5</c:v>
                </c:pt>
                <c:pt idx="463">
                  <c:v>815.8</c:v>
                </c:pt>
                <c:pt idx="464">
                  <c:v>816</c:v>
                </c:pt>
                <c:pt idx="465">
                  <c:v>816.2</c:v>
                </c:pt>
                <c:pt idx="466">
                  <c:v>816.5</c:v>
                </c:pt>
                <c:pt idx="467">
                  <c:v>816.8</c:v>
                </c:pt>
                <c:pt idx="468">
                  <c:v>817</c:v>
                </c:pt>
                <c:pt idx="469">
                  <c:v>817.2</c:v>
                </c:pt>
                <c:pt idx="470">
                  <c:v>817.5</c:v>
                </c:pt>
                <c:pt idx="471">
                  <c:v>817.8</c:v>
                </c:pt>
                <c:pt idx="472">
                  <c:v>818</c:v>
                </c:pt>
                <c:pt idx="473">
                  <c:v>818.2</c:v>
                </c:pt>
                <c:pt idx="474">
                  <c:v>818.5</c:v>
                </c:pt>
                <c:pt idx="475">
                  <c:v>818.8</c:v>
                </c:pt>
                <c:pt idx="476">
                  <c:v>819</c:v>
                </c:pt>
                <c:pt idx="477">
                  <c:v>819.2</c:v>
                </c:pt>
                <c:pt idx="478">
                  <c:v>819.5</c:v>
                </c:pt>
                <c:pt idx="479">
                  <c:v>819.8</c:v>
                </c:pt>
                <c:pt idx="480">
                  <c:v>820</c:v>
                </c:pt>
                <c:pt idx="481">
                  <c:v>820.2</c:v>
                </c:pt>
                <c:pt idx="482">
                  <c:v>820.5</c:v>
                </c:pt>
                <c:pt idx="483">
                  <c:v>820.8</c:v>
                </c:pt>
                <c:pt idx="484">
                  <c:v>821</c:v>
                </c:pt>
                <c:pt idx="485">
                  <c:v>821.2</c:v>
                </c:pt>
                <c:pt idx="486">
                  <c:v>821.5</c:v>
                </c:pt>
                <c:pt idx="487">
                  <c:v>821.8</c:v>
                </c:pt>
                <c:pt idx="488">
                  <c:v>822</c:v>
                </c:pt>
                <c:pt idx="489">
                  <c:v>822.2</c:v>
                </c:pt>
                <c:pt idx="490">
                  <c:v>822.5</c:v>
                </c:pt>
                <c:pt idx="491">
                  <c:v>822.8</c:v>
                </c:pt>
                <c:pt idx="492">
                  <c:v>823</c:v>
                </c:pt>
                <c:pt idx="493">
                  <c:v>823.2</c:v>
                </c:pt>
                <c:pt idx="494">
                  <c:v>823.5</c:v>
                </c:pt>
                <c:pt idx="495">
                  <c:v>823.8</c:v>
                </c:pt>
                <c:pt idx="496">
                  <c:v>824</c:v>
                </c:pt>
                <c:pt idx="497">
                  <c:v>824.2</c:v>
                </c:pt>
                <c:pt idx="498">
                  <c:v>824.5</c:v>
                </c:pt>
                <c:pt idx="499">
                  <c:v>824.8</c:v>
                </c:pt>
                <c:pt idx="500">
                  <c:v>825</c:v>
                </c:pt>
                <c:pt idx="501">
                  <c:v>825.2</c:v>
                </c:pt>
                <c:pt idx="502">
                  <c:v>825.5</c:v>
                </c:pt>
                <c:pt idx="503">
                  <c:v>825.8</c:v>
                </c:pt>
                <c:pt idx="504">
                  <c:v>826</c:v>
                </c:pt>
                <c:pt idx="505">
                  <c:v>826.2</c:v>
                </c:pt>
                <c:pt idx="506">
                  <c:v>826.5</c:v>
                </c:pt>
                <c:pt idx="507">
                  <c:v>826.8</c:v>
                </c:pt>
                <c:pt idx="508">
                  <c:v>827</c:v>
                </c:pt>
                <c:pt idx="509">
                  <c:v>827.2</c:v>
                </c:pt>
                <c:pt idx="510">
                  <c:v>827.5</c:v>
                </c:pt>
                <c:pt idx="511">
                  <c:v>827.8</c:v>
                </c:pt>
                <c:pt idx="512">
                  <c:v>828</c:v>
                </c:pt>
                <c:pt idx="513">
                  <c:v>828.2</c:v>
                </c:pt>
                <c:pt idx="514">
                  <c:v>828.5</c:v>
                </c:pt>
                <c:pt idx="515">
                  <c:v>828.8</c:v>
                </c:pt>
                <c:pt idx="516">
                  <c:v>829</c:v>
                </c:pt>
                <c:pt idx="517">
                  <c:v>829.2</c:v>
                </c:pt>
                <c:pt idx="518">
                  <c:v>829.5</c:v>
                </c:pt>
                <c:pt idx="519">
                  <c:v>829.8</c:v>
                </c:pt>
                <c:pt idx="520">
                  <c:v>830</c:v>
                </c:pt>
                <c:pt idx="521">
                  <c:v>830.2</c:v>
                </c:pt>
                <c:pt idx="522">
                  <c:v>830.5</c:v>
                </c:pt>
                <c:pt idx="523">
                  <c:v>830.8</c:v>
                </c:pt>
                <c:pt idx="524">
                  <c:v>831</c:v>
                </c:pt>
                <c:pt idx="525">
                  <c:v>831.2</c:v>
                </c:pt>
                <c:pt idx="526">
                  <c:v>831.5</c:v>
                </c:pt>
                <c:pt idx="527">
                  <c:v>831.8</c:v>
                </c:pt>
                <c:pt idx="528">
                  <c:v>832</c:v>
                </c:pt>
                <c:pt idx="529">
                  <c:v>832.2</c:v>
                </c:pt>
                <c:pt idx="530">
                  <c:v>832.5</c:v>
                </c:pt>
                <c:pt idx="531">
                  <c:v>832.8</c:v>
                </c:pt>
                <c:pt idx="532">
                  <c:v>833</c:v>
                </c:pt>
                <c:pt idx="533">
                  <c:v>833.2</c:v>
                </c:pt>
                <c:pt idx="534">
                  <c:v>833.5</c:v>
                </c:pt>
                <c:pt idx="535">
                  <c:v>833.8</c:v>
                </c:pt>
                <c:pt idx="536">
                  <c:v>834</c:v>
                </c:pt>
                <c:pt idx="537">
                  <c:v>834.2</c:v>
                </c:pt>
                <c:pt idx="538">
                  <c:v>834.5</c:v>
                </c:pt>
                <c:pt idx="539">
                  <c:v>834.8</c:v>
                </c:pt>
                <c:pt idx="540">
                  <c:v>835</c:v>
                </c:pt>
                <c:pt idx="541">
                  <c:v>835.2</c:v>
                </c:pt>
                <c:pt idx="542">
                  <c:v>835.5</c:v>
                </c:pt>
                <c:pt idx="543">
                  <c:v>835.8</c:v>
                </c:pt>
                <c:pt idx="544">
                  <c:v>836</c:v>
                </c:pt>
                <c:pt idx="545">
                  <c:v>836.2</c:v>
                </c:pt>
                <c:pt idx="546">
                  <c:v>836.5</c:v>
                </c:pt>
                <c:pt idx="547">
                  <c:v>836.8</c:v>
                </c:pt>
                <c:pt idx="548">
                  <c:v>837</c:v>
                </c:pt>
                <c:pt idx="549">
                  <c:v>837.2</c:v>
                </c:pt>
                <c:pt idx="550">
                  <c:v>837.5</c:v>
                </c:pt>
                <c:pt idx="551">
                  <c:v>837.8</c:v>
                </c:pt>
                <c:pt idx="552">
                  <c:v>838</c:v>
                </c:pt>
                <c:pt idx="553">
                  <c:v>838.2</c:v>
                </c:pt>
                <c:pt idx="554">
                  <c:v>838.5</c:v>
                </c:pt>
                <c:pt idx="555">
                  <c:v>838.8</c:v>
                </c:pt>
                <c:pt idx="556">
                  <c:v>839</c:v>
                </c:pt>
                <c:pt idx="557">
                  <c:v>839.2</c:v>
                </c:pt>
                <c:pt idx="558">
                  <c:v>839.5</c:v>
                </c:pt>
                <c:pt idx="559">
                  <c:v>839.8</c:v>
                </c:pt>
                <c:pt idx="560">
                  <c:v>840</c:v>
                </c:pt>
                <c:pt idx="561">
                  <c:v>840.2</c:v>
                </c:pt>
                <c:pt idx="562">
                  <c:v>840.5</c:v>
                </c:pt>
                <c:pt idx="563">
                  <c:v>840.8</c:v>
                </c:pt>
                <c:pt idx="564">
                  <c:v>841</c:v>
                </c:pt>
                <c:pt idx="565">
                  <c:v>841.2</c:v>
                </c:pt>
                <c:pt idx="566">
                  <c:v>841.5</c:v>
                </c:pt>
                <c:pt idx="567">
                  <c:v>841.8</c:v>
                </c:pt>
                <c:pt idx="568">
                  <c:v>842</c:v>
                </c:pt>
                <c:pt idx="569">
                  <c:v>842.2</c:v>
                </c:pt>
                <c:pt idx="570">
                  <c:v>842.5</c:v>
                </c:pt>
                <c:pt idx="571">
                  <c:v>842.8</c:v>
                </c:pt>
                <c:pt idx="572">
                  <c:v>843</c:v>
                </c:pt>
                <c:pt idx="573">
                  <c:v>843.2</c:v>
                </c:pt>
                <c:pt idx="574">
                  <c:v>843.5</c:v>
                </c:pt>
                <c:pt idx="575">
                  <c:v>843.8</c:v>
                </c:pt>
                <c:pt idx="576">
                  <c:v>844</c:v>
                </c:pt>
                <c:pt idx="577">
                  <c:v>844.2</c:v>
                </c:pt>
                <c:pt idx="578">
                  <c:v>844.5</c:v>
                </c:pt>
                <c:pt idx="579">
                  <c:v>844.8</c:v>
                </c:pt>
                <c:pt idx="580">
                  <c:v>845</c:v>
                </c:pt>
                <c:pt idx="581">
                  <c:v>845.2</c:v>
                </c:pt>
                <c:pt idx="582">
                  <c:v>845.5</c:v>
                </c:pt>
                <c:pt idx="583">
                  <c:v>845.8</c:v>
                </c:pt>
                <c:pt idx="584">
                  <c:v>846</c:v>
                </c:pt>
                <c:pt idx="585">
                  <c:v>846.2</c:v>
                </c:pt>
                <c:pt idx="586">
                  <c:v>846.5</c:v>
                </c:pt>
                <c:pt idx="587">
                  <c:v>846.8</c:v>
                </c:pt>
                <c:pt idx="588">
                  <c:v>847</c:v>
                </c:pt>
                <c:pt idx="589">
                  <c:v>847.2</c:v>
                </c:pt>
                <c:pt idx="590">
                  <c:v>847.5</c:v>
                </c:pt>
                <c:pt idx="591">
                  <c:v>847.8</c:v>
                </c:pt>
                <c:pt idx="592">
                  <c:v>848</c:v>
                </c:pt>
                <c:pt idx="593">
                  <c:v>848.2</c:v>
                </c:pt>
                <c:pt idx="594">
                  <c:v>848.5</c:v>
                </c:pt>
                <c:pt idx="595">
                  <c:v>848.8</c:v>
                </c:pt>
                <c:pt idx="596">
                  <c:v>849</c:v>
                </c:pt>
                <c:pt idx="597">
                  <c:v>849.2</c:v>
                </c:pt>
                <c:pt idx="598">
                  <c:v>849.5</c:v>
                </c:pt>
                <c:pt idx="599">
                  <c:v>849.8</c:v>
                </c:pt>
                <c:pt idx="600">
                  <c:v>850</c:v>
                </c:pt>
                <c:pt idx="601">
                  <c:v>850.2</c:v>
                </c:pt>
                <c:pt idx="602">
                  <c:v>850.5</c:v>
                </c:pt>
                <c:pt idx="603">
                  <c:v>850.8</c:v>
                </c:pt>
                <c:pt idx="604">
                  <c:v>851</c:v>
                </c:pt>
                <c:pt idx="605">
                  <c:v>851.2</c:v>
                </c:pt>
                <c:pt idx="606">
                  <c:v>851.5</c:v>
                </c:pt>
                <c:pt idx="607">
                  <c:v>851.8</c:v>
                </c:pt>
                <c:pt idx="608">
                  <c:v>852</c:v>
                </c:pt>
                <c:pt idx="609">
                  <c:v>852.2</c:v>
                </c:pt>
                <c:pt idx="610">
                  <c:v>852.5</c:v>
                </c:pt>
                <c:pt idx="611">
                  <c:v>852.8</c:v>
                </c:pt>
                <c:pt idx="612">
                  <c:v>853</c:v>
                </c:pt>
                <c:pt idx="613">
                  <c:v>853.2</c:v>
                </c:pt>
                <c:pt idx="614">
                  <c:v>853.5</c:v>
                </c:pt>
                <c:pt idx="615">
                  <c:v>853.8</c:v>
                </c:pt>
                <c:pt idx="616">
                  <c:v>854</c:v>
                </c:pt>
                <c:pt idx="617">
                  <c:v>854.2</c:v>
                </c:pt>
                <c:pt idx="618">
                  <c:v>854.5</c:v>
                </c:pt>
                <c:pt idx="619">
                  <c:v>854.8</c:v>
                </c:pt>
                <c:pt idx="620">
                  <c:v>855</c:v>
                </c:pt>
                <c:pt idx="621">
                  <c:v>855.2</c:v>
                </c:pt>
                <c:pt idx="622">
                  <c:v>855.5</c:v>
                </c:pt>
                <c:pt idx="623">
                  <c:v>855.8</c:v>
                </c:pt>
                <c:pt idx="624">
                  <c:v>856</c:v>
                </c:pt>
                <c:pt idx="625">
                  <c:v>856.2</c:v>
                </c:pt>
                <c:pt idx="626">
                  <c:v>856.5</c:v>
                </c:pt>
                <c:pt idx="627">
                  <c:v>856.8</c:v>
                </c:pt>
                <c:pt idx="628">
                  <c:v>857</c:v>
                </c:pt>
                <c:pt idx="629">
                  <c:v>857.2</c:v>
                </c:pt>
                <c:pt idx="630">
                  <c:v>857.5</c:v>
                </c:pt>
                <c:pt idx="631">
                  <c:v>857.8</c:v>
                </c:pt>
                <c:pt idx="632">
                  <c:v>858</c:v>
                </c:pt>
                <c:pt idx="633">
                  <c:v>858.2</c:v>
                </c:pt>
                <c:pt idx="634">
                  <c:v>858.5</c:v>
                </c:pt>
                <c:pt idx="635">
                  <c:v>858.8</c:v>
                </c:pt>
                <c:pt idx="636">
                  <c:v>859</c:v>
                </c:pt>
                <c:pt idx="637">
                  <c:v>859.2</c:v>
                </c:pt>
                <c:pt idx="638">
                  <c:v>859.5</c:v>
                </c:pt>
                <c:pt idx="639">
                  <c:v>859.8</c:v>
                </c:pt>
                <c:pt idx="640">
                  <c:v>860</c:v>
                </c:pt>
                <c:pt idx="641">
                  <c:v>860.2</c:v>
                </c:pt>
                <c:pt idx="642">
                  <c:v>860.5</c:v>
                </c:pt>
                <c:pt idx="643">
                  <c:v>860.8</c:v>
                </c:pt>
                <c:pt idx="644">
                  <c:v>861</c:v>
                </c:pt>
                <c:pt idx="645">
                  <c:v>861.2</c:v>
                </c:pt>
                <c:pt idx="646">
                  <c:v>861.5</c:v>
                </c:pt>
                <c:pt idx="647">
                  <c:v>861.8</c:v>
                </c:pt>
                <c:pt idx="648">
                  <c:v>862</c:v>
                </c:pt>
                <c:pt idx="649">
                  <c:v>862.2</c:v>
                </c:pt>
                <c:pt idx="650">
                  <c:v>862.5</c:v>
                </c:pt>
                <c:pt idx="651">
                  <c:v>862.8</c:v>
                </c:pt>
                <c:pt idx="652">
                  <c:v>863</c:v>
                </c:pt>
                <c:pt idx="653">
                  <c:v>863.2</c:v>
                </c:pt>
                <c:pt idx="654">
                  <c:v>863.5</c:v>
                </c:pt>
                <c:pt idx="655">
                  <c:v>863.8</c:v>
                </c:pt>
                <c:pt idx="656">
                  <c:v>864</c:v>
                </c:pt>
                <c:pt idx="657">
                  <c:v>864.2</c:v>
                </c:pt>
                <c:pt idx="658">
                  <c:v>864.5</c:v>
                </c:pt>
                <c:pt idx="659">
                  <c:v>864.8</c:v>
                </c:pt>
                <c:pt idx="660">
                  <c:v>865</c:v>
                </c:pt>
                <c:pt idx="661">
                  <c:v>865.2</c:v>
                </c:pt>
                <c:pt idx="662">
                  <c:v>865.5</c:v>
                </c:pt>
                <c:pt idx="663">
                  <c:v>865.8</c:v>
                </c:pt>
                <c:pt idx="664">
                  <c:v>866</c:v>
                </c:pt>
                <c:pt idx="665">
                  <c:v>866.2</c:v>
                </c:pt>
                <c:pt idx="666">
                  <c:v>866.5</c:v>
                </c:pt>
                <c:pt idx="667">
                  <c:v>866.8</c:v>
                </c:pt>
                <c:pt idx="668">
                  <c:v>867</c:v>
                </c:pt>
                <c:pt idx="669">
                  <c:v>867.2</c:v>
                </c:pt>
                <c:pt idx="670">
                  <c:v>867.5</c:v>
                </c:pt>
                <c:pt idx="671">
                  <c:v>867.8</c:v>
                </c:pt>
                <c:pt idx="672">
                  <c:v>868</c:v>
                </c:pt>
                <c:pt idx="673">
                  <c:v>868.2</c:v>
                </c:pt>
                <c:pt idx="674">
                  <c:v>868.5</c:v>
                </c:pt>
                <c:pt idx="675">
                  <c:v>868.8</c:v>
                </c:pt>
                <c:pt idx="676">
                  <c:v>869</c:v>
                </c:pt>
                <c:pt idx="677">
                  <c:v>869.2</c:v>
                </c:pt>
                <c:pt idx="678">
                  <c:v>869.5</c:v>
                </c:pt>
                <c:pt idx="679">
                  <c:v>869.8</c:v>
                </c:pt>
                <c:pt idx="680">
                  <c:v>870</c:v>
                </c:pt>
                <c:pt idx="681">
                  <c:v>870.2</c:v>
                </c:pt>
                <c:pt idx="682">
                  <c:v>870.5</c:v>
                </c:pt>
                <c:pt idx="683">
                  <c:v>870.8</c:v>
                </c:pt>
                <c:pt idx="684">
                  <c:v>871</c:v>
                </c:pt>
                <c:pt idx="685">
                  <c:v>871.2</c:v>
                </c:pt>
                <c:pt idx="686">
                  <c:v>871.5</c:v>
                </c:pt>
                <c:pt idx="687">
                  <c:v>871.8</c:v>
                </c:pt>
                <c:pt idx="688">
                  <c:v>872</c:v>
                </c:pt>
                <c:pt idx="689">
                  <c:v>872.2</c:v>
                </c:pt>
                <c:pt idx="690">
                  <c:v>872.5</c:v>
                </c:pt>
                <c:pt idx="691">
                  <c:v>872.8</c:v>
                </c:pt>
                <c:pt idx="692">
                  <c:v>873</c:v>
                </c:pt>
                <c:pt idx="693">
                  <c:v>873.2</c:v>
                </c:pt>
                <c:pt idx="694">
                  <c:v>873.5</c:v>
                </c:pt>
                <c:pt idx="695">
                  <c:v>873.8</c:v>
                </c:pt>
                <c:pt idx="696">
                  <c:v>874</c:v>
                </c:pt>
                <c:pt idx="697">
                  <c:v>874.2</c:v>
                </c:pt>
                <c:pt idx="698">
                  <c:v>874.5</c:v>
                </c:pt>
                <c:pt idx="699">
                  <c:v>874.8</c:v>
                </c:pt>
                <c:pt idx="700">
                  <c:v>875</c:v>
                </c:pt>
                <c:pt idx="701">
                  <c:v>875.2</c:v>
                </c:pt>
                <c:pt idx="702">
                  <c:v>875.5</c:v>
                </c:pt>
                <c:pt idx="703">
                  <c:v>875.8</c:v>
                </c:pt>
                <c:pt idx="704">
                  <c:v>876</c:v>
                </c:pt>
                <c:pt idx="705">
                  <c:v>876.2</c:v>
                </c:pt>
                <c:pt idx="706">
                  <c:v>876.5</c:v>
                </c:pt>
                <c:pt idx="707">
                  <c:v>876.8</c:v>
                </c:pt>
                <c:pt idx="708">
                  <c:v>877</c:v>
                </c:pt>
                <c:pt idx="709">
                  <c:v>877.2</c:v>
                </c:pt>
                <c:pt idx="710">
                  <c:v>877.5</c:v>
                </c:pt>
                <c:pt idx="711">
                  <c:v>877.8</c:v>
                </c:pt>
                <c:pt idx="712">
                  <c:v>878</c:v>
                </c:pt>
                <c:pt idx="713">
                  <c:v>878.2</c:v>
                </c:pt>
                <c:pt idx="714">
                  <c:v>878.5</c:v>
                </c:pt>
                <c:pt idx="715">
                  <c:v>878.8</c:v>
                </c:pt>
                <c:pt idx="716">
                  <c:v>879</c:v>
                </c:pt>
                <c:pt idx="717">
                  <c:v>879.2</c:v>
                </c:pt>
                <c:pt idx="718">
                  <c:v>879.5</c:v>
                </c:pt>
                <c:pt idx="719">
                  <c:v>879.8</c:v>
                </c:pt>
                <c:pt idx="720">
                  <c:v>880</c:v>
                </c:pt>
                <c:pt idx="721">
                  <c:v>880.2</c:v>
                </c:pt>
                <c:pt idx="722">
                  <c:v>880.5</c:v>
                </c:pt>
                <c:pt idx="723">
                  <c:v>880.8</c:v>
                </c:pt>
                <c:pt idx="724">
                  <c:v>881</c:v>
                </c:pt>
                <c:pt idx="725">
                  <c:v>881.2</c:v>
                </c:pt>
                <c:pt idx="726">
                  <c:v>881.5</c:v>
                </c:pt>
                <c:pt idx="727">
                  <c:v>881.8</c:v>
                </c:pt>
                <c:pt idx="728">
                  <c:v>882</c:v>
                </c:pt>
                <c:pt idx="729">
                  <c:v>882.2</c:v>
                </c:pt>
                <c:pt idx="730">
                  <c:v>882.5</c:v>
                </c:pt>
                <c:pt idx="731">
                  <c:v>882.8</c:v>
                </c:pt>
                <c:pt idx="732">
                  <c:v>883</c:v>
                </c:pt>
                <c:pt idx="733">
                  <c:v>883.2</c:v>
                </c:pt>
                <c:pt idx="734">
                  <c:v>883.5</c:v>
                </c:pt>
                <c:pt idx="735">
                  <c:v>883.8</c:v>
                </c:pt>
                <c:pt idx="736">
                  <c:v>884</c:v>
                </c:pt>
                <c:pt idx="737">
                  <c:v>884.2</c:v>
                </c:pt>
                <c:pt idx="738">
                  <c:v>884.5</c:v>
                </c:pt>
                <c:pt idx="739">
                  <c:v>884.8</c:v>
                </c:pt>
                <c:pt idx="740">
                  <c:v>885</c:v>
                </c:pt>
                <c:pt idx="741">
                  <c:v>885.2</c:v>
                </c:pt>
                <c:pt idx="742">
                  <c:v>885.5</c:v>
                </c:pt>
                <c:pt idx="743">
                  <c:v>885.8</c:v>
                </c:pt>
                <c:pt idx="744">
                  <c:v>886</c:v>
                </c:pt>
                <c:pt idx="745">
                  <c:v>886.2</c:v>
                </c:pt>
                <c:pt idx="746">
                  <c:v>886.5</c:v>
                </c:pt>
                <c:pt idx="747">
                  <c:v>886.8</c:v>
                </c:pt>
                <c:pt idx="748">
                  <c:v>887</c:v>
                </c:pt>
                <c:pt idx="749">
                  <c:v>887.2</c:v>
                </c:pt>
                <c:pt idx="750">
                  <c:v>887.5</c:v>
                </c:pt>
                <c:pt idx="751">
                  <c:v>887.8</c:v>
                </c:pt>
                <c:pt idx="752">
                  <c:v>888</c:v>
                </c:pt>
                <c:pt idx="753">
                  <c:v>888.2</c:v>
                </c:pt>
                <c:pt idx="754">
                  <c:v>888.5</c:v>
                </c:pt>
                <c:pt idx="755">
                  <c:v>888.8</c:v>
                </c:pt>
                <c:pt idx="756">
                  <c:v>889</c:v>
                </c:pt>
                <c:pt idx="757">
                  <c:v>889.2</c:v>
                </c:pt>
                <c:pt idx="758">
                  <c:v>889.5</c:v>
                </c:pt>
                <c:pt idx="759">
                  <c:v>889.8</c:v>
                </c:pt>
                <c:pt idx="760">
                  <c:v>890</c:v>
                </c:pt>
                <c:pt idx="761">
                  <c:v>890.2</c:v>
                </c:pt>
                <c:pt idx="762">
                  <c:v>890.5</c:v>
                </c:pt>
                <c:pt idx="763">
                  <c:v>890.8</c:v>
                </c:pt>
                <c:pt idx="764">
                  <c:v>891</c:v>
                </c:pt>
                <c:pt idx="765">
                  <c:v>891.2</c:v>
                </c:pt>
                <c:pt idx="766">
                  <c:v>891.5</c:v>
                </c:pt>
                <c:pt idx="767">
                  <c:v>891.8</c:v>
                </c:pt>
                <c:pt idx="768">
                  <c:v>892</c:v>
                </c:pt>
                <c:pt idx="769">
                  <c:v>892.2</c:v>
                </c:pt>
                <c:pt idx="770">
                  <c:v>892.5</c:v>
                </c:pt>
                <c:pt idx="771">
                  <c:v>892.8</c:v>
                </c:pt>
                <c:pt idx="772">
                  <c:v>893</c:v>
                </c:pt>
                <c:pt idx="773">
                  <c:v>893.2</c:v>
                </c:pt>
                <c:pt idx="774">
                  <c:v>893.5</c:v>
                </c:pt>
                <c:pt idx="775">
                  <c:v>893.8</c:v>
                </c:pt>
                <c:pt idx="776">
                  <c:v>894</c:v>
                </c:pt>
                <c:pt idx="777">
                  <c:v>894.2</c:v>
                </c:pt>
                <c:pt idx="778">
                  <c:v>894.5</c:v>
                </c:pt>
                <c:pt idx="779">
                  <c:v>894.8</c:v>
                </c:pt>
                <c:pt idx="780">
                  <c:v>895</c:v>
                </c:pt>
                <c:pt idx="781">
                  <c:v>895.2</c:v>
                </c:pt>
                <c:pt idx="782">
                  <c:v>895.5</c:v>
                </c:pt>
                <c:pt idx="783">
                  <c:v>895.8</c:v>
                </c:pt>
                <c:pt idx="784">
                  <c:v>896</c:v>
                </c:pt>
                <c:pt idx="785">
                  <c:v>896.2</c:v>
                </c:pt>
                <c:pt idx="786">
                  <c:v>896.5</c:v>
                </c:pt>
                <c:pt idx="787">
                  <c:v>896.8</c:v>
                </c:pt>
                <c:pt idx="788">
                  <c:v>897</c:v>
                </c:pt>
                <c:pt idx="789">
                  <c:v>897.2</c:v>
                </c:pt>
                <c:pt idx="790">
                  <c:v>897.5</c:v>
                </c:pt>
                <c:pt idx="791">
                  <c:v>897.8</c:v>
                </c:pt>
                <c:pt idx="792">
                  <c:v>898</c:v>
                </c:pt>
                <c:pt idx="793">
                  <c:v>898.2</c:v>
                </c:pt>
                <c:pt idx="794">
                  <c:v>898.5</c:v>
                </c:pt>
                <c:pt idx="795">
                  <c:v>898.8</c:v>
                </c:pt>
                <c:pt idx="796">
                  <c:v>899</c:v>
                </c:pt>
                <c:pt idx="797">
                  <c:v>899.2</c:v>
                </c:pt>
                <c:pt idx="798">
                  <c:v>899.5</c:v>
                </c:pt>
                <c:pt idx="799">
                  <c:v>899.8</c:v>
                </c:pt>
                <c:pt idx="800">
                  <c:v>900</c:v>
                </c:pt>
                <c:pt idx="801">
                  <c:v>900.2</c:v>
                </c:pt>
                <c:pt idx="802">
                  <c:v>900.5</c:v>
                </c:pt>
                <c:pt idx="803">
                  <c:v>900.8</c:v>
                </c:pt>
                <c:pt idx="804">
                  <c:v>901</c:v>
                </c:pt>
                <c:pt idx="805">
                  <c:v>901.2</c:v>
                </c:pt>
                <c:pt idx="806">
                  <c:v>901.5</c:v>
                </c:pt>
                <c:pt idx="807">
                  <c:v>901.8</c:v>
                </c:pt>
                <c:pt idx="808">
                  <c:v>902</c:v>
                </c:pt>
                <c:pt idx="809">
                  <c:v>902.2</c:v>
                </c:pt>
                <c:pt idx="810">
                  <c:v>902.5</c:v>
                </c:pt>
                <c:pt idx="811">
                  <c:v>902.8</c:v>
                </c:pt>
                <c:pt idx="812">
                  <c:v>903</c:v>
                </c:pt>
                <c:pt idx="813">
                  <c:v>903.2</c:v>
                </c:pt>
                <c:pt idx="814">
                  <c:v>903.5</c:v>
                </c:pt>
                <c:pt idx="815">
                  <c:v>903.8</c:v>
                </c:pt>
                <c:pt idx="816">
                  <c:v>904</c:v>
                </c:pt>
                <c:pt idx="817">
                  <c:v>904.2</c:v>
                </c:pt>
                <c:pt idx="818">
                  <c:v>904.5</c:v>
                </c:pt>
                <c:pt idx="819">
                  <c:v>904.8</c:v>
                </c:pt>
                <c:pt idx="820">
                  <c:v>905</c:v>
                </c:pt>
                <c:pt idx="821">
                  <c:v>905.2</c:v>
                </c:pt>
                <c:pt idx="822">
                  <c:v>905.5</c:v>
                </c:pt>
                <c:pt idx="823">
                  <c:v>905.8</c:v>
                </c:pt>
                <c:pt idx="824">
                  <c:v>906</c:v>
                </c:pt>
                <c:pt idx="825">
                  <c:v>906.2</c:v>
                </c:pt>
                <c:pt idx="826">
                  <c:v>906.5</c:v>
                </c:pt>
                <c:pt idx="827">
                  <c:v>906.8</c:v>
                </c:pt>
                <c:pt idx="828">
                  <c:v>907</c:v>
                </c:pt>
                <c:pt idx="829">
                  <c:v>907.2</c:v>
                </c:pt>
                <c:pt idx="830">
                  <c:v>907.5</c:v>
                </c:pt>
                <c:pt idx="831">
                  <c:v>907.8</c:v>
                </c:pt>
                <c:pt idx="832">
                  <c:v>908</c:v>
                </c:pt>
                <c:pt idx="833">
                  <c:v>908.2</c:v>
                </c:pt>
                <c:pt idx="834">
                  <c:v>908.5</c:v>
                </c:pt>
                <c:pt idx="835">
                  <c:v>908.8</c:v>
                </c:pt>
                <c:pt idx="836">
                  <c:v>909</c:v>
                </c:pt>
                <c:pt idx="837">
                  <c:v>909.2</c:v>
                </c:pt>
                <c:pt idx="838">
                  <c:v>909.5</c:v>
                </c:pt>
                <c:pt idx="839">
                  <c:v>909.8</c:v>
                </c:pt>
                <c:pt idx="840">
                  <c:v>910</c:v>
                </c:pt>
                <c:pt idx="841">
                  <c:v>910.2</c:v>
                </c:pt>
                <c:pt idx="842">
                  <c:v>910.5</c:v>
                </c:pt>
                <c:pt idx="843">
                  <c:v>910.8</c:v>
                </c:pt>
                <c:pt idx="844">
                  <c:v>911</c:v>
                </c:pt>
                <c:pt idx="845">
                  <c:v>911.2</c:v>
                </c:pt>
                <c:pt idx="846">
                  <c:v>911.5</c:v>
                </c:pt>
                <c:pt idx="847">
                  <c:v>911.8</c:v>
                </c:pt>
                <c:pt idx="848">
                  <c:v>912</c:v>
                </c:pt>
                <c:pt idx="849">
                  <c:v>912.2</c:v>
                </c:pt>
                <c:pt idx="850">
                  <c:v>912.5</c:v>
                </c:pt>
                <c:pt idx="851">
                  <c:v>912.8</c:v>
                </c:pt>
                <c:pt idx="852">
                  <c:v>913</c:v>
                </c:pt>
                <c:pt idx="853">
                  <c:v>913.2</c:v>
                </c:pt>
                <c:pt idx="854">
                  <c:v>913.5</c:v>
                </c:pt>
                <c:pt idx="855">
                  <c:v>913.8</c:v>
                </c:pt>
                <c:pt idx="856">
                  <c:v>914</c:v>
                </c:pt>
                <c:pt idx="857">
                  <c:v>914.2</c:v>
                </c:pt>
                <c:pt idx="858">
                  <c:v>914.5</c:v>
                </c:pt>
                <c:pt idx="859">
                  <c:v>914.8</c:v>
                </c:pt>
                <c:pt idx="860">
                  <c:v>915</c:v>
                </c:pt>
                <c:pt idx="861">
                  <c:v>915.2</c:v>
                </c:pt>
                <c:pt idx="862">
                  <c:v>915.5</c:v>
                </c:pt>
                <c:pt idx="863">
                  <c:v>915.8</c:v>
                </c:pt>
                <c:pt idx="864">
                  <c:v>916</c:v>
                </c:pt>
                <c:pt idx="865">
                  <c:v>916.2</c:v>
                </c:pt>
                <c:pt idx="866">
                  <c:v>916.5</c:v>
                </c:pt>
                <c:pt idx="867">
                  <c:v>916.8</c:v>
                </c:pt>
                <c:pt idx="868">
                  <c:v>917</c:v>
                </c:pt>
                <c:pt idx="869">
                  <c:v>917.2</c:v>
                </c:pt>
                <c:pt idx="870">
                  <c:v>917.5</c:v>
                </c:pt>
                <c:pt idx="871">
                  <c:v>917.8</c:v>
                </c:pt>
                <c:pt idx="872">
                  <c:v>918</c:v>
                </c:pt>
                <c:pt idx="873">
                  <c:v>918.2</c:v>
                </c:pt>
                <c:pt idx="874">
                  <c:v>918.5</c:v>
                </c:pt>
                <c:pt idx="875">
                  <c:v>918.8</c:v>
                </c:pt>
                <c:pt idx="876">
                  <c:v>919</c:v>
                </c:pt>
                <c:pt idx="877">
                  <c:v>919.2</c:v>
                </c:pt>
                <c:pt idx="878">
                  <c:v>919.5</c:v>
                </c:pt>
                <c:pt idx="879">
                  <c:v>919.8</c:v>
                </c:pt>
                <c:pt idx="880">
                  <c:v>920</c:v>
                </c:pt>
                <c:pt idx="881">
                  <c:v>920.2</c:v>
                </c:pt>
                <c:pt idx="882">
                  <c:v>920.5</c:v>
                </c:pt>
                <c:pt idx="883">
                  <c:v>920.8</c:v>
                </c:pt>
                <c:pt idx="884">
                  <c:v>921</c:v>
                </c:pt>
                <c:pt idx="885">
                  <c:v>921.2</c:v>
                </c:pt>
                <c:pt idx="886">
                  <c:v>921.5</c:v>
                </c:pt>
                <c:pt idx="887">
                  <c:v>921.8</c:v>
                </c:pt>
                <c:pt idx="888">
                  <c:v>922</c:v>
                </c:pt>
                <c:pt idx="889">
                  <c:v>922.2</c:v>
                </c:pt>
                <c:pt idx="890">
                  <c:v>922.5</c:v>
                </c:pt>
                <c:pt idx="891">
                  <c:v>922.8</c:v>
                </c:pt>
                <c:pt idx="892">
                  <c:v>923</c:v>
                </c:pt>
                <c:pt idx="893">
                  <c:v>923.2</c:v>
                </c:pt>
                <c:pt idx="894">
                  <c:v>923.5</c:v>
                </c:pt>
                <c:pt idx="895">
                  <c:v>923.8</c:v>
                </c:pt>
                <c:pt idx="896">
                  <c:v>924</c:v>
                </c:pt>
                <c:pt idx="897">
                  <c:v>924.2</c:v>
                </c:pt>
                <c:pt idx="898">
                  <c:v>924.5</c:v>
                </c:pt>
                <c:pt idx="899">
                  <c:v>924.8</c:v>
                </c:pt>
                <c:pt idx="900">
                  <c:v>925</c:v>
                </c:pt>
                <c:pt idx="901">
                  <c:v>925.2</c:v>
                </c:pt>
                <c:pt idx="902">
                  <c:v>925.5</c:v>
                </c:pt>
                <c:pt idx="903">
                  <c:v>925.8</c:v>
                </c:pt>
                <c:pt idx="904">
                  <c:v>926</c:v>
                </c:pt>
                <c:pt idx="905">
                  <c:v>926.2</c:v>
                </c:pt>
                <c:pt idx="906">
                  <c:v>926.5</c:v>
                </c:pt>
                <c:pt idx="907">
                  <c:v>926.8</c:v>
                </c:pt>
                <c:pt idx="908">
                  <c:v>927</c:v>
                </c:pt>
                <c:pt idx="909">
                  <c:v>927.2</c:v>
                </c:pt>
                <c:pt idx="910">
                  <c:v>927.5</c:v>
                </c:pt>
                <c:pt idx="911">
                  <c:v>927.8</c:v>
                </c:pt>
                <c:pt idx="912">
                  <c:v>928</c:v>
                </c:pt>
                <c:pt idx="913">
                  <c:v>928.2</c:v>
                </c:pt>
                <c:pt idx="914">
                  <c:v>928.5</c:v>
                </c:pt>
                <c:pt idx="915">
                  <c:v>928.8</c:v>
                </c:pt>
                <c:pt idx="916">
                  <c:v>929</c:v>
                </c:pt>
                <c:pt idx="917">
                  <c:v>929.2</c:v>
                </c:pt>
                <c:pt idx="918">
                  <c:v>929.5</c:v>
                </c:pt>
                <c:pt idx="919">
                  <c:v>929.8</c:v>
                </c:pt>
                <c:pt idx="920">
                  <c:v>930</c:v>
                </c:pt>
                <c:pt idx="921">
                  <c:v>930.2</c:v>
                </c:pt>
                <c:pt idx="922">
                  <c:v>930.5</c:v>
                </c:pt>
                <c:pt idx="923">
                  <c:v>930.8</c:v>
                </c:pt>
                <c:pt idx="924">
                  <c:v>931</c:v>
                </c:pt>
                <c:pt idx="925">
                  <c:v>931.2</c:v>
                </c:pt>
                <c:pt idx="926">
                  <c:v>931.5</c:v>
                </c:pt>
                <c:pt idx="927">
                  <c:v>931.8</c:v>
                </c:pt>
                <c:pt idx="928">
                  <c:v>932</c:v>
                </c:pt>
                <c:pt idx="929">
                  <c:v>932.2</c:v>
                </c:pt>
                <c:pt idx="930">
                  <c:v>932.5</c:v>
                </c:pt>
                <c:pt idx="931">
                  <c:v>932.8</c:v>
                </c:pt>
                <c:pt idx="932">
                  <c:v>933</c:v>
                </c:pt>
                <c:pt idx="933">
                  <c:v>933.2</c:v>
                </c:pt>
                <c:pt idx="934">
                  <c:v>933.5</c:v>
                </c:pt>
                <c:pt idx="935">
                  <c:v>933.8</c:v>
                </c:pt>
                <c:pt idx="936">
                  <c:v>934</c:v>
                </c:pt>
                <c:pt idx="937">
                  <c:v>934.2</c:v>
                </c:pt>
                <c:pt idx="938">
                  <c:v>934.5</c:v>
                </c:pt>
                <c:pt idx="939">
                  <c:v>934.8</c:v>
                </c:pt>
                <c:pt idx="940">
                  <c:v>935</c:v>
                </c:pt>
                <c:pt idx="941">
                  <c:v>935.2</c:v>
                </c:pt>
                <c:pt idx="942">
                  <c:v>935.5</c:v>
                </c:pt>
                <c:pt idx="943">
                  <c:v>935.8</c:v>
                </c:pt>
                <c:pt idx="944">
                  <c:v>936</c:v>
                </c:pt>
                <c:pt idx="945">
                  <c:v>936.2</c:v>
                </c:pt>
                <c:pt idx="946">
                  <c:v>936.5</c:v>
                </c:pt>
                <c:pt idx="947">
                  <c:v>936.8</c:v>
                </c:pt>
                <c:pt idx="948">
                  <c:v>937</c:v>
                </c:pt>
                <c:pt idx="949">
                  <c:v>937.2</c:v>
                </c:pt>
                <c:pt idx="950">
                  <c:v>937.5</c:v>
                </c:pt>
                <c:pt idx="951">
                  <c:v>937.8</c:v>
                </c:pt>
                <c:pt idx="952">
                  <c:v>938</c:v>
                </c:pt>
                <c:pt idx="953">
                  <c:v>938.2</c:v>
                </c:pt>
                <c:pt idx="954">
                  <c:v>938.5</c:v>
                </c:pt>
                <c:pt idx="955">
                  <c:v>938.8</c:v>
                </c:pt>
                <c:pt idx="956">
                  <c:v>939</c:v>
                </c:pt>
                <c:pt idx="957">
                  <c:v>939.2</c:v>
                </c:pt>
                <c:pt idx="958">
                  <c:v>939.5</c:v>
                </c:pt>
                <c:pt idx="959">
                  <c:v>939.8</c:v>
                </c:pt>
                <c:pt idx="960">
                  <c:v>940</c:v>
                </c:pt>
                <c:pt idx="961">
                  <c:v>940.2</c:v>
                </c:pt>
                <c:pt idx="962">
                  <c:v>940.5</c:v>
                </c:pt>
                <c:pt idx="963">
                  <c:v>940.8</c:v>
                </c:pt>
                <c:pt idx="964">
                  <c:v>941</c:v>
                </c:pt>
                <c:pt idx="965">
                  <c:v>941.2</c:v>
                </c:pt>
                <c:pt idx="966">
                  <c:v>941.5</c:v>
                </c:pt>
                <c:pt idx="967">
                  <c:v>941.8</c:v>
                </c:pt>
                <c:pt idx="968">
                  <c:v>942</c:v>
                </c:pt>
                <c:pt idx="969">
                  <c:v>942.2</c:v>
                </c:pt>
                <c:pt idx="970">
                  <c:v>942.5</c:v>
                </c:pt>
                <c:pt idx="971">
                  <c:v>942.8</c:v>
                </c:pt>
                <c:pt idx="972">
                  <c:v>943</c:v>
                </c:pt>
                <c:pt idx="973">
                  <c:v>943.2</c:v>
                </c:pt>
                <c:pt idx="974">
                  <c:v>943.5</c:v>
                </c:pt>
                <c:pt idx="975">
                  <c:v>943.8</c:v>
                </c:pt>
                <c:pt idx="976">
                  <c:v>944</c:v>
                </c:pt>
                <c:pt idx="977">
                  <c:v>944.2</c:v>
                </c:pt>
                <c:pt idx="978">
                  <c:v>944.5</c:v>
                </c:pt>
                <c:pt idx="979">
                  <c:v>944.8</c:v>
                </c:pt>
                <c:pt idx="980">
                  <c:v>945</c:v>
                </c:pt>
                <c:pt idx="981">
                  <c:v>945.2</c:v>
                </c:pt>
                <c:pt idx="982">
                  <c:v>945.5</c:v>
                </c:pt>
                <c:pt idx="983">
                  <c:v>945.8</c:v>
                </c:pt>
                <c:pt idx="984">
                  <c:v>946</c:v>
                </c:pt>
                <c:pt idx="985">
                  <c:v>946.2</c:v>
                </c:pt>
                <c:pt idx="986">
                  <c:v>946.5</c:v>
                </c:pt>
                <c:pt idx="987">
                  <c:v>946.8</c:v>
                </c:pt>
                <c:pt idx="988">
                  <c:v>947</c:v>
                </c:pt>
                <c:pt idx="989">
                  <c:v>947.2</c:v>
                </c:pt>
                <c:pt idx="990">
                  <c:v>947.5</c:v>
                </c:pt>
                <c:pt idx="991">
                  <c:v>947.8</c:v>
                </c:pt>
                <c:pt idx="992">
                  <c:v>948</c:v>
                </c:pt>
                <c:pt idx="993">
                  <c:v>948.2</c:v>
                </c:pt>
                <c:pt idx="994">
                  <c:v>948.5</c:v>
                </c:pt>
                <c:pt idx="995">
                  <c:v>948.8</c:v>
                </c:pt>
                <c:pt idx="996">
                  <c:v>949</c:v>
                </c:pt>
                <c:pt idx="997">
                  <c:v>949.2</c:v>
                </c:pt>
                <c:pt idx="998">
                  <c:v>949.5</c:v>
                </c:pt>
                <c:pt idx="999">
                  <c:v>949.8</c:v>
                </c:pt>
                <c:pt idx="1000">
                  <c:v>950</c:v>
                </c:pt>
                <c:pt idx="1001">
                  <c:v>950.2</c:v>
                </c:pt>
                <c:pt idx="1002">
                  <c:v>950.5</c:v>
                </c:pt>
                <c:pt idx="1003">
                  <c:v>950.8</c:v>
                </c:pt>
                <c:pt idx="1004">
                  <c:v>951</c:v>
                </c:pt>
                <c:pt idx="1005">
                  <c:v>951.2</c:v>
                </c:pt>
                <c:pt idx="1006">
                  <c:v>951.5</c:v>
                </c:pt>
                <c:pt idx="1007">
                  <c:v>951.8</c:v>
                </c:pt>
                <c:pt idx="1008">
                  <c:v>952</c:v>
                </c:pt>
                <c:pt idx="1009">
                  <c:v>952.2</c:v>
                </c:pt>
                <c:pt idx="1010">
                  <c:v>952.5</c:v>
                </c:pt>
                <c:pt idx="1011">
                  <c:v>952.8</c:v>
                </c:pt>
                <c:pt idx="1012">
                  <c:v>953</c:v>
                </c:pt>
                <c:pt idx="1013">
                  <c:v>953.2</c:v>
                </c:pt>
                <c:pt idx="1014">
                  <c:v>953.5</c:v>
                </c:pt>
                <c:pt idx="1015">
                  <c:v>953.8</c:v>
                </c:pt>
                <c:pt idx="1016">
                  <c:v>954</c:v>
                </c:pt>
                <c:pt idx="1017">
                  <c:v>954.2</c:v>
                </c:pt>
                <c:pt idx="1018">
                  <c:v>954.5</c:v>
                </c:pt>
                <c:pt idx="1019">
                  <c:v>954.8</c:v>
                </c:pt>
                <c:pt idx="1020">
                  <c:v>955</c:v>
                </c:pt>
                <c:pt idx="1021">
                  <c:v>955.2</c:v>
                </c:pt>
                <c:pt idx="1022">
                  <c:v>955.5</c:v>
                </c:pt>
                <c:pt idx="1023">
                  <c:v>955.8</c:v>
                </c:pt>
                <c:pt idx="1024">
                  <c:v>956</c:v>
                </c:pt>
                <c:pt idx="1025">
                  <c:v>956.2</c:v>
                </c:pt>
                <c:pt idx="1026">
                  <c:v>956.5</c:v>
                </c:pt>
                <c:pt idx="1027">
                  <c:v>956.8</c:v>
                </c:pt>
                <c:pt idx="1028">
                  <c:v>957</c:v>
                </c:pt>
                <c:pt idx="1029">
                  <c:v>957.2</c:v>
                </c:pt>
                <c:pt idx="1030">
                  <c:v>957.5</c:v>
                </c:pt>
                <c:pt idx="1031">
                  <c:v>957.8</c:v>
                </c:pt>
                <c:pt idx="1032">
                  <c:v>958</c:v>
                </c:pt>
                <c:pt idx="1033">
                  <c:v>958.2</c:v>
                </c:pt>
                <c:pt idx="1034">
                  <c:v>958.5</c:v>
                </c:pt>
                <c:pt idx="1035">
                  <c:v>958.8</c:v>
                </c:pt>
                <c:pt idx="1036">
                  <c:v>959</c:v>
                </c:pt>
                <c:pt idx="1037">
                  <c:v>959.2</c:v>
                </c:pt>
                <c:pt idx="1038">
                  <c:v>959.5</c:v>
                </c:pt>
                <c:pt idx="1039">
                  <c:v>959.8</c:v>
                </c:pt>
                <c:pt idx="1040">
                  <c:v>960</c:v>
                </c:pt>
                <c:pt idx="1041">
                  <c:v>960.2</c:v>
                </c:pt>
                <c:pt idx="1042">
                  <c:v>960.5</c:v>
                </c:pt>
                <c:pt idx="1043">
                  <c:v>960.8</c:v>
                </c:pt>
                <c:pt idx="1044">
                  <c:v>961</c:v>
                </c:pt>
                <c:pt idx="1045">
                  <c:v>961.2</c:v>
                </c:pt>
                <c:pt idx="1046">
                  <c:v>961.5</c:v>
                </c:pt>
                <c:pt idx="1047">
                  <c:v>961.8</c:v>
                </c:pt>
                <c:pt idx="1048">
                  <c:v>962</c:v>
                </c:pt>
                <c:pt idx="1049">
                  <c:v>962.2</c:v>
                </c:pt>
                <c:pt idx="1050">
                  <c:v>962.5</c:v>
                </c:pt>
                <c:pt idx="1051">
                  <c:v>962.8</c:v>
                </c:pt>
                <c:pt idx="1052">
                  <c:v>963</c:v>
                </c:pt>
                <c:pt idx="1053">
                  <c:v>963.2</c:v>
                </c:pt>
                <c:pt idx="1054">
                  <c:v>963.5</c:v>
                </c:pt>
                <c:pt idx="1055">
                  <c:v>963.8</c:v>
                </c:pt>
                <c:pt idx="1056">
                  <c:v>964</c:v>
                </c:pt>
                <c:pt idx="1057">
                  <c:v>964.2</c:v>
                </c:pt>
                <c:pt idx="1058">
                  <c:v>964.5</c:v>
                </c:pt>
                <c:pt idx="1059">
                  <c:v>964.8</c:v>
                </c:pt>
                <c:pt idx="1060">
                  <c:v>965</c:v>
                </c:pt>
                <c:pt idx="1061">
                  <c:v>965.2</c:v>
                </c:pt>
                <c:pt idx="1062">
                  <c:v>965.5</c:v>
                </c:pt>
                <c:pt idx="1063">
                  <c:v>965.8</c:v>
                </c:pt>
                <c:pt idx="1064">
                  <c:v>966</c:v>
                </c:pt>
                <c:pt idx="1065">
                  <c:v>966.2</c:v>
                </c:pt>
                <c:pt idx="1066">
                  <c:v>966.5</c:v>
                </c:pt>
                <c:pt idx="1067">
                  <c:v>966.8</c:v>
                </c:pt>
                <c:pt idx="1068">
                  <c:v>967</c:v>
                </c:pt>
                <c:pt idx="1069">
                  <c:v>967.2</c:v>
                </c:pt>
                <c:pt idx="1070">
                  <c:v>967.5</c:v>
                </c:pt>
                <c:pt idx="1071">
                  <c:v>967.8</c:v>
                </c:pt>
                <c:pt idx="1072">
                  <c:v>968</c:v>
                </c:pt>
                <c:pt idx="1073">
                  <c:v>968.2</c:v>
                </c:pt>
                <c:pt idx="1074">
                  <c:v>968.5</c:v>
                </c:pt>
                <c:pt idx="1075">
                  <c:v>968.8</c:v>
                </c:pt>
                <c:pt idx="1076">
                  <c:v>969</c:v>
                </c:pt>
                <c:pt idx="1077">
                  <c:v>969.2</c:v>
                </c:pt>
                <c:pt idx="1078">
                  <c:v>969.5</c:v>
                </c:pt>
                <c:pt idx="1079">
                  <c:v>969.8</c:v>
                </c:pt>
                <c:pt idx="1080">
                  <c:v>970</c:v>
                </c:pt>
                <c:pt idx="1081">
                  <c:v>970.2</c:v>
                </c:pt>
                <c:pt idx="1082">
                  <c:v>970.5</c:v>
                </c:pt>
                <c:pt idx="1083">
                  <c:v>970.8</c:v>
                </c:pt>
                <c:pt idx="1084">
                  <c:v>971</c:v>
                </c:pt>
                <c:pt idx="1085">
                  <c:v>971.2</c:v>
                </c:pt>
                <c:pt idx="1086">
                  <c:v>971.5</c:v>
                </c:pt>
                <c:pt idx="1087">
                  <c:v>971.8</c:v>
                </c:pt>
                <c:pt idx="1088">
                  <c:v>972</c:v>
                </c:pt>
                <c:pt idx="1089">
                  <c:v>972.2</c:v>
                </c:pt>
                <c:pt idx="1090">
                  <c:v>972.5</c:v>
                </c:pt>
                <c:pt idx="1091">
                  <c:v>972.8</c:v>
                </c:pt>
                <c:pt idx="1092">
                  <c:v>973</c:v>
                </c:pt>
                <c:pt idx="1093">
                  <c:v>973.2</c:v>
                </c:pt>
                <c:pt idx="1094">
                  <c:v>973.5</c:v>
                </c:pt>
                <c:pt idx="1095">
                  <c:v>973.8</c:v>
                </c:pt>
                <c:pt idx="1096">
                  <c:v>974</c:v>
                </c:pt>
                <c:pt idx="1097">
                  <c:v>974.2</c:v>
                </c:pt>
                <c:pt idx="1098">
                  <c:v>974.5</c:v>
                </c:pt>
                <c:pt idx="1099">
                  <c:v>974.8</c:v>
                </c:pt>
                <c:pt idx="1100">
                  <c:v>975</c:v>
                </c:pt>
                <c:pt idx="1101">
                  <c:v>975.2</c:v>
                </c:pt>
                <c:pt idx="1102">
                  <c:v>975.5</c:v>
                </c:pt>
                <c:pt idx="1103">
                  <c:v>975.8</c:v>
                </c:pt>
                <c:pt idx="1104">
                  <c:v>976</c:v>
                </c:pt>
                <c:pt idx="1105">
                  <c:v>976.2</c:v>
                </c:pt>
                <c:pt idx="1106">
                  <c:v>976.5</c:v>
                </c:pt>
                <c:pt idx="1107">
                  <c:v>976.8</c:v>
                </c:pt>
                <c:pt idx="1108">
                  <c:v>977</c:v>
                </c:pt>
                <c:pt idx="1109">
                  <c:v>977.2</c:v>
                </c:pt>
                <c:pt idx="1110">
                  <c:v>977.5</c:v>
                </c:pt>
                <c:pt idx="1111">
                  <c:v>977.8</c:v>
                </c:pt>
                <c:pt idx="1112">
                  <c:v>978</c:v>
                </c:pt>
                <c:pt idx="1113">
                  <c:v>978.2</c:v>
                </c:pt>
                <c:pt idx="1114">
                  <c:v>978.5</c:v>
                </c:pt>
                <c:pt idx="1115">
                  <c:v>978.8</c:v>
                </c:pt>
                <c:pt idx="1116">
                  <c:v>979</c:v>
                </c:pt>
                <c:pt idx="1117">
                  <c:v>979.2</c:v>
                </c:pt>
                <c:pt idx="1118">
                  <c:v>979.5</c:v>
                </c:pt>
                <c:pt idx="1119">
                  <c:v>979.8</c:v>
                </c:pt>
                <c:pt idx="1120">
                  <c:v>980</c:v>
                </c:pt>
                <c:pt idx="1121">
                  <c:v>980.2</c:v>
                </c:pt>
                <c:pt idx="1122">
                  <c:v>980.5</c:v>
                </c:pt>
                <c:pt idx="1123">
                  <c:v>980.8</c:v>
                </c:pt>
                <c:pt idx="1124">
                  <c:v>981</c:v>
                </c:pt>
                <c:pt idx="1125">
                  <c:v>981.2</c:v>
                </c:pt>
                <c:pt idx="1126">
                  <c:v>981.5</c:v>
                </c:pt>
                <c:pt idx="1127">
                  <c:v>981.8</c:v>
                </c:pt>
                <c:pt idx="1128">
                  <c:v>982</c:v>
                </c:pt>
                <c:pt idx="1129">
                  <c:v>982.2</c:v>
                </c:pt>
                <c:pt idx="1130">
                  <c:v>982.5</c:v>
                </c:pt>
                <c:pt idx="1131">
                  <c:v>982.8</c:v>
                </c:pt>
                <c:pt idx="1132">
                  <c:v>983</c:v>
                </c:pt>
                <c:pt idx="1133">
                  <c:v>983.2</c:v>
                </c:pt>
                <c:pt idx="1134">
                  <c:v>983.5</c:v>
                </c:pt>
                <c:pt idx="1135">
                  <c:v>983.8</c:v>
                </c:pt>
                <c:pt idx="1136">
                  <c:v>984</c:v>
                </c:pt>
                <c:pt idx="1137">
                  <c:v>984.2</c:v>
                </c:pt>
                <c:pt idx="1138">
                  <c:v>984.5</c:v>
                </c:pt>
                <c:pt idx="1139">
                  <c:v>984.8</c:v>
                </c:pt>
                <c:pt idx="1140">
                  <c:v>985</c:v>
                </c:pt>
                <c:pt idx="1141">
                  <c:v>985.2</c:v>
                </c:pt>
                <c:pt idx="1142">
                  <c:v>985.5</c:v>
                </c:pt>
                <c:pt idx="1143">
                  <c:v>985.8</c:v>
                </c:pt>
                <c:pt idx="1144">
                  <c:v>986</c:v>
                </c:pt>
                <c:pt idx="1145">
                  <c:v>986.2</c:v>
                </c:pt>
                <c:pt idx="1146">
                  <c:v>986.5</c:v>
                </c:pt>
                <c:pt idx="1147">
                  <c:v>986.8</c:v>
                </c:pt>
                <c:pt idx="1148">
                  <c:v>987</c:v>
                </c:pt>
                <c:pt idx="1149">
                  <c:v>987.2</c:v>
                </c:pt>
                <c:pt idx="1150">
                  <c:v>987.5</c:v>
                </c:pt>
                <c:pt idx="1151">
                  <c:v>987.8</c:v>
                </c:pt>
                <c:pt idx="1152">
                  <c:v>988</c:v>
                </c:pt>
                <c:pt idx="1153">
                  <c:v>988.2</c:v>
                </c:pt>
                <c:pt idx="1154">
                  <c:v>988.5</c:v>
                </c:pt>
                <c:pt idx="1155">
                  <c:v>988.8</c:v>
                </c:pt>
                <c:pt idx="1156">
                  <c:v>989</c:v>
                </c:pt>
                <c:pt idx="1157">
                  <c:v>989.2</c:v>
                </c:pt>
                <c:pt idx="1158">
                  <c:v>989.5</c:v>
                </c:pt>
                <c:pt idx="1159">
                  <c:v>989.8</c:v>
                </c:pt>
                <c:pt idx="1160">
                  <c:v>990</c:v>
                </c:pt>
                <c:pt idx="1161">
                  <c:v>990.2</c:v>
                </c:pt>
                <c:pt idx="1162">
                  <c:v>990.5</c:v>
                </c:pt>
                <c:pt idx="1163">
                  <c:v>990.8</c:v>
                </c:pt>
                <c:pt idx="1164">
                  <c:v>991</c:v>
                </c:pt>
                <c:pt idx="1165">
                  <c:v>991.2</c:v>
                </c:pt>
                <c:pt idx="1166">
                  <c:v>991.5</c:v>
                </c:pt>
                <c:pt idx="1167">
                  <c:v>991.8</c:v>
                </c:pt>
                <c:pt idx="1168">
                  <c:v>992</c:v>
                </c:pt>
                <c:pt idx="1169">
                  <c:v>992.2</c:v>
                </c:pt>
                <c:pt idx="1170">
                  <c:v>992.5</c:v>
                </c:pt>
                <c:pt idx="1171">
                  <c:v>992.8</c:v>
                </c:pt>
                <c:pt idx="1172">
                  <c:v>993</c:v>
                </c:pt>
                <c:pt idx="1173">
                  <c:v>993.2</c:v>
                </c:pt>
                <c:pt idx="1174">
                  <c:v>993.5</c:v>
                </c:pt>
                <c:pt idx="1175">
                  <c:v>993.8</c:v>
                </c:pt>
                <c:pt idx="1176">
                  <c:v>994</c:v>
                </c:pt>
                <c:pt idx="1177">
                  <c:v>994.2</c:v>
                </c:pt>
                <c:pt idx="1178">
                  <c:v>994.5</c:v>
                </c:pt>
                <c:pt idx="1179">
                  <c:v>994.8</c:v>
                </c:pt>
                <c:pt idx="1180">
                  <c:v>995</c:v>
                </c:pt>
                <c:pt idx="1181">
                  <c:v>995.2</c:v>
                </c:pt>
                <c:pt idx="1182">
                  <c:v>995.5</c:v>
                </c:pt>
                <c:pt idx="1183">
                  <c:v>995.8</c:v>
                </c:pt>
                <c:pt idx="1184">
                  <c:v>996</c:v>
                </c:pt>
                <c:pt idx="1185">
                  <c:v>996.2</c:v>
                </c:pt>
                <c:pt idx="1186">
                  <c:v>996.5</c:v>
                </c:pt>
                <c:pt idx="1187">
                  <c:v>996.8</c:v>
                </c:pt>
                <c:pt idx="1188">
                  <c:v>997</c:v>
                </c:pt>
                <c:pt idx="1189">
                  <c:v>997.2</c:v>
                </c:pt>
                <c:pt idx="1190">
                  <c:v>997.5</c:v>
                </c:pt>
                <c:pt idx="1191">
                  <c:v>997.8</c:v>
                </c:pt>
                <c:pt idx="1192">
                  <c:v>998</c:v>
                </c:pt>
                <c:pt idx="1193">
                  <c:v>998.2</c:v>
                </c:pt>
                <c:pt idx="1194">
                  <c:v>998.5</c:v>
                </c:pt>
                <c:pt idx="1195">
                  <c:v>998.8</c:v>
                </c:pt>
                <c:pt idx="1196">
                  <c:v>999</c:v>
                </c:pt>
                <c:pt idx="1197">
                  <c:v>999.2</c:v>
                </c:pt>
                <c:pt idx="1198">
                  <c:v>999.5</c:v>
                </c:pt>
                <c:pt idx="1199">
                  <c:v>999.8</c:v>
                </c:pt>
                <c:pt idx="1200">
                  <c:v>1000</c:v>
                </c:pt>
                <c:pt idx="1201">
                  <c:v>1000.2</c:v>
                </c:pt>
                <c:pt idx="1202">
                  <c:v>1000.5</c:v>
                </c:pt>
                <c:pt idx="1203">
                  <c:v>1000.8</c:v>
                </c:pt>
                <c:pt idx="1204">
                  <c:v>1001</c:v>
                </c:pt>
                <c:pt idx="1205">
                  <c:v>1001.2</c:v>
                </c:pt>
                <c:pt idx="1206">
                  <c:v>1001.5</c:v>
                </c:pt>
                <c:pt idx="1207">
                  <c:v>1001.8</c:v>
                </c:pt>
                <c:pt idx="1208">
                  <c:v>1002</c:v>
                </c:pt>
                <c:pt idx="1209">
                  <c:v>1002.2</c:v>
                </c:pt>
                <c:pt idx="1210">
                  <c:v>1002.5</c:v>
                </c:pt>
                <c:pt idx="1211">
                  <c:v>1002.8</c:v>
                </c:pt>
                <c:pt idx="1212">
                  <c:v>1003</c:v>
                </c:pt>
                <c:pt idx="1213">
                  <c:v>1003.2</c:v>
                </c:pt>
                <c:pt idx="1214">
                  <c:v>1003.5</c:v>
                </c:pt>
                <c:pt idx="1215">
                  <c:v>1003.8</c:v>
                </c:pt>
                <c:pt idx="1216">
                  <c:v>1004</c:v>
                </c:pt>
                <c:pt idx="1217">
                  <c:v>1004.2</c:v>
                </c:pt>
                <c:pt idx="1218">
                  <c:v>1004.5</c:v>
                </c:pt>
                <c:pt idx="1219">
                  <c:v>1004.8</c:v>
                </c:pt>
                <c:pt idx="1220">
                  <c:v>1005</c:v>
                </c:pt>
                <c:pt idx="1221">
                  <c:v>1005.2</c:v>
                </c:pt>
                <c:pt idx="1222">
                  <c:v>1005.5</c:v>
                </c:pt>
                <c:pt idx="1223">
                  <c:v>1005.8</c:v>
                </c:pt>
                <c:pt idx="1224">
                  <c:v>1006</c:v>
                </c:pt>
                <c:pt idx="1225">
                  <c:v>1006.2</c:v>
                </c:pt>
                <c:pt idx="1226">
                  <c:v>1006.5</c:v>
                </c:pt>
                <c:pt idx="1227">
                  <c:v>1006.8</c:v>
                </c:pt>
                <c:pt idx="1228">
                  <c:v>1007</c:v>
                </c:pt>
                <c:pt idx="1229">
                  <c:v>1007.2</c:v>
                </c:pt>
                <c:pt idx="1230">
                  <c:v>1007.5</c:v>
                </c:pt>
                <c:pt idx="1231">
                  <c:v>1007.8</c:v>
                </c:pt>
                <c:pt idx="1232">
                  <c:v>1008</c:v>
                </c:pt>
                <c:pt idx="1233">
                  <c:v>1008.2</c:v>
                </c:pt>
                <c:pt idx="1234">
                  <c:v>1008.5</c:v>
                </c:pt>
                <c:pt idx="1235">
                  <c:v>1008.8</c:v>
                </c:pt>
                <c:pt idx="1236">
                  <c:v>1009</c:v>
                </c:pt>
                <c:pt idx="1237">
                  <c:v>1009.2</c:v>
                </c:pt>
                <c:pt idx="1238">
                  <c:v>1009.5</c:v>
                </c:pt>
                <c:pt idx="1239">
                  <c:v>1009.8</c:v>
                </c:pt>
                <c:pt idx="1240">
                  <c:v>1010</c:v>
                </c:pt>
                <c:pt idx="1241">
                  <c:v>1010.2</c:v>
                </c:pt>
                <c:pt idx="1242">
                  <c:v>1010.5</c:v>
                </c:pt>
                <c:pt idx="1243">
                  <c:v>1010.8</c:v>
                </c:pt>
                <c:pt idx="1244">
                  <c:v>1011</c:v>
                </c:pt>
                <c:pt idx="1245">
                  <c:v>1011.2</c:v>
                </c:pt>
                <c:pt idx="1246">
                  <c:v>1011.5</c:v>
                </c:pt>
                <c:pt idx="1247">
                  <c:v>1011.8</c:v>
                </c:pt>
                <c:pt idx="1248">
                  <c:v>1012</c:v>
                </c:pt>
                <c:pt idx="1249">
                  <c:v>1012.2</c:v>
                </c:pt>
                <c:pt idx="1250">
                  <c:v>1012.5</c:v>
                </c:pt>
                <c:pt idx="1251">
                  <c:v>1012.8</c:v>
                </c:pt>
                <c:pt idx="1252">
                  <c:v>1013</c:v>
                </c:pt>
                <c:pt idx="1253">
                  <c:v>1013.2</c:v>
                </c:pt>
                <c:pt idx="1254">
                  <c:v>1013.5</c:v>
                </c:pt>
                <c:pt idx="1255">
                  <c:v>1013.8</c:v>
                </c:pt>
                <c:pt idx="1256">
                  <c:v>1014</c:v>
                </c:pt>
                <c:pt idx="1257">
                  <c:v>1014.2</c:v>
                </c:pt>
                <c:pt idx="1258">
                  <c:v>1014.5</c:v>
                </c:pt>
                <c:pt idx="1259">
                  <c:v>1014.8</c:v>
                </c:pt>
                <c:pt idx="1260">
                  <c:v>1015</c:v>
                </c:pt>
                <c:pt idx="1261">
                  <c:v>1015.2</c:v>
                </c:pt>
                <c:pt idx="1262">
                  <c:v>1015.5</c:v>
                </c:pt>
                <c:pt idx="1263">
                  <c:v>1015.8</c:v>
                </c:pt>
                <c:pt idx="1264">
                  <c:v>1016</c:v>
                </c:pt>
                <c:pt idx="1265">
                  <c:v>1016.2</c:v>
                </c:pt>
                <c:pt idx="1266">
                  <c:v>1016.5</c:v>
                </c:pt>
                <c:pt idx="1267">
                  <c:v>1016.8</c:v>
                </c:pt>
                <c:pt idx="1268">
                  <c:v>1017</c:v>
                </c:pt>
                <c:pt idx="1269">
                  <c:v>1017.2</c:v>
                </c:pt>
                <c:pt idx="1270">
                  <c:v>1017.5</c:v>
                </c:pt>
                <c:pt idx="1271">
                  <c:v>1017.8</c:v>
                </c:pt>
                <c:pt idx="1272">
                  <c:v>1018</c:v>
                </c:pt>
                <c:pt idx="1273">
                  <c:v>1018.2</c:v>
                </c:pt>
                <c:pt idx="1274">
                  <c:v>1018.5</c:v>
                </c:pt>
                <c:pt idx="1275">
                  <c:v>1018.8</c:v>
                </c:pt>
                <c:pt idx="1276">
                  <c:v>1019</c:v>
                </c:pt>
                <c:pt idx="1277">
                  <c:v>1019.2</c:v>
                </c:pt>
                <c:pt idx="1278">
                  <c:v>1019.5</c:v>
                </c:pt>
                <c:pt idx="1279">
                  <c:v>1019.8</c:v>
                </c:pt>
                <c:pt idx="1280">
                  <c:v>1020</c:v>
                </c:pt>
                <c:pt idx="1281">
                  <c:v>1020.2</c:v>
                </c:pt>
                <c:pt idx="1282">
                  <c:v>1020.5</c:v>
                </c:pt>
                <c:pt idx="1283">
                  <c:v>1020.8</c:v>
                </c:pt>
                <c:pt idx="1284">
                  <c:v>1021</c:v>
                </c:pt>
                <c:pt idx="1285">
                  <c:v>1021.2</c:v>
                </c:pt>
                <c:pt idx="1286">
                  <c:v>1021.5</c:v>
                </c:pt>
                <c:pt idx="1287">
                  <c:v>1021.8</c:v>
                </c:pt>
                <c:pt idx="1288">
                  <c:v>1022</c:v>
                </c:pt>
                <c:pt idx="1289">
                  <c:v>1022.2</c:v>
                </c:pt>
                <c:pt idx="1290">
                  <c:v>1022.5</c:v>
                </c:pt>
                <c:pt idx="1291">
                  <c:v>1022.8</c:v>
                </c:pt>
                <c:pt idx="1292">
                  <c:v>1023</c:v>
                </c:pt>
                <c:pt idx="1293">
                  <c:v>1023.2</c:v>
                </c:pt>
                <c:pt idx="1294">
                  <c:v>1023.5</c:v>
                </c:pt>
                <c:pt idx="1295">
                  <c:v>1023.8</c:v>
                </c:pt>
                <c:pt idx="1296">
                  <c:v>1024</c:v>
                </c:pt>
                <c:pt idx="1297">
                  <c:v>1024.2</c:v>
                </c:pt>
                <c:pt idx="1298">
                  <c:v>1024.5</c:v>
                </c:pt>
                <c:pt idx="1299">
                  <c:v>1024.8</c:v>
                </c:pt>
                <c:pt idx="1300">
                  <c:v>1025</c:v>
                </c:pt>
                <c:pt idx="1301">
                  <c:v>1025.2</c:v>
                </c:pt>
                <c:pt idx="1302">
                  <c:v>1025.5</c:v>
                </c:pt>
                <c:pt idx="1303">
                  <c:v>1025.8</c:v>
                </c:pt>
                <c:pt idx="1304">
                  <c:v>1026</c:v>
                </c:pt>
                <c:pt idx="1305">
                  <c:v>1026.2</c:v>
                </c:pt>
                <c:pt idx="1306">
                  <c:v>1026.5</c:v>
                </c:pt>
                <c:pt idx="1307">
                  <c:v>1026.8</c:v>
                </c:pt>
                <c:pt idx="1308">
                  <c:v>1027</c:v>
                </c:pt>
                <c:pt idx="1309">
                  <c:v>1027.2</c:v>
                </c:pt>
                <c:pt idx="1310">
                  <c:v>1027.5</c:v>
                </c:pt>
                <c:pt idx="1311">
                  <c:v>1027.8</c:v>
                </c:pt>
                <c:pt idx="1312">
                  <c:v>1028</c:v>
                </c:pt>
                <c:pt idx="1313">
                  <c:v>1028.2</c:v>
                </c:pt>
                <c:pt idx="1314">
                  <c:v>1028.5</c:v>
                </c:pt>
                <c:pt idx="1315">
                  <c:v>1028.8</c:v>
                </c:pt>
                <c:pt idx="1316">
                  <c:v>1029</c:v>
                </c:pt>
                <c:pt idx="1317">
                  <c:v>1029.2</c:v>
                </c:pt>
                <c:pt idx="1318">
                  <c:v>1029.5</c:v>
                </c:pt>
                <c:pt idx="1319">
                  <c:v>1029.8</c:v>
                </c:pt>
                <c:pt idx="1320">
                  <c:v>1030</c:v>
                </c:pt>
                <c:pt idx="1321">
                  <c:v>1030.2</c:v>
                </c:pt>
                <c:pt idx="1322">
                  <c:v>1030.5</c:v>
                </c:pt>
                <c:pt idx="1323">
                  <c:v>1030.8</c:v>
                </c:pt>
                <c:pt idx="1324">
                  <c:v>1031</c:v>
                </c:pt>
                <c:pt idx="1325">
                  <c:v>1031.2</c:v>
                </c:pt>
                <c:pt idx="1326">
                  <c:v>1031.5</c:v>
                </c:pt>
                <c:pt idx="1327">
                  <c:v>1031.8</c:v>
                </c:pt>
                <c:pt idx="1328">
                  <c:v>1032</c:v>
                </c:pt>
                <c:pt idx="1329">
                  <c:v>1032.2</c:v>
                </c:pt>
                <c:pt idx="1330">
                  <c:v>1032.5</c:v>
                </c:pt>
                <c:pt idx="1331">
                  <c:v>1032.8</c:v>
                </c:pt>
                <c:pt idx="1332">
                  <c:v>1033</c:v>
                </c:pt>
                <c:pt idx="1333">
                  <c:v>1033.2</c:v>
                </c:pt>
                <c:pt idx="1334">
                  <c:v>1033.5</c:v>
                </c:pt>
                <c:pt idx="1335">
                  <c:v>1033.8</c:v>
                </c:pt>
                <c:pt idx="1336">
                  <c:v>1034</c:v>
                </c:pt>
                <c:pt idx="1337">
                  <c:v>1034.2</c:v>
                </c:pt>
                <c:pt idx="1338">
                  <c:v>1034.5</c:v>
                </c:pt>
                <c:pt idx="1339">
                  <c:v>1034.8</c:v>
                </c:pt>
                <c:pt idx="1340">
                  <c:v>1035</c:v>
                </c:pt>
                <c:pt idx="1341">
                  <c:v>1035.2</c:v>
                </c:pt>
                <c:pt idx="1342">
                  <c:v>1035.5</c:v>
                </c:pt>
                <c:pt idx="1343">
                  <c:v>1035.8</c:v>
                </c:pt>
                <c:pt idx="1344">
                  <c:v>1036</c:v>
                </c:pt>
                <c:pt idx="1345">
                  <c:v>1036.2</c:v>
                </c:pt>
                <c:pt idx="1346">
                  <c:v>1036.5</c:v>
                </c:pt>
                <c:pt idx="1347">
                  <c:v>1036.8</c:v>
                </c:pt>
                <c:pt idx="1348">
                  <c:v>1037</c:v>
                </c:pt>
                <c:pt idx="1349">
                  <c:v>1037.2</c:v>
                </c:pt>
                <c:pt idx="1350">
                  <c:v>1037.5</c:v>
                </c:pt>
                <c:pt idx="1351">
                  <c:v>1037.8</c:v>
                </c:pt>
                <c:pt idx="1352">
                  <c:v>1038</c:v>
                </c:pt>
                <c:pt idx="1353">
                  <c:v>1038.2</c:v>
                </c:pt>
                <c:pt idx="1354">
                  <c:v>1038.5</c:v>
                </c:pt>
                <c:pt idx="1355">
                  <c:v>1038.8</c:v>
                </c:pt>
                <c:pt idx="1356">
                  <c:v>1039</c:v>
                </c:pt>
                <c:pt idx="1357">
                  <c:v>1039.2</c:v>
                </c:pt>
                <c:pt idx="1358">
                  <c:v>1039.5</c:v>
                </c:pt>
                <c:pt idx="1359">
                  <c:v>1039.8</c:v>
                </c:pt>
                <c:pt idx="1360">
                  <c:v>1040</c:v>
                </c:pt>
                <c:pt idx="1361">
                  <c:v>1040.2</c:v>
                </c:pt>
                <c:pt idx="1362">
                  <c:v>1040.5</c:v>
                </c:pt>
                <c:pt idx="1363">
                  <c:v>1040.8</c:v>
                </c:pt>
                <c:pt idx="1364">
                  <c:v>1041</c:v>
                </c:pt>
                <c:pt idx="1365">
                  <c:v>1041.2</c:v>
                </c:pt>
                <c:pt idx="1366">
                  <c:v>1041.5</c:v>
                </c:pt>
                <c:pt idx="1367">
                  <c:v>1041.8</c:v>
                </c:pt>
                <c:pt idx="1368">
                  <c:v>1042</c:v>
                </c:pt>
                <c:pt idx="1369">
                  <c:v>1042.2</c:v>
                </c:pt>
                <c:pt idx="1370">
                  <c:v>1042.5</c:v>
                </c:pt>
                <c:pt idx="1371">
                  <c:v>1042.8</c:v>
                </c:pt>
                <c:pt idx="1372">
                  <c:v>1043</c:v>
                </c:pt>
                <c:pt idx="1373">
                  <c:v>1043.2</c:v>
                </c:pt>
                <c:pt idx="1374">
                  <c:v>1043.5</c:v>
                </c:pt>
                <c:pt idx="1375">
                  <c:v>1043.8</c:v>
                </c:pt>
                <c:pt idx="1376">
                  <c:v>1044</c:v>
                </c:pt>
                <c:pt idx="1377">
                  <c:v>1044.2</c:v>
                </c:pt>
                <c:pt idx="1378">
                  <c:v>1044.5</c:v>
                </c:pt>
                <c:pt idx="1379">
                  <c:v>1044.8</c:v>
                </c:pt>
                <c:pt idx="1380">
                  <c:v>1045</c:v>
                </c:pt>
                <c:pt idx="1381">
                  <c:v>1045.2</c:v>
                </c:pt>
                <c:pt idx="1382">
                  <c:v>1045.5</c:v>
                </c:pt>
                <c:pt idx="1383">
                  <c:v>1045.8</c:v>
                </c:pt>
                <c:pt idx="1384">
                  <c:v>1046</c:v>
                </c:pt>
                <c:pt idx="1385">
                  <c:v>1046.2</c:v>
                </c:pt>
                <c:pt idx="1386">
                  <c:v>1046.5</c:v>
                </c:pt>
                <c:pt idx="1387">
                  <c:v>1046.8</c:v>
                </c:pt>
                <c:pt idx="1388">
                  <c:v>1047</c:v>
                </c:pt>
                <c:pt idx="1389">
                  <c:v>1047.2</c:v>
                </c:pt>
                <c:pt idx="1390">
                  <c:v>1047.5</c:v>
                </c:pt>
                <c:pt idx="1391">
                  <c:v>1047.8</c:v>
                </c:pt>
                <c:pt idx="1392">
                  <c:v>1048</c:v>
                </c:pt>
                <c:pt idx="1393">
                  <c:v>1048.2</c:v>
                </c:pt>
                <c:pt idx="1394">
                  <c:v>1048.5</c:v>
                </c:pt>
                <c:pt idx="1395">
                  <c:v>1048.8</c:v>
                </c:pt>
                <c:pt idx="1396">
                  <c:v>1049</c:v>
                </c:pt>
                <c:pt idx="1397">
                  <c:v>1049.2</c:v>
                </c:pt>
                <c:pt idx="1398">
                  <c:v>1049.5</c:v>
                </c:pt>
                <c:pt idx="1399">
                  <c:v>1049.8</c:v>
                </c:pt>
                <c:pt idx="1400">
                  <c:v>1050</c:v>
                </c:pt>
                <c:pt idx="1401">
                  <c:v>1050.2</c:v>
                </c:pt>
                <c:pt idx="1402">
                  <c:v>1050.5</c:v>
                </c:pt>
                <c:pt idx="1403">
                  <c:v>1050.8</c:v>
                </c:pt>
                <c:pt idx="1404">
                  <c:v>1051</c:v>
                </c:pt>
                <c:pt idx="1405">
                  <c:v>1051.2</c:v>
                </c:pt>
                <c:pt idx="1406">
                  <c:v>1051.5</c:v>
                </c:pt>
                <c:pt idx="1407">
                  <c:v>1051.8</c:v>
                </c:pt>
                <c:pt idx="1408">
                  <c:v>1052</c:v>
                </c:pt>
                <c:pt idx="1409">
                  <c:v>1052.2</c:v>
                </c:pt>
                <c:pt idx="1410">
                  <c:v>1052.5</c:v>
                </c:pt>
                <c:pt idx="1411">
                  <c:v>1052.8</c:v>
                </c:pt>
                <c:pt idx="1412">
                  <c:v>1053</c:v>
                </c:pt>
                <c:pt idx="1413">
                  <c:v>1053.2</c:v>
                </c:pt>
                <c:pt idx="1414">
                  <c:v>1053.5</c:v>
                </c:pt>
                <c:pt idx="1415">
                  <c:v>1053.8</c:v>
                </c:pt>
                <c:pt idx="1416">
                  <c:v>1054</c:v>
                </c:pt>
                <c:pt idx="1417">
                  <c:v>1054.2</c:v>
                </c:pt>
                <c:pt idx="1418">
                  <c:v>1054.5</c:v>
                </c:pt>
                <c:pt idx="1419">
                  <c:v>1054.8</c:v>
                </c:pt>
                <c:pt idx="1420">
                  <c:v>1055</c:v>
                </c:pt>
                <c:pt idx="1421">
                  <c:v>1055.2</c:v>
                </c:pt>
                <c:pt idx="1422">
                  <c:v>1055.5</c:v>
                </c:pt>
                <c:pt idx="1423">
                  <c:v>1055.8</c:v>
                </c:pt>
                <c:pt idx="1424">
                  <c:v>1056</c:v>
                </c:pt>
                <c:pt idx="1425">
                  <c:v>1056.2</c:v>
                </c:pt>
                <c:pt idx="1426">
                  <c:v>1056.5</c:v>
                </c:pt>
                <c:pt idx="1427">
                  <c:v>1056.8</c:v>
                </c:pt>
                <c:pt idx="1428">
                  <c:v>1057</c:v>
                </c:pt>
                <c:pt idx="1429">
                  <c:v>1057.2</c:v>
                </c:pt>
                <c:pt idx="1430">
                  <c:v>1057.5</c:v>
                </c:pt>
                <c:pt idx="1431">
                  <c:v>1057.8</c:v>
                </c:pt>
                <c:pt idx="1432">
                  <c:v>1058</c:v>
                </c:pt>
                <c:pt idx="1433">
                  <c:v>1058.2</c:v>
                </c:pt>
                <c:pt idx="1434">
                  <c:v>1058.5</c:v>
                </c:pt>
                <c:pt idx="1435">
                  <c:v>1058.8</c:v>
                </c:pt>
                <c:pt idx="1436">
                  <c:v>1059</c:v>
                </c:pt>
                <c:pt idx="1437">
                  <c:v>1059.2</c:v>
                </c:pt>
                <c:pt idx="1438">
                  <c:v>1059.5</c:v>
                </c:pt>
                <c:pt idx="1439">
                  <c:v>1059.8</c:v>
                </c:pt>
                <c:pt idx="1440">
                  <c:v>1060</c:v>
                </c:pt>
                <c:pt idx="1441">
                  <c:v>1060.2</c:v>
                </c:pt>
                <c:pt idx="1442">
                  <c:v>1060.5</c:v>
                </c:pt>
                <c:pt idx="1443">
                  <c:v>1060.8</c:v>
                </c:pt>
                <c:pt idx="1444">
                  <c:v>1061</c:v>
                </c:pt>
                <c:pt idx="1445">
                  <c:v>1061.2</c:v>
                </c:pt>
                <c:pt idx="1446">
                  <c:v>1061.5</c:v>
                </c:pt>
                <c:pt idx="1447">
                  <c:v>1061.8</c:v>
                </c:pt>
                <c:pt idx="1448">
                  <c:v>1062</c:v>
                </c:pt>
                <c:pt idx="1449">
                  <c:v>1062.2</c:v>
                </c:pt>
                <c:pt idx="1450">
                  <c:v>1062.5</c:v>
                </c:pt>
                <c:pt idx="1451">
                  <c:v>1062.8</c:v>
                </c:pt>
                <c:pt idx="1452">
                  <c:v>1063</c:v>
                </c:pt>
                <c:pt idx="1453">
                  <c:v>1063.2</c:v>
                </c:pt>
                <c:pt idx="1454">
                  <c:v>1063.5</c:v>
                </c:pt>
                <c:pt idx="1455">
                  <c:v>1063.8</c:v>
                </c:pt>
                <c:pt idx="1456">
                  <c:v>1064</c:v>
                </c:pt>
                <c:pt idx="1457">
                  <c:v>1064.2</c:v>
                </c:pt>
                <c:pt idx="1458">
                  <c:v>1064.5</c:v>
                </c:pt>
                <c:pt idx="1459">
                  <c:v>1064.8</c:v>
                </c:pt>
                <c:pt idx="1460">
                  <c:v>1065</c:v>
                </c:pt>
                <c:pt idx="1461">
                  <c:v>1065.2</c:v>
                </c:pt>
                <c:pt idx="1462">
                  <c:v>1065.5</c:v>
                </c:pt>
                <c:pt idx="1463">
                  <c:v>1065.8</c:v>
                </c:pt>
                <c:pt idx="1464">
                  <c:v>1066</c:v>
                </c:pt>
                <c:pt idx="1465">
                  <c:v>1066.2</c:v>
                </c:pt>
                <c:pt idx="1466">
                  <c:v>1066.5</c:v>
                </c:pt>
                <c:pt idx="1467">
                  <c:v>1066.8</c:v>
                </c:pt>
                <c:pt idx="1468">
                  <c:v>1067</c:v>
                </c:pt>
                <c:pt idx="1469">
                  <c:v>1067.2</c:v>
                </c:pt>
                <c:pt idx="1470">
                  <c:v>1067.5</c:v>
                </c:pt>
                <c:pt idx="1471">
                  <c:v>1067.8</c:v>
                </c:pt>
                <c:pt idx="1472">
                  <c:v>1068</c:v>
                </c:pt>
                <c:pt idx="1473">
                  <c:v>1068.2</c:v>
                </c:pt>
                <c:pt idx="1474">
                  <c:v>1068.5</c:v>
                </c:pt>
                <c:pt idx="1475">
                  <c:v>1068.8</c:v>
                </c:pt>
                <c:pt idx="1476">
                  <c:v>1069</c:v>
                </c:pt>
                <c:pt idx="1477">
                  <c:v>1069.2</c:v>
                </c:pt>
                <c:pt idx="1478">
                  <c:v>1069.5</c:v>
                </c:pt>
                <c:pt idx="1479">
                  <c:v>1069.8</c:v>
                </c:pt>
                <c:pt idx="1480">
                  <c:v>1070</c:v>
                </c:pt>
                <c:pt idx="1481">
                  <c:v>1070.2</c:v>
                </c:pt>
                <c:pt idx="1482">
                  <c:v>1070.5</c:v>
                </c:pt>
                <c:pt idx="1483">
                  <c:v>1070.8</c:v>
                </c:pt>
                <c:pt idx="1484">
                  <c:v>1071</c:v>
                </c:pt>
                <c:pt idx="1485">
                  <c:v>1071.2</c:v>
                </c:pt>
                <c:pt idx="1486">
                  <c:v>1071.5</c:v>
                </c:pt>
                <c:pt idx="1487">
                  <c:v>1071.8</c:v>
                </c:pt>
                <c:pt idx="1488">
                  <c:v>1072</c:v>
                </c:pt>
                <c:pt idx="1489">
                  <c:v>1072.2</c:v>
                </c:pt>
                <c:pt idx="1490">
                  <c:v>1072.5</c:v>
                </c:pt>
                <c:pt idx="1491">
                  <c:v>1072.8</c:v>
                </c:pt>
                <c:pt idx="1492">
                  <c:v>1073</c:v>
                </c:pt>
                <c:pt idx="1493">
                  <c:v>1073.2</c:v>
                </c:pt>
                <c:pt idx="1494">
                  <c:v>1073.5</c:v>
                </c:pt>
                <c:pt idx="1495">
                  <c:v>1073.8</c:v>
                </c:pt>
                <c:pt idx="1496">
                  <c:v>1074</c:v>
                </c:pt>
                <c:pt idx="1497">
                  <c:v>1074.2</c:v>
                </c:pt>
                <c:pt idx="1498">
                  <c:v>1074.5</c:v>
                </c:pt>
                <c:pt idx="1499">
                  <c:v>1074.8</c:v>
                </c:pt>
                <c:pt idx="1500">
                  <c:v>1075</c:v>
                </c:pt>
                <c:pt idx="1501">
                  <c:v>1075.2</c:v>
                </c:pt>
                <c:pt idx="1502">
                  <c:v>1075.5</c:v>
                </c:pt>
                <c:pt idx="1503">
                  <c:v>1075.8</c:v>
                </c:pt>
                <c:pt idx="1504">
                  <c:v>1076</c:v>
                </c:pt>
                <c:pt idx="1505">
                  <c:v>1076.2</c:v>
                </c:pt>
                <c:pt idx="1506">
                  <c:v>1076.5</c:v>
                </c:pt>
                <c:pt idx="1507">
                  <c:v>1076.8</c:v>
                </c:pt>
                <c:pt idx="1508">
                  <c:v>1077</c:v>
                </c:pt>
                <c:pt idx="1509">
                  <c:v>1077.2</c:v>
                </c:pt>
                <c:pt idx="1510">
                  <c:v>1077.5</c:v>
                </c:pt>
                <c:pt idx="1511">
                  <c:v>1077.8</c:v>
                </c:pt>
                <c:pt idx="1512">
                  <c:v>1078</c:v>
                </c:pt>
                <c:pt idx="1513">
                  <c:v>1078.2</c:v>
                </c:pt>
                <c:pt idx="1514">
                  <c:v>1078.5</c:v>
                </c:pt>
                <c:pt idx="1515">
                  <c:v>1078.8</c:v>
                </c:pt>
                <c:pt idx="1516">
                  <c:v>1079</c:v>
                </c:pt>
                <c:pt idx="1517">
                  <c:v>1079.2</c:v>
                </c:pt>
                <c:pt idx="1518">
                  <c:v>1079.5</c:v>
                </c:pt>
                <c:pt idx="1519">
                  <c:v>1079.8</c:v>
                </c:pt>
                <c:pt idx="1520">
                  <c:v>1080</c:v>
                </c:pt>
                <c:pt idx="1521">
                  <c:v>1080.2</c:v>
                </c:pt>
                <c:pt idx="1522">
                  <c:v>1080.5</c:v>
                </c:pt>
                <c:pt idx="1523">
                  <c:v>1080.8</c:v>
                </c:pt>
                <c:pt idx="1524">
                  <c:v>1081</c:v>
                </c:pt>
                <c:pt idx="1525">
                  <c:v>1081.2</c:v>
                </c:pt>
                <c:pt idx="1526">
                  <c:v>1081.5</c:v>
                </c:pt>
                <c:pt idx="1527">
                  <c:v>1081.8</c:v>
                </c:pt>
                <c:pt idx="1528">
                  <c:v>1082</c:v>
                </c:pt>
                <c:pt idx="1529">
                  <c:v>1082.2</c:v>
                </c:pt>
                <c:pt idx="1530">
                  <c:v>1082.5</c:v>
                </c:pt>
                <c:pt idx="1531">
                  <c:v>1082.8</c:v>
                </c:pt>
                <c:pt idx="1532">
                  <c:v>1083</c:v>
                </c:pt>
                <c:pt idx="1533">
                  <c:v>1083.2</c:v>
                </c:pt>
                <c:pt idx="1534">
                  <c:v>1083.5</c:v>
                </c:pt>
                <c:pt idx="1535">
                  <c:v>1083.8</c:v>
                </c:pt>
                <c:pt idx="1536">
                  <c:v>1084</c:v>
                </c:pt>
                <c:pt idx="1537">
                  <c:v>1084.2</c:v>
                </c:pt>
                <c:pt idx="1538">
                  <c:v>1084.5</c:v>
                </c:pt>
                <c:pt idx="1539">
                  <c:v>1084.8</c:v>
                </c:pt>
                <c:pt idx="1540">
                  <c:v>1085</c:v>
                </c:pt>
                <c:pt idx="1541">
                  <c:v>1085.2</c:v>
                </c:pt>
                <c:pt idx="1542">
                  <c:v>1085.5</c:v>
                </c:pt>
                <c:pt idx="1543">
                  <c:v>1085.8</c:v>
                </c:pt>
                <c:pt idx="1544">
                  <c:v>1086</c:v>
                </c:pt>
                <c:pt idx="1545">
                  <c:v>1086.2</c:v>
                </c:pt>
                <c:pt idx="1546">
                  <c:v>1086.5</c:v>
                </c:pt>
                <c:pt idx="1547">
                  <c:v>1086.8</c:v>
                </c:pt>
                <c:pt idx="1548">
                  <c:v>1087</c:v>
                </c:pt>
                <c:pt idx="1549">
                  <c:v>1087.2</c:v>
                </c:pt>
                <c:pt idx="1550">
                  <c:v>1087.5</c:v>
                </c:pt>
                <c:pt idx="1551">
                  <c:v>1087.8</c:v>
                </c:pt>
                <c:pt idx="1552">
                  <c:v>1088</c:v>
                </c:pt>
                <c:pt idx="1553">
                  <c:v>1088.2</c:v>
                </c:pt>
                <c:pt idx="1554">
                  <c:v>1088.5</c:v>
                </c:pt>
                <c:pt idx="1555">
                  <c:v>1088.8</c:v>
                </c:pt>
                <c:pt idx="1556">
                  <c:v>1089</c:v>
                </c:pt>
                <c:pt idx="1557">
                  <c:v>1089.2</c:v>
                </c:pt>
                <c:pt idx="1558">
                  <c:v>1089.5</c:v>
                </c:pt>
                <c:pt idx="1559">
                  <c:v>1089.8</c:v>
                </c:pt>
                <c:pt idx="1560">
                  <c:v>1090</c:v>
                </c:pt>
                <c:pt idx="1561">
                  <c:v>1090.2</c:v>
                </c:pt>
                <c:pt idx="1562">
                  <c:v>1090.5</c:v>
                </c:pt>
                <c:pt idx="1563">
                  <c:v>1090.8</c:v>
                </c:pt>
                <c:pt idx="1564">
                  <c:v>1091</c:v>
                </c:pt>
                <c:pt idx="1565">
                  <c:v>1091.2</c:v>
                </c:pt>
                <c:pt idx="1566">
                  <c:v>1091.5</c:v>
                </c:pt>
                <c:pt idx="1567">
                  <c:v>1091.8</c:v>
                </c:pt>
                <c:pt idx="1568">
                  <c:v>1092</c:v>
                </c:pt>
                <c:pt idx="1569">
                  <c:v>1092.2</c:v>
                </c:pt>
                <c:pt idx="1570">
                  <c:v>1092.5</c:v>
                </c:pt>
                <c:pt idx="1571">
                  <c:v>1092.8</c:v>
                </c:pt>
                <c:pt idx="1572">
                  <c:v>1093</c:v>
                </c:pt>
                <c:pt idx="1573">
                  <c:v>1093.2</c:v>
                </c:pt>
                <c:pt idx="1574">
                  <c:v>1093.5</c:v>
                </c:pt>
                <c:pt idx="1575">
                  <c:v>1093.8</c:v>
                </c:pt>
                <c:pt idx="1576">
                  <c:v>1094</c:v>
                </c:pt>
                <c:pt idx="1577">
                  <c:v>1094.2</c:v>
                </c:pt>
                <c:pt idx="1578">
                  <c:v>1094.5</c:v>
                </c:pt>
                <c:pt idx="1579">
                  <c:v>1094.8</c:v>
                </c:pt>
                <c:pt idx="1580">
                  <c:v>1095</c:v>
                </c:pt>
                <c:pt idx="1581">
                  <c:v>1095.2</c:v>
                </c:pt>
                <c:pt idx="1582">
                  <c:v>1095.5</c:v>
                </c:pt>
                <c:pt idx="1583">
                  <c:v>1095.8</c:v>
                </c:pt>
                <c:pt idx="1584">
                  <c:v>1096</c:v>
                </c:pt>
                <c:pt idx="1585">
                  <c:v>1096.2</c:v>
                </c:pt>
                <c:pt idx="1586">
                  <c:v>1096.5</c:v>
                </c:pt>
                <c:pt idx="1587">
                  <c:v>1096.8</c:v>
                </c:pt>
                <c:pt idx="1588">
                  <c:v>1097</c:v>
                </c:pt>
                <c:pt idx="1589">
                  <c:v>1097.2</c:v>
                </c:pt>
                <c:pt idx="1590">
                  <c:v>1097.5</c:v>
                </c:pt>
                <c:pt idx="1591">
                  <c:v>1097.8</c:v>
                </c:pt>
                <c:pt idx="1592">
                  <c:v>1098</c:v>
                </c:pt>
                <c:pt idx="1593">
                  <c:v>1098.2</c:v>
                </c:pt>
                <c:pt idx="1594">
                  <c:v>1098.5</c:v>
                </c:pt>
                <c:pt idx="1595">
                  <c:v>1098.8</c:v>
                </c:pt>
                <c:pt idx="1596">
                  <c:v>1099</c:v>
                </c:pt>
                <c:pt idx="1597">
                  <c:v>1099.2</c:v>
                </c:pt>
                <c:pt idx="1598">
                  <c:v>1099.5</c:v>
                </c:pt>
                <c:pt idx="1599">
                  <c:v>1099.8</c:v>
                </c:pt>
                <c:pt idx="1600">
                  <c:v>1100</c:v>
                </c:pt>
                <c:pt idx="1601">
                  <c:v>1100.2</c:v>
                </c:pt>
                <c:pt idx="1602">
                  <c:v>1100.5</c:v>
                </c:pt>
                <c:pt idx="1603">
                  <c:v>1100.8</c:v>
                </c:pt>
                <c:pt idx="1604">
                  <c:v>1101</c:v>
                </c:pt>
                <c:pt idx="1605">
                  <c:v>1101.2</c:v>
                </c:pt>
                <c:pt idx="1606">
                  <c:v>1101.5</c:v>
                </c:pt>
                <c:pt idx="1607">
                  <c:v>1101.8</c:v>
                </c:pt>
                <c:pt idx="1608">
                  <c:v>1102</c:v>
                </c:pt>
                <c:pt idx="1609">
                  <c:v>1102.2</c:v>
                </c:pt>
                <c:pt idx="1610">
                  <c:v>1102.5</c:v>
                </c:pt>
                <c:pt idx="1611">
                  <c:v>1102.8</c:v>
                </c:pt>
                <c:pt idx="1612">
                  <c:v>1103</c:v>
                </c:pt>
                <c:pt idx="1613">
                  <c:v>1103.2</c:v>
                </c:pt>
                <c:pt idx="1614">
                  <c:v>1103.5</c:v>
                </c:pt>
                <c:pt idx="1615">
                  <c:v>1103.8</c:v>
                </c:pt>
                <c:pt idx="1616">
                  <c:v>1104</c:v>
                </c:pt>
                <c:pt idx="1617">
                  <c:v>1104.2</c:v>
                </c:pt>
                <c:pt idx="1618">
                  <c:v>1104.5</c:v>
                </c:pt>
                <c:pt idx="1619">
                  <c:v>1104.8</c:v>
                </c:pt>
                <c:pt idx="1620">
                  <c:v>1105</c:v>
                </c:pt>
                <c:pt idx="1621">
                  <c:v>1105.2</c:v>
                </c:pt>
                <c:pt idx="1622">
                  <c:v>1105.5</c:v>
                </c:pt>
                <c:pt idx="1623">
                  <c:v>1105.8</c:v>
                </c:pt>
                <c:pt idx="1624">
                  <c:v>1106</c:v>
                </c:pt>
                <c:pt idx="1625">
                  <c:v>1106.2</c:v>
                </c:pt>
                <c:pt idx="1626">
                  <c:v>1106.5</c:v>
                </c:pt>
                <c:pt idx="1627">
                  <c:v>1106.8</c:v>
                </c:pt>
                <c:pt idx="1628">
                  <c:v>1107</c:v>
                </c:pt>
                <c:pt idx="1629">
                  <c:v>1107.2</c:v>
                </c:pt>
                <c:pt idx="1630">
                  <c:v>1107.5</c:v>
                </c:pt>
                <c:pt idx="1631">
                  <c:v>1107.8</c:v>
                </c:pt>
                <c:pt idx="1632">
                  <c:v>1108</c:v>
                </c:pt>
                <c:pt idx="1633">
                  <c:v>1108.2</c:v>
                </c:pt>
                <c:pt idx="1634">
                  <c:v>1108.5</c:v>
                </c:pt>
                <c:pt idx="1635">
                  <c:v>1108.8</c:v>
                </c:pt>
                <c:pt idx="1636">
                  <c:v>1109</c:v>
                </c:pt>
                <c:pt idx="1637">
                  <c:v>1109.2</c:v>
                </c:pt>
                <c:pt idx="1638">
                  <c:v>1109.5</c:v>
                </c:pt>
                <c:pt idx="1639">
                  <c:v>1109.8</c:v>
                </c:pt>
                <c:pt idx="1640">
                  <c:v>1110</c:v>
                </c:pt>
                <c:pt idx="1641">
                  <c:v>1110.2</c:v>
                </c:pt>
                <c:pt idx="1642">
                  <c:v>1110.5</c:v>
                </c:pt>
                <c:pt idx="1643">
                  <c:v>1110.8</c:v>
                </c:pt>
                <c:pt idx="1644">
                  <c:v>1111</c:v>
                </c:pt>
                <c:pt idx="1645">
                  <c:v>1111.2</c:v>
                </c:pt>
                <c:pt idx="1646">
                  <c:v>1111.5</c:v>
                </c:pt>
                <c:pt idx="1647">
                  <c:v>1111.8</c:v>
                </c:pt>
                <c:pt idx="1648">
                  <c:v>1112</c:v>
                </c:pt>
                <c:pt idx="1649">
                  <c:v>1112.2</c:v>
                </c:pt>
                <c:pt idx="1650">
                  <c:v>1112.5</c:v>
                </c:pt>
                <c:pt idx="1651">
                  <c:v>1112.8</c:v>
                </c:pt>
                <c:pt idx="1652">
                  <c:v>1113</c:v>
                </c:pt>
                <c:pt idx="1653">
                  <c:v>1113.2</c:v>
                </c:pt>
                <c:pt idx="1654">
                  <c:v>1113.5</c:v>
                </c:pt>
                <c:pt idx="1655">
                  <c:v>1113.8</c:v>
                </c:pt>
                <c:pt idx="1656">
                  <c:v>1114</c:v>
                </c:pt>
                <c:pt idx="1657">
                  <c:v>1114.2</c:v>
                </c:pt>
                <c:pt idx="1658">
                  <c:v>1114.5</c:v>
                </c:pt>
                <c:pt idx="1659">
                  <c:v>1114.8</c:v>
                </c:pt>
                <c:pt idx="1660">
                  <c:v>1115</c:v>
                </c:pt>
                <c:pt idx="1661">
                  <c:v>1115.2</c:v>
                </c:pt>
                <c:pt idx="1662">
                  <c:v>1115.5</c:v>
                </c:pt>
                <c:pt idx="1663">
                  <c:v>1115.8</c:v>
                </c:pt>
                <c:pt idx="1664">
                  <c:v>1116</c:v>
                </c:pt>
                <c:pt idx="1665">
                  <c:v>1116.2</c:v>
                </c:pt>
                <c:pt idx="1666">
                  <c:v>1116.5</c:v>
                </c:pt>
                <c:pt idx="1667">
                  <c:v>1116.8</c:v>
                </c:pt>
                <c:pt idx="1668">
                  <c:v>1117</c:v>
                </c:pt>
                <c:pt idx="1669">
                  <c:v>1117.2</c:v>
                </c:pt>
                <c:pt idx="1670">
                  <c:v>1117.5</c:v>
                </c:pt>
                <c:pt idx="1671">
                  <c:v>1117.8</c:v>
                </c:pt>
                <c:pt idx="1672">
                  <c:v>1118</c:v>
                </c:pt>
                <c:pt idx="1673">
                  <c:v>1118.2</c:v>
                </c:pt>
                <c:pt idx="1674">
                  <c:v>1118.5</c:v>
                </c:pt>
                <c:pt idx="1675">
                  <c:v>1118.8</c:v>
                </c:pt>
                <c:pt idx="1676">
                  <c:v>1119</c:v>
                </c:pt>
                <c:pt idx="1677">
                  <c:v>1119.2</c:v>
                </c:pt>
                <c:pt idx="1678">
                  <c:v>1119.5</c:v>
                </c:pt>
                <c:pt idx="1679">
                  <c:v>1119.8</c:v>
                </c:pt>
                <c:pt idx="1680">
                  <c:v>1120</c:v>
                </c:pt>
                <c:pt idx="1681">
                  <c:v>1120.2</c:v>
                </c:pt>
                <c:pt idx="1682">
                  <c:v>1120.5</c:v>
                </c:pt>
                <c:pt idx="1683">
                  <c:v>1120.8</c:v>
                </c:pt>
                <c:pt idx="1684">
                  <c:v>1121</c:v>
                </c:pt>
                <c:pt idx="1685">
                  <c:v>1121.2</c:v>
                </c:pt>
                <c:pt idx="1686">
                  <c:v>1121.5</c:v>
                </c:pt>
                <c:pt idx="1687">
                  <c:v>1121.8</c:v>
                </c:pt>
                <c:pt idx="1688">
                  <c:v>1122</c:v>
                </c:pt>
                <c:pt idx="1689">
                  <c:v>1122.2</c:v>
                </c:pt>
                <c:pt idx="1690">
                  <c:v>1122.5</c:v>
                </c:pt>
                <c:pt idx="1691">
                  <c:v>1122.8</c:v>
                </c:pt>
                <c:pt idx="1692">
                  <c:v>1123</c:v>
                </c:pt>
                <c:pt idx="1693">
                  <c:v>1123.2</c:v>
                </c:pt>
                <c:pt idx="1694">
                  <c:v>1123.5</c:v>
                </c:pt>
                <c:pt idx="1695">
                  <c:v>1123.8</c:v>
                </c:pt>
                <c:pt idx="1696">
                  <c:v>1124</c:v>
                </c:pt>
                <c:pt idx="1697">
                  <c:v>1124.2</c:v>
                </c:pt>
                <c:pt idx="1698">
                  <c:v>1124.5</c:v>
                </c:pt>
                <c:pt idx="1699">
                  <c:v>1124.8</c:v>
                </c:pt>
                <c:pt idx="1700">
                  <c:v>1125</c:v>
                </c:pt>
                <c:pt idx="1701">
                  <c:v>1125.2</c:v>
                </c:pt>
                <c:pt idx="1702">
                  <c:v>1125.5</c:v>
                </c:pt>
                <c:pt idx="1703">
                  <c:v>1125.8</c:v>
                </c:pt>
                <c:pt idx="1704">
                  <c:v>1126</c:v>
                </c:pt>
                <c:pt idx="1705">
                  <c:v>1126.2</c:v>
                </c:pt>
                <c:pt idx="1706">
                  <c:v>1126.5</c:v>
                </c:pt>
                <c:pt idx="1707">
                  <c:v>1126.8</c:v>
                </c:pt>
                <c:pt idx="1708">
                  <c:v>1127</c:v>
                </c:pt>
                <c:pt idx="1709">
                  <c:v>1127.2</c:v>
                </c:pt>
                <c:pt idx="1710">
                  <c:v>1127.5</c:v>
                </c:pt>
                <c:pt idx="1711">
                  <c:v>1127.8</c:v>
                </c:pt>
                <c:pt idx="1712">
                  <c:v>1128</c:v>
                </c:pt>
                <c:pt idx="1713">
                  <c:v>1128.2</c:v>
                </c:pt>
                <c:pt idx="1714">
                  <c:v>1128.5</c:v>
                </c:pt>
                <c:pt idx="1715">
                  <c:v>1128.8</c:v>
                </c:pt>
                <c:pt idx="1716">
                  <c:v>1129</c:v>
                </c:pt>
                <c:pt idx="1717">
                  <c:v>1129.2</c:v>
                </c:pt>
                <c:pt idx="1718">
                  <c:v>1129.5</c:v>
                </c:pt>
                <c:pt idx="1719">
                  <c:v>1129.8</c:v>
                </c:pt>
                <c:pt idx="1720">
                  <c:v>1130</c:v>
                </c:pt>
                <c:pt idx="1721">
                  <c:v>1130.2</c:v>
                </c:pt>
                <c:pt idx="1722">
                  <c:v>1130.5</c:v>
                </c:pt>
                <c:pt idx="1723">
                  <c:v>1130.8</c:v>
                </c:pt>
                <c:pt idx="1724">
                  <c:v>1131</c:v>
                </c:pt>
                <c:pt idx="1725">
                  <c:v>1131.2</c:v>
                </c:pt>
                <c:pt idx="1726">
                  <c:v>1131.5</c:v>
                </c:pt>
                <c:pt idx="1727">
                  <c:v>1131.8</c:v>
                </c:pt>
                <c:pt idx="1728">
                  <c:v>1132</c:v>
                </c:pt>
                <c:pt idx="1729">
                  <c:v>1132.2</c:v>
                </c:pt>
                <c:pt idx="1730">
                  <c:v>1132.5</c:v>
                </c:pt>
                <c:pt idx="1731">
                  <c:v>1132.8</c:v>
                </c:pt>
                <c:pt idx="1732">
                  <c:v>1133</c:v>
                </c:pt>
                <c:pt idx="1733">
                  <c:v>1133.2</c:v>
                </c:pt>
                <c:pt idx="1734">
                  <c:v>1133.5</c:v>
                </c:pt>
                <c:pt idx="1735">
                  <c:v>1133.8</c:v>
                </c:pt>
                <c:pt idx="1736">
                  <c:v>1134</c:v>
                </c:pt>
                <c:pt idx="1737">
                  <c:v>1134.2</c:v>
                </c:pt>
                <c:pt idx="1738">
                  <c:v>1134.5</c:v>
                </c:pt>
                <c:pt idx="1739">
                  <c:v>1134.8</c:v>
                </c:pt>
                <c:pt idx="1740">
                  <c:v>1135</c:v>
                </c:pt>
                <c:pt idx="1741">
                  <c:v>1135.2</c:v>
                </c:pt>
                <c:pt idx="1742">
                  <c:v>1135.5</c:v>
                </c:pt>
                <c:pt idx="1743">
                  <c:v>1135.8</c:v>
                </c:pt>
                <c:pt idx="1744">
                  <c:v>1136</c:v>
                </c:pt>
                <c:pt idx="1745">
                  <c:v>1136.2</c:v>
                </c:pt>
                <c:pt idx="1746">
                  <c:v>1136.5</c:v>
                </c:pt>
                <c:pt idx="1747">
                  <c:v>1136.8</c:v>
                </c:pt>
                <c:pt idx="1748">
                  <c:v>1137</c:v>
                </c:pt>
                <c:pt idx="1749">
                  <c:v>1137.2</c:v>
                </c:pt>
                <c:pt idx="1750">
                  <c:v>1137.5</c:v>
                </c:pt>
                <c:pt idx="1751">
                  <c:v>1137.8</c:v>
                </c:pt>
                <c:pt idx="1752">
                  <c:v>1138</c:v>
                </c:pt>
                <c:pt idx="1753">
                  <c:v>1138.2</c:v>
                </c:pt>
                <c:pt idx="1754">
                  <c:v>1138.5</c:v>
                </c:pt>
                <c:pt idx="1755">
                  <c:v>1138.8</c:v>
                </c:pt>
                <c:pt idx="1756">
                  <c:v>1139</c:v>
                </c:pt>
                <c:pt idx="1757">
                  <c:v>1139.2</c:v>
                </c:pt>
                <c:pt idx="1758">
                  <c:v>1139.5</c:v>
                </c:pt>
                <c:pt idx="1759">
                  <c:v>1139.8</c:v>
                </c:pt>
                <c:pt idx="1760">
                  <c:v>1140</c:v>
                </c:pt>
                <c:pt idx="1761">
                  <c:v>1140.2</c:v>
                </c:pt>
                <c:pt idx="1762">
                  <c:v>1140.5</c:v>
                </c:pt>
                <c:pt idx="1763">
                  <c:v>1140.8</c:v>
                </c:pt>
                <c:pt idx="1764">
                  <c:v>1141</c:v>
                </c:pt>
                <c:pt idx="1765">
                  <c:v>1141.2</c:v>
                </c:pt>
                <c:pt idx="1766">
                  <c:v>1141.5</c:v>
                </c:pt>
                <c:pt idx="1767">
                  <c:v>1141.8</c:v>
                </c:pt>
                <c:pt idx="1768">
                  <c:v>1142</c:v>
                </c:pt>
                <c:pt idx="1769">
                  <c:v>1142.2</c:v>
                </c:pt>
                <c:pt idx="1770">
                  <c:v>1142.5</c:v>
                </c:pt>
                <c:pt idx="1771">
                  <c:v>1142.8</c:v>
                </c:pt>
                <c:pt idx="1772">
                  <c:v>1143</c:v>
                </c:pt>
                <c:pt idx="1773">
                  <c:v>1143.2</c:v>
                </c:pt>
                <c:pt idx="1774">
                  <c:v>1143.5</c:v>
                </c:pt>
                <c:pt idx="1775">
                  <c:v>1143.8</c:v>
                </c:pt>
                <c:pt idx="1776">
                  <c:v>1144</c:v>
                </c:pt>
                <c:pt idx="1777">
                  <c:v>1144.2</c:v>
                </c:pt>
                <c:pt idx="1778">
                  <c:v>1144.5</c:v>
                </c:pt>
                <c:pt idx="1779">
                  <c:v>1144.8</c:v>
                </c:pt>
                <c:pt idx="1780">
                  <c:v>1145</c:v>
                </c:pt>
                <c:pt idx="1781">
                  <c:v>1145.2</c:v>
                </c:pt>
                <c:pt idx="1782">
                  <c:v>1145.5</c:v>
                </c:pt>
                <c:pt idx="1783">
                  <c:v>1145.8</c:v>
                </c:pt>
                <c:pt idx="1784">
                  <c:v>1146</c:v>
                </c:pt>
                <c:pt idx="1785">
                  <c:v>1146.2</c:v>
                </c:pt>
                <c:pt idx="1786">
                  <c:v>1146.5</c:v>
                </c:pt>
                <c:pt idx="1787">
                  <c:v>1146.8</c:v>
                </c:pt>
                <c:pt idx="1788">
                  <c:v>1147</c:v>
                </c:pt>
                <c:pt idx="1789">
                  <c:v>1147.2</c:v>
                </c:pt>
                <c:pt idx="1790">
                  <c:v>1147.5</c:v>
                </c:pt>
                <c:pt idx="1791">
                  <c:v>1147.8</c:v>
                </c:pt>
                <c:pt idx="1792">
                  <c:v>1148</c:v>
                </c:pt>
                <c:pt idx="1793">
                  <c:v>1148.2</c:v>
                </c:pt>
                <c:pt idx="1794">
                  <c:v>1148.5</c:v>
                </c:pt>
                <c:pt idx="1795">
                  <c:v>1148.8</c:v>
                </c:pt>
                <c:pt idx="1796">
                  <c:v>1149</c:v>
                </c:pt>
                <c:pt idx="1797">
                  <c:v>1149.2</c:v>
                </c:pt>
                <c:pt idx="1798">
                  <c:v>1149.5</c:v>
                </c:pt>
                <c:pt idx="1799">
                  <c:v>1149.8</c:v>
                </c:pt>
                <c:pt idx="1800">
                  <c:v>1150</c:v>
                </c:pt>
                <c:pt idx="1801">
                  <c:v>1150.2</c:v>
                </c:pt>
                <c:pt idx="1802">
                  <c:v>1150.5</c:v>
                </c:pt>
                <c:pt idx="1803">
                  <c:v>1150.8</c:v>
                </c:pt>
                <c:pt idx="1804">
                  <c:v>1151</c:v>
                </c:pt>
                <c:pt idx="1805">
                  <c:v>1151.2</c:v>
                </c:pt>
                <c:pt idx="1806">
                  <c:v>1151.5</c:v>
                </c:pt>
                <c:pt idx="1807">
                  <c:v>1151.8</c:v>
                </c:pt>
                <c:pt idx="1808">
                  <c:v>1152</c:v>
                </c:pt>
                <c:pt idx="1809">
                  <c:v>1152.2</c:v>
                </c:pt>
                <c:pt idx="1810">
                  <c:v>1152.5</c:v>
                </c:pt>
                <c:pt idx="1811">
                  <c:v>1152.8</c:v>
                </c:pt>
                <c:pt idx="1812">
                  <c:v>1153</c:v>
                </c:pt>
                <c:pt idx="1813">
                  <c:v>1153.2</c:v>
                </c:pt>
                <c:pt idx="1814">
                  <c:v>1153.5</c:v>
                </c:pt>
                <c:pt idx="1815">
                  <c:v>1153.8</c:v>
                </c:pt>
                <c:pt idx="1816">
                  <c:v>1154</c:v>
                </c:pt>
                <c:pt idx="1817">
                  <c:v>1154.2</c:v>
                </c:pt>
                <c:pt idx="1818">
                  <c:v>1154.5</c:v>
                </c:pt>
                <c:pt idx="1819">
                  <c:v>1154.8</c:v>
                </c:pt>
                <c:pt idx="1820">
                  <c:v>1155</c:v>
                </c:pt>
                <c:pt idx="1821">
                  <c:v>1155.2</c:v>
                </c:pt>
                <c:pt idx="1822">
                  <c:v>1155.5</c:v>
                </c:pt>
                <c:pt idx="1823">
                  <c:v>1155.8</c:v>
                </c:pt>
                <c:pt idx="1824">
                  <c:v>1156</c:v>
                </c:pt>
                <c:pt idx="1825">
                  <c:v>1156.2</c:v>
                </c:pt>
                <c:pt idx="1826">
                  <c:v>1156.5</c:v>
                </c:pt>
                <c:pt idx="1827">
                  <c:v>1156.8</c:v>
                </c:pt>
                <c:pt idx="1828">
                  <c:v>1157</c:v>
                </c:pt>
                <c:pt idx="1829">
                  <c:v>1157.2</c:v>
                </c:pt>
                <c:pt idx="1830">
                  <c:v>1157.5</c:v>
                </c:pt>
                <c:pt idx="1831">
                  <c:v>1157.8</c:v>
                </c:pt>
                <c:pt idx="1832">
                  <c:v>1158</c:v>
                </c:pt>
                <c:pt idx="1833">
                  <c:v>1158.2</c:v>
                </c:pt>
                <c:pt idx="1834">
                  <c:v>1158.5</c:v>
                </c:pt>
                <c:pt idx="1835">
                  <c:v>1158.8</c:v>
                </c:pt>
                <c:pt idx="1836">
                  <c:v>1159</c:v>
                </c:pt>
                <c:pt idx="1837">
                  <c:v>1159.2</c:v>
                </c:pt>
                <c:pt idx="1838">
                  <c:v>1159.5</c:v>
                </c:pt>
                <c:pt idx="1839">
                  <c:v>1159.8</c:v>
                </c:pt>
                <c:pt idx="1840">
                  <c:v>1160</c:v>
                </c:pt>
                <c:pt idx="1841">
                  <c:v>1160.2</c:v>
                </c:pt>
                <c:pt idx="1842">
                  <c:v>1160.5</c:v>
                </c:pt>
                <c:pt idx="1843">
                  <c:v>1160.8</c:v>
                </c:pt>
                <c:pt idx="1844">
                  <c:v>1161</c:v>
                </c:pt>
                <c:pt idx="1845">
                  <c:v>1161.2</c:v>
                </c:pt>
                <c:pt idx="1846">
                  <c:v>1161.5</c:v>
                </c:pt>
                <c:pt idx="1847">
                  <c:v>1161.8</c:v>
                </c:pt>
                <c:pt idx="1848">
                  <c:v>1162</c:v>
                </c:pt>
                <c:pt idx="1849">
                  <c:v>1162.2</c:v>
                </c:pt>
                <c:pt idx="1850">
                  <c:v>1162.5</c:v>
                </c:pt>
                <c:pt idx="1851">
                  <c:v>1162.8</c:v>
                </c:pt>
                <c:pt idx="1852">
                  <c:v>1163</c:v>
                </c:pt>
                <c:pt idx="1853">
                  <c:v>1163.2</c:v>
                </c:pt>
                <c:pt idx="1854">
                  <c:v>1163.5</c:v>
                </c:pt>
                <c:pt idx="1855">
                  <c:v>1163.8</c:v>
                </c:pt>
                <c:pt idx="1856">
                  <c:v>1164</c:v>
                </c:pt>
                <c:pt idx="1857">
                  <c:v>1164.2</c:v>
                </c:pt>
                <c:pt idx="1858">
                  <c:v>1164.5</c:v>
                </c:pt>
                <c:pt idx="1859">
                  <c:v>1164.8</c:v>
                </c:pt>
                <c:pt idx="1860">
                  <c:v>1165</c:v>
                </c:pt>
                <c:pt idx="1861">
                  <c:v>1165.2</c:v>
                </c:pt>
                <c:pt idx="1862">
                  <c:v>1165.5</c:v>
                </c:pt>
                <c:pt idx="1863">
                  <c:v>1165.8</c:v>
                </c:pt>
                <c:pt idx="1864">
                  <c:v>1166</c:v>
                </c:pt>
                <c:pt idx="1865">
                  <c:v>1166.2</c:v>
                </c:pt>
                <c:pt idx="1866">
                  <c:v>1166.5</c:v>
                </c:pt>
                <c:pt idx="1867">
                  <c:v>1166.8</c:v>
                </c:pt>
                <c:pt idx="1868">
                  <c:v>1167</c:v>
                </c:pt>
                <c:pt idx="1869">
                  <c:v>1167.2</c:v>
                </c:pt>
                <c:pt idx="1870">
                  <c:v>1167.5</c:v>
                </c:pt>
                <c:pt idx="1871">
                  <c:v>1167.8</c:v>
                </c:pt>
                <c:pt idx="1872">
                  <c:v>1168</c:v>
                </c:pt>
                <c:pt idx="1873">
                  <c:v>1168.2</c:v>
                </c:pt>
                <c:pt idx="1874">
                  <c:v>1168.5</c:v>
                </c:pt>
                <c:pt idx="1875">
                  <c:v>1168.8</c:v>
                </c:pt>
                <c:pt idx="1876">
                  <c:v>1169</c:v>
                </c:pt>
                <c:pt idx="1877">
                  <c:v>1169.2</c:v>
                </c:pt>
                <c:pt idx="1878">
                  <c:v>1169.5</c:v>
                </c:pt>
                <c:pt idx="1879">
                  <c:v>1169.8</c:v>
                </c:pt>
                <c:pt idx="1880">
                  <c:v>1170</c:v>
                </c:pt>
                <c:pt idx="1881">
                  <c:v>1170.2</c:v>
                </c:pt>
                <c:pt idx="1882">
                  <c:v>1170.5</c:v>
                </c:pt>
                <c:pt idx="1883">
                  <c:v>1170.8</c:v>
                </c:pt>
                <c:pt idx="1884">
                  <c:v>1171</c:v>
                </c:pt>
                <c:pt idx="1885">
                  <c:v>1171.2</c:v>
                </c:pt>
                <c:pt idx="1886">
                  <c:v>1171.5</c:v>
                </c:pt>
                <c:pt idx="1887">
                  <c:v>1171.8</c:v>
                </c:pt>
                <c:pt idx="1888">
                  <c:v>1172</c:v>
                </c:pt>
                <c:pt idx="1889">
                  <c:v>1172.2</c:v>
                </c:pt>
                <c:pt idx="1890">
                  <c:v>1172.5</c:v>
                </c:pt>
                <c:pt idx="1891">
                  <c:v>1172.8</c:v>
                </c:pt>
                <c:pt idx="1892">
                  <c:v>1173</c:v>
                </c:pt>
                <c:pt idx="1893">
                  <c:v>1173.2</c:v>
                </c:pt>
                <c:pt idx="1894">
                  <c:v>1173.5</c:v>
                </c:pt>
                <c:pt idx="1895">
                  <c:v>1173.8</c:v>
                </c:pt>
                <c:pt idx="1896">
                  <c:v>1174</c:v>
                </c:pt>
                <c:pt idx="1897">
                  <c:v>1174.2</c:v>
                </c:pt>
                <c:pt idx="1898">
                  <c:v>1174.5</c:v>
                </c:pt>
                <c:pt idx="1899">
                  <c:v>1174.8</c:v>
                </c:pt>
                <c:pt idx="1900">
                  <c:v>1175</c:v>
                </c:pt>
                <c:pt idx="1901">
                  <c:v>1175.2</c:v>
                </c:pt>
                <c:pt idx="1902">
                  <c:v>1175.5</c:v>
                </c:pt>
                <c:pt idx="1903">
                  <c:v>1175.8</c:v>
                </c:pt>
                <c:pt idx="1904">
                  <c:v>1176</c:v>
                </c:pt>
                <c:pt idx="1905">
                  <c:v>1176.2</c:v>
                </c:pt>
                <c:pt idx="1906">
                  <c:v>1176.5</c:v>
                </c:pt>
                <c:pt idx="1907">
                  <c:v>1176.8</c:v>
                </c:pt>
                <c:pt idx="1908">
                  <c:v>1177</c:v>
                </c:pt>
                <c:pt idx="1909">
                  <c:v>1177.2</c:v>
                </c:pt>
                <c:pt idx="1910">
                  <c:v>1177.5</c:v>
                </c:pt>
                <c:pt idx="1911">
                  <c:v>1177.8</c:v>
                </c:pt>
                <c:pt idx="1912">
                  <c:v>1178</c:v>
                </c:pt>
                <c:pt idx="1913">
                  <c:v>1178.2</c:v>
                </c:pt>
                <c:pt idx="1914">
                  <c:v>1178.5</c:v>
                </c:pt>
                <c:pt idx="1915">
                  <c:v>1178.8</c:v>
                </c:pt>
                <c:pt idx="1916">
                  <c:v>1179</c:v>
                </c:pt>
                <c:pt idx="1917">
                  <c:v>1179.2</c:v>
                </c:pt>
                <c:pt idx="1918">
                  <c:v>1179.5</c:v>
                </c:pt>
                <c:pt idx="1919">
                  <c:v>1179.8</c:v>
                </c:pt>
                <c:pt idx="1920">
                  <c:v>1180</c:v>
                </c:pt>
                <c:pt idx="1921">
                  <c:v>1180.2</c:v>
                </c:pt>
                <c:pt idx="1922">
                  <c:v>1180.5</c:v>
                </c:pt>
                <c:pt idx="1923">
                  <c:v>1180.8</c:v>
                </c:pt>
                <c:pt idx="1924">
                  <c:v>1181</c:v>
                </c:pt>
                <c:pt idx="1925">
                  <c:v>1181.2</c:v>
                </c:pt>
                <c:pt idx="1926">
                  <c:v>1181.5</c:v>
                </c:pt>
                <c:pt idx="1927">
                  <c:v>1181.8</c:v>
                </c:pt>
                <c:pt idx="1928">
                  <c:v>1182</c:v>
                </c:pt>
                <c:pt idx="1929">
                  <c:v>1182.2</c:v>
                </c:pt>
                <c:pt idx="1930">
                  <c:v>1182.5</c:v>
                </c:pt>
                <c:pt idx="1931">
                  <c:v>1182.8</c:v>
                </c:pt>
                <c:pt idx="1932">
                  <c:v>1183</c:v>
                </c:pt>
                <c:pt idx="1933">
                  <c:v>1183.2</c:v>
                </c:pt>
                <c:pt idx="1934">
                  <c:v>1183.5</c:v>
                </c:pt>
                <c:pt idx="1935">
                  <c:v>1183.8</c:v>
                </c:pt>
                <c:pt idx="1936">
                  <c:v>1184</c:v>
                </c:pt>
                <c:pt idx="1937">
                  <c:v>1184.2</c:v>
                </c:pt>
                <c:pt idx="1938">
                  <c:v>1184.5</c:v>
                </c:pt>
                <c:pt idx="1939">
                  <c:v>1184.8</c:v>
                </c:pt>
                <c:pt idx="1940">
                  <c:v>1185</c:v>
                </c:pt>
                <c:pt idx="1941">
                  <c:v>1185.2</c:v>
                </c:pt>
                <c:pt idx="1942">
                  <c:v>1185.5</c:v>
                </c:pt>
                <c:pt idx="1943">
                  <c:v>1185.8</c:v>
                </c:pt>
                <c:pt idx="1944">
                  <c:v>1186</c:v>
                </c:pt>
                <c:pt idx="1945">
                  <c:v>1186.2</c:v>
                </c:pt>
                <c:pt idx="1946">
                  <c:v>1186.5</c:v>
                </c:pt>
                <c:pt idx="1947">
                  <c:v>1186.8</c:v>
                </c:pt>
                <c:pt idx="1948">
                  <c:v>1187</c:v>
                </c:pt>
                <c:pt idx="1949">
                  <c:v>1187.2</c:v>
                </c:pt>
                <c:pt idx="1950">
                  <c:v>1187.5</c:v>
                </c:pt>
                <c:pt idx="1951">
                  <c:v>1187.8</c:v>
                </c:pt>
                <c:pt idx="1952">
                  <c:v>1188</c:v>
                </c:pt>
                <c:pt idx="1953">
                  <c:v>1188.2</c:v>
                </c:pt>
                <c:pt idx="1954">
                  <c:v>1188.5</c:v>
                </c:pt>
                <c:pt idx="1955">
                  <c:v>1188.8</c:v>
                </c:pt>
                <c:pt idx="1956">
                  <c:v>1189</c:v>
                </c:pt>
                <c:pt idx="1957">
                  <c:v>1189.2</c:v>
                </c:pt>
                <c:pt idx="1958">
                  <c:v>1189.5</c:v>
                </c:pt>
                <c:pt idx="1959">
                  <c:v>1189.8</c:v>
                </c:pt>
                <c:pt idx="1960">
                  <c:v>1190</c:v>
                </c:pt>
                <c:pt idx="1961">
                  <c:v>1190.2</c:v>
                </c:pt>
                <c:pt idx="1962">
                  <c:v>1190.5</c:v>
                </c:pt>
                <c:pt idx="1963">
                  <c:v>1190.8</c:v>
                </c:pt>
                <c:pt idx="1964">
                  <c:v>1191</c:v>
                </c:pt>
                <c:pt idx="1965">
                  <c:v>1191.2</c:v>
                </c:pt>
                <c:pt idx="1966">
                  <c:v>1191.5</c:v>
                </c:pt>
                <c:pt idx="1967">
                  <c:v>1191.8</c:v>
                </c:pt>
                <c:pt idx="1968">
                  <c:v>1192</c:v>
                </c:pt>
                <c:pt idx="1969">
                  <c:v>1192.2</c:v>
                </c:pt>
                <c:pt idx="1970">
                  <c:v>1192.5</c:v>
                </c:pt>
                <c:pt idx="1971">
                  <c:v>1192.8</c:v>
                </c:pt>
                <c:pt idx="1972">
                  <c:v>1193</c:v>
                </c:pt>
                <c:pt idx="1973">
                  <c:v>1193.2</c:v>
                </c:pt>
                <c:pt idx="1974">
                  <c:v>1193.5</c:v>
                </c:pt>
                <c:pt idx="1975">
                  <c:v>1193.8</c:v>
                </c:pt>
                <c:pt idx="1976">
                  <c:v>1194</c:v>
                </c:pt>
                <c:pt idx="1977">
                  <c:v>1194.2</c:v>
                </c:pt>
                <c:pt idx="1978">
                  <c:v>1194.5</c:v>
                </c:pt>
                <c:pt idx="1979">
                  <c:v>1194.8</c:v>
                </c:pt>
                <c:pt idx="1980">
                  <c:v>1195</c:v>
                </c:pt>
                <c:pt idx="1981">
                  <c:v>1195.2</c:v>
                </c:pt>
                <c:pt idx="1982">
                  <c:v>1195.5</c:v>
                </c:pt>
                <c:pt idx="1983">
                  <c:v>1195.8</c:v>
                </c:pt>
                <c:pt idx="1984">
                  <c:v>1196</c:v>
                </c:pt>
                <c:pt idx="1985">
                  <c:v>1196.2</c:v>
                </c:pt>
                <c:pt idx="1986">
                  <c:v>1196.5</c:v>
                </c:pt>
                <c:pt idx="1987">
                  <c:v>1196.8</c:v>
                </c:pt>
                <c:pt idx="1988">
                  <c:v>1197</c:v>
                </c:pt>
                <c:pt idx="1989">
                  <c:v>1197.2</c:v>
                </c:pt>
                <c:pt idx="1990">
                  <c:v>1197.5</c:v>
                </c:pt>
                <c:pt idx="1991">
                  <c:v>1197.8</c:v>
                </c:pt>
                <c:pt idx="1992">
                  <c:v>1198</c:v>
                </c:pt>
                <c:pt idx="1993">
                  <c:v>1198.2</c:v>
                </c:pt>
                <c:pt idx="1994">
                  <c:v>1198.5</c:v>
                </c:pt>
                <c:pt idx="1995">
                  <c:v>1198.8</c:v>
                </c:pt>
                <c:pt idx="1996">
                  <c:v>1199</c:v>
                </c:pt>
                <c:pt idx="1997">
                  <c:v>1199.2</c:v>
                </c:pt>
                <c:pt idx="1998">
                  <c:v>1199.5</c:v>
                </c:pt>
                <c:pt idx="1999">
                  <c:v>1199.8</c:v>
                </c:pt>
                <c:pt idx="2000">
                  <c:v>1200</c:v>
                </c:pt>
                <c:pt idx="2001">
                  <c:v>1200.2</c:v>
                </c:pt>
                <c:pt idx="2002">
                  <c:v>1200.5</c:v>
                </c:pt>
                <c:pt idx="2003">
                  <c:v>1200.8</c:v>
                </c:pt>
                <c:pt idx="2004">
                  <c:v>1201</c:v>
                </c:pt>
                <c:pt idx="2005">
                  <c:v>1201.2</c:v>
                </c:pt>
                <c:pt idx="2006">
                  <c:v>1201.5</c:v>
                </c:pt>
                <c:pt idx="2007">
                  <c:v>1201.8</c:v>
                </c:pt>
                <c:pt idx="2008">
                  <c:v>1202</c:v>
                </c:pt>
                <c:pt idx="2009">
                  <c:v>1202.2</c:v>
                </c:pt>
                <c:pt idx="2010">
                  <c:v>1202.5</c:v>
                </c:pt>
                <c:pt idx="2011">
                  <c:v>1202.8</c:v>
                </c:pt>
                <c:pt idx="2012">
                  <c:v>1203</c:v>
                </c:pt>
                <c:pt idx="2013">
                  <c:v>1203.2</c:v>
                </c:pt>
                <c:pt idx="2014">
                  <c:v>1203.5</c:v>
                </c:pt>
                <c:pt idx="2015">
                  <c:v>1203.8</c:v>
                </c:pt>
                <c:pt idx="2016">
                  <c:v>1204</c:v>
                </c:pt>
                <c:pt idx="2017">
                  <c:v>1204.2</c:v>
                </c:pt>
                <c:pt idx="2018">
                  <c:v>1204.5</c:v>
                </c:pt>
                <c:pt idx="2019">
                  <c:v>1204.8</c:v>
                </c:pt>
                <c:pt idx="2020">
                  <c:v>1205</c:v>
                </c:pt>
                <c:pt idx="2021">
                  <c:v>1205.2</c:v>
                </c:pt>
                <c:pt idx="2022">
                  <c:v>1205.5</c:v>
                </c:pt>
                <c:pt idx="2023">
                  <c:v>1205.8</c:v>
                </c:pt>
                <c:pt idx="2024">
                  <c:v>1206</c:v>
                </c:pt>
                <c:pt idx="2025">
                  <c:v>1206.2</c:v>
                </c:pt>
                <c:pt idx="2026">
                  <c:v>1206.5</c:v>
                </c:pt>
                <c:pt idx="2027">
                  <c:v>1206.8</c:v>
                </c:pt>
                <c:pt idx="2028">
                  <c:v>1207</c:v>
                </c:pt>
                <c:pt idx="2029">
                  <c:v>1207.2</c:v>
                </c:pt>
                <c:pt idx="2030">
                  <c:v>1207.5</c:v>
                </c:pt>
                <c:pt idx="2031">
                  <c:v>1207.8</c:v>
                </c:pt>
                <c:pt idx="2032">
                  <c:v>1208</c:v>
                </c:pt>
                <c:pt idx="2033">
                  <c:v>1208.2</c:v>
                </c:pt>
                <c:pt idx="2034">
                  <c:v>1208.5</c:v>
                </c:pt>
                <c:pt idx="2035">
                  <c:v>1208.8</c:v>
                </c:pt>
                <c:pt idx="2036">
                  <c:v>1209</c:v>
                </c:pt>
                <c:pt idx="2037">
                  <c:v>1209.2</c:v>
                </c:pt>
                <c:pt idx="2038">
                  <c:v>1209.5</c:v>
                </c:pt>
                <c:pt idx="2039">
                  <c:v>1209.8</c:v>
                </c:pt>
                <c:pt idx="2040">
                  <c:v>1210</c:v>
                </c:pt>
                <c:pt idx="2041">
                  <c:v>1210.2</c:v>
                </c:pt>
                <c:pt idx="2042">
                  <c:v>1210.5</c:v>
                </c:pt>
                <c:pt idx="2043">
                  <c:v>1210.8</c:v>
                </c:pt>
                <c:pt idx="2044">
                  <c:v>1211</c:v>
                </c:pt>
                <c:pt idx="2045">
                  <c:v>1211.2</c:v>
                </c:pt>
                <c:pt idx="2046">
                  <c:v>1211.5</c:v>
                </c:pt>
                <c:pt idx="2047">
                  <c:v>1211.8</c:v>
                </c:pt>
                <c:pt idx="2048">
                  <c:v>1212</c:v>
                </c:pt>
                <c:pt idx="2049">
                  <c:v>1212.2</c:v>
                </c:pt>
                <c:pt idx="2050">
                  <c:v>1212.5</c:v>
                </c:pt>
                <c:pt idx="2051">
                  <c:v>1212.8</c:v>
                </c:pt>
                <c:pt idx="2052">
                  <c:v>1213</c:v>
                </c:pt>
                <c:pt idx="2053">
                  <c:v>1213.2</c:v>
                </c:pt>
                <c:pt idx="2054">
                  <c:v>1213.5</c:v>
                </c:pt>
                <c:pt idx="2055">
                  <c:v>1213.8</c:v>
                </c:pt>
                <c:pt idx="2056">
                  <c:v>1214</c:v>
                </c:pt>
                <c:pt idx="2057">
                  <c:v>1214.2</c:v>
                </c:pt>
                <c:pt idx="2058">
                  <c:v>1214.5</c:v>
                </c:pt>
                <c:pt idx="2059">
                  <c:v>1214.8</c:v>
                </c:pt>
                <c:pt idx="2060">
                  <c:v>1215</c:v>
                </c:pt>
                <c:pt idx="2061">
                  <c:v>1215.2</c:v>
                </c:pt>
                <c:pt idx="2062">
                  <c:v>1215.5</c:v>
                </c:pt>
                <c:pt idx="2063">
                  <c:v>1215.8</c:v>
                </c:pt>
                <c:pt idx="2064">
                  <c:v>1216</c:v>
                </c:pt>
                <c:pt idx="2065">
                  <c:v>1216.2</c:v>
                </c:pt>
                <c:pt idx="2066">
                  <c:v>1216.5</c:v>
                </c:pt>
                <c:pt idx="2067">
                  <c:v>1216.8</c:v>
                </c:pt>
                <c:pt idx="2068">
                  <c:v>1217</c:v>
                </c:pt>
                <c:pt idx="2069">
                  <c:v>1217.2</c:v>
                </c:pt>
                <c:pt idx="2070">
                  <c:v>1217.5</c:v>
                </c:pt>
                <c:pt idx="2071">
                  <c:v>1217.8</c:v>
                </c:pt>
                <c:pt idx="2072">
                  <c:v>1218</c:v>
                </c:pt>
                <c:pt idx="2073">
                  <c:v>1218.2</c:v>
                </c:pt>
                <c:pt idx="2074">
                  <c:v>1218.5</c:v>
                </c:pt>
                <c:pt idx="2075">
                  <c:v>1218.8</c:v>
                </c:pt>
                <c:pt idx="2076">
                  <c:v>1219</c:v>
                </c:pt>
                <c:pt idx="2077">
                  <c:v>1219.2</c:v>
                </c:pt>
                <c:pt idx="2078">
                  <c:v>1219.5</c:v>
                </c:pt>
                <c:pt idx="2079">
                  <c:v>1219.8</c:v>
                </c:pt>
                <c:pt idx="2080">
                  <c:v>1220</c:v>
                </c:pt>
                <c:pt idx="2081">
                  <c:v>1220.2</c:v>
                </c:pt>
                <c:pt idx="2082">
                  <c:v>1220.5</c:v>
                </c:pt>
                <c:pt idx="2083">
                  <c:v>1220.8</c:v>
                </c:pt>
                <c:pt idx="2084">
                  <c:v>1221</c:v>
                </c:pt>
                <c:pt idx="2085">
                  <c:v>1221.2</c:v>
                </c:pt>
                <c:pt idx="2086">
                  <c:v>1221.5</c:v>
                </c:pt>
                <c:pt idx="2087">
                  <c:v>1221.8</c:v>
                </c:pt>
                <c:pt idx="2088">
                  <c:v>1222</c:v>
                </c:pt>
                <c:pt idx="2089">
                  <c:v>1222.2</c:v>
                </c:pt>
                <c:pt idx="2090">
                  <c:v>1222.5</c:v>
                </c:pt>
                <c:pt idx="2091">
                  <c:v>1222.8</c:v>
                </c:pt>
                <c:pt idx="2092">
                  <c:v>1223</c:v>
                </c:pt>
                <c:pt idx="2093">
                  <c:v>1223.2</c:v>
                </c:pt>
                <c:pt idx="2094">
                  <c:v>1223.5</c:v>
                </c:pt>
                <c:pt idx="2095">
                  <c:v>1223.8</c:v>
                </c:pt>
                <c:pt idx="2096">
                  <c:v>1224</c:v>
                </c:pt>
                <c:pt idx="2097">
                  <c:v>1224.2</c:v>
                </c:pt>
                <c:pt idx="2098">
                  <c:v>1224.5</c:v>
                </c:pt>
                <c:pt idx="2099">
                  <c:v>1224.8</c:v>
                </c:pt>
                <c:pt idx="2100">
                  <c:v>1225</c:v>
                </c:pt>
                <c:pt idx="2101">
                  <c:v>1225.2</c:v>
                </c:pt>
                <c:pt idx="2102">
                  <c:v>1225.5</c:v>
                </c:pt>
                <c:pt idx="2103">
                  <c:v>1225.8</c:v>
                </c:pt>
                <c:pt idx="2104">
                  <c:v>1226</c:v>
                </c:pt>
                <c:pt idx="2105">
                  <c:v>1226.2</c:v>
                </c:pt>
                <c:pt idx="2106">
                  <c:v>1226.5</c:v>
                </c:pt>
                <c:pt idx="2107">
                  <c:v>1226.8</c:v>
                </c:pt>
                <c:pt idx="2108">
                  <c:v>1227</c:v>
                </c:pt>
                <c:pt idx="2109">
                  <c:v>1227.2</c:v>
                </c:pt>
                <c:pt idx="2110">
                  <c:v>1227.5</c:v>
                </c:pt>
                <c:pt idx="2111">
                  <c:v>1227.8</c:v>
                </c:pt>
                <c:pt idx="2112">
                  <c:v>1228</c:v>
                </c:pt>
                <c:pt idx="2113">
                  <c:v>1228.2</c:v>
                </c:pt>
                <c:pt idx="2114">
                  <c:v>1228.5</c:v>
                </c:pt>
                <c:pt idx="2115">
                  <c:v>1228.8</c:v>
                </c:pt>
                <c:pt idx="2116">
                  <c:v>1229</c:v>
                </c:pt>
                <c:pt idx="2117">
                  <c:v>1229.2</c:v>
                </c:pt>
                <c:pt idx="2118">
                  <c:v>1229.5</c:v>
                </c:pt>
                <c:pt idx="2119">
                  <c:v>1229.8</c:v>
                </c:pt>
                <c:pt idx="2120">
                  <c:v>1230</c:v>
                </c:pt>
                <c:pt idx="2121">
                  <c:v>1230.2</c:v>
                </c:pt>
                <c:pt idx="2122">
                  <c:v>1230.5</c:v>
                </c:pt>
                <c:pt idx="2123">
                  <c:v>1230.8</c:v>
                </c:pt>
                <c:pt idx="2124">
                  <c:v>1231</c:v>
                </c:pt>
                <c:pt idx="2125">
                  <c:v>1231.2</c:v>
                </c:pt>
                <c:pt idx="2126">
                  <c:v>1231.5</c:v>
                </c:pt>
                <c:pt idx="2127">
                  <c:v>1231.8</c:v>
                </c:pt>
                <c:pt idx="2128">
                  <c:v>1232</c:v>
                </c:pt>
                <c:pt idx="2129">
                  <c:v>1232.2</c:v>
                </c:pt>
                <c:pt idx="2130">
                  <c:v>1232.5</c:v>
                </c:pt>
                <c:pt idx="2131">
                  <c:v>1232.8</c:v>
                </c:pt>
                <c:pt idx="2132">
                  <c:v>1233</c:v>
                </c:pt>
                <c:pt idx="2133">
                  <c:v>1233.2</c:v>
                </c:pt>
                <c:pt idx="2134">
                  <c:v>1233.5</c:v>
                </c:pt>
                <c:pt idx="2135">
                  <c:v>1233.8</c:v>
                </c:pt>
                <c:pt idx="2136">
                  <c:v>1234</c:v>
                </c:pt>
                <c:pt idx="2137">
                  <c:v>1234.2</c:v>
                </c:pt>
                <c:pt idx="2138">
                  <c:v>1234.5</c:v>
                </c:pt>
                <c:pt idx="2139">
                  <c:v>1234.8</c:v>
                </c:pt>
                <c:pt idx="2140">
                  <c:v>1235</c:v>
                </c:pt>
                <c:pt idx="2141">
                  <c:v>1235.2</c:v>
                </c:pt>
                <c:pt idx="2142">
                  <c:v>1235.5</c:v>
                </c:pt>
                <c:pt idx="2143">
                  <c:v>1235.8</c:v>
                </c:pt>
                <c:pt idx="2144">
                  <c:v>1236</c:v>
                </c:pt>
                <c:pt idx="2145">
                  <c:v>1236.2</c:v>
                </c:pt>
                <c:pt idx="2146">
                  <c:v>1236.5</c:v>
                </c:pt>
                <c:pt idx="2147">
                  <c:v>1236.8</c:v>
                </c:pt>
                <c:pt idx="2148">
                  <c:v>1237</c:v>
                </c:pt>
                <c:pt idx="2149">
                  <c:v>1237.2</c:v>
                </c:pt>
                <c:pt idx="2150">
                  <c:v>1237.5</c:v>
                </c:pt>
                <c:pt idx="2151">
                  <c:v>1237.8</c:v>
                </c:pt>
                <c:pt idx="2152">
                  <c:v>1238</c:v>
                </c:pt>
                <c:pt idx="2153">
                  <c:v>1238.2</c:v>
                </c:pt>
                <c:pt idx="2154">
                  <c:v>1238.5</c:v>
                </c:pt>
                <c:pt idx="2155">
                  <c:v>1238.8</c:v>
                </c:pt>
                <c:pt idx="2156">
                  <c:v>1239</c:v>
                </c:pt>
                <c:pt idx="2157">
                  <c:v>1239.2</c:v>
                </c:pt>
                <c:pt idx="2158">
                  <c:v>1239.5</c:v>
                </c:pt>
                <c:pt idx="2159">
                  <c:v>1239.8</c:v>
                </c:pt>
                <c:pt idx="2160">
                  <c:v>1240</c:v>
                </c:pt>
                <c:pt idx="2161">
                  <c:v>1240.2</c:v>
                </c:pt>
                <c:pt idx="2162">
                  <c:v>1240.5</c:v>
                </c:pt>
                <c:pt idx="2163">
                  <c:v>1240.8</c:v>
                </c:pt>
                <c:pt idx="2164">
                  <c:v>1241</c:v>
                </c:pt>
                <c:pt idx="2165">
                  <c:v>1241.2</c:v>
                </c:pt>
                <c:pt idx="2166">
                  <c:v>1241.5</c:v>
                </c:pt>
                <c:pt idx="2167">
                  <c:v>1241.8</c:v>
                </c:pt>
                <c:pt idx="2168">
                  <c:v>1242</c:v>
                </c:pt>
                <c:pt idx="2169">
                  <c:v>1242.2</c:v>
                </c:pt>
                <c:pt idx="2170">
                  <c:v>1242.5</c:v>
                </c:pt>
                <c:pt idx="2171">
                  <c:v>1242.8</c:v>
                </c:pt>
                <c:pt idx="2172">
                  <c:v>1243</c:v>
                </c:pt>
                <c:pt idx="2173">
                  <c:v>1243.2</c:v>
                </c:pt>
                <c:pt idx="2174">
                  <c:v>1243.5</c:v>
                </c:pt>
                <c:pt idx="2175">
                  <c:v>1243.8</c:v>
                </c:pt>
                <c:pt idx="2176">
                  <c:v>1244</c:v>
                </c:pt>
                <c:pt idx="2177">
                  <c:v>1244.2</c:v>
                </c:pt>
                <c:pt idx="2178">
                  <c:v>1244.5</c:v>
                </c:pt>
                <c:pt idx="2179">
                  <c:v>1244.8</c:v>
                </c:pt>
                <c:pt idx="2180">
                  <c:v>1245</c:v>
                </c:pt>
                <c:pt idx="2181">
                  <c:v>1245.2</c:v>
                </c:pt>
                <c:pt idx="2182">
                  <c:v>1245.5</c:v>
                </c:pt>
                <c:pt idx="2183">
                  <c:v>1245.8</c:v>
                </c:pt>
                <c:pt idx="2184">
                  <c:v>1246</c:v>
                </c:pt>
                <c:pt idx="2185">
                  <c:v>1246.2</c:v>
                </c:pt>
                <c:pt idx="2186">
                  <c:v>1246.5</c:v>
                </c:pt>
                <c:pt idx="2187">
                  <c:v>1246.8</c:v>
                </c:pt>
                <c:pt idx="2188">
                  <c:v>1247</c:v>
                </c:pt>
                <c:pt idx="2189">
                  <c:v>1247.2</c:v>
                </c:pt>
                <c:pt idx="2190">
                  <c:v>1247.5</c:v>
                </c:pt>
                <c:pt idx="2191">
                  <c:v>1247.8</c:v>
                </c:pt>
                <c:pt idx="2192">
                  <c:v>1248</c:v>
                </c:pt>
                <c:pt idx="2193">
                  <c:v>1248.2</c:v>
                </c:pt>
                <c:pt idx="2194">
                  <c:v>1248.5</c:v>
                </c:pt>
                <c:pt idx="2195">
                  <c:v>1248.8</c:v>
                </c:pt>
                <c:pt idx="2196">
                  <c:v>1249</c:v>
                </c:pt>
                <c:pt idx="2197">
                  <c:v>1249.2</c:v>
                </c:pt>
                <c:pt idx="2198">
                  <c:v>1249.5</c:v>
                </c:pt>
                <c:pt idx="2199">
                  <c:v>1249.8</c:v>
                </c:pt>
                <c:pt idx="2200">
                  <c:v>1250</c:v>
                </c:pt>
                <c:pt idx="2201">
                  <c:v>1250.2</c:v>
                </c:pt>
                <c:pt idx="2202">
                  <c:v>1250.5</c:v>
                </c:pt>
                <c:pt idx="2203">
                  <c:v>1250.8</c:v>
                </c:pt>
                <c:pt idx="2204">
                  <c:v>1251</c:v>
                </c:pt>
                <c:pt idx="2205">
                  <c:v>1251.2</c:v>
                </c:pt>
                <c:pt idx="2206">
                  <c:v>1251.5</c:v>
                </c:pt>
                <c:pt idx="2207">
                  <c:v>1251.8</c:v>
                </c:pt>
                <c:pt idx="2208">
                  <c:v>1252</c:v>
                </c:pt>
                <c:pt idx="2209">
                  <c:v>1252.2</c:v>
                </c:pt>
                <c:pt idx="2210">
                  <c:v>1252.5</c:v>
                </c:pt>
                <c:pt idx="2211">
                  <c:v>1252.8</c:v>
                </c:pt>
                <c:pt idx="2212">
                  <c:v>1253</c:v>
                </c:pt>
                <c:pt idx="2213">
                  <c:v>1253.2</c:v>
                </c:pt>
                <c:pt idx="2214">
                  <c:v>1253.5</c:v>
                </c:pt>
                <c:pt idx="2215">
                  <c:v>1253.8</c:v>
                </c:pt>
                <c:pt idx="2216">
                  <c:v>1254</c:v>
                </c:pt>
                <c:pt idx="2217">
                  <c:v>1254.2</c:v>
                </c:pt>
                <c:pt idx="2218">
                  <c:v>1254.5</c:v>
                </c:pt>
                <c:pt idx="2219">
                  <c:v>1254.8</c:v>
                </c:pt>
                <c:pt idx="2220">
                  <c:v>1255</c:v>
                </c:pt>
                <c:pt idx="2221">
                  <c:v>1255.2</c:v>
                </c:pt>
                <c:pt idx="2222">
                  <c:v>1255.5</c:v>
                </c:pt>
                <c:pt idx="2223">
                  <c:v>1255.8</c:v>
                </c:pt>
                <c:pt idx="2224">
                  <c:v>1256</c:v>
                </c:pt>
                <c:pt idx="2225">
                  <c:v>1256.2</c:v>
                </c:pt>
                <c:pt idx="2226">
                  <c:v>1256.5</c:v>
                </c:pt>
                <c:pt idx="2227">
                  <c:v>1256.8</c:v>
                </c:pt>
                <c:pt idx="2228">
                  <c:v>1257</c:v>
                </c:pt>
                <c:pt idx="2229">
                  <c:v>1257.2</c:v>
                </c:pt>
                <c:pt idx="2230">
                  <c:v>1257.5</c:v>
                </c:pt>
                <c:pt idx="2231">
                  <c:v>1257.8</c:v>
                </c:pt>
                <c:pt idx="2232">
                  <c:v>1258</c:v>
                </c:pt>
                <c:pt idx="2233">
                  <c:v>1258.2</c:v>
                </c:pt>
                <c:pt idx="2234">
                  <c:v>1258.5</c:v>
                </c:pt>
                <c:pt idx="2235">
                  <c:v>1258.8</c:v>
                </c:pt>
                <c:pt idx="2236">
                  <c:v>1259</c:v>
                </c:pt>
                <c:pt idx="2237">
                  <c:v>1259.2</c:v>
                </c:pt>
                <c:pt idx="2238">
                  <c:v>1259.5</c:v>
                </c:pt>
                <c:pt idx="2239">
                  <c:v>1259.8</c:v>
                </c:pt>
                <c:pt idx="2240">
                  <c:v>1260</c:v>
                </c:pt>
                <c:pt idx="2241">
                  <c:v>1260.2</c:v>
                </c:pt>
                <c:pt idx="2242">
                  <c:v>1260.5</c:v>
                </c:pt>
                <c:pt idx="2243">
                  <c:v>1260.8</c:v>
                </c:pt>
                <c:pt idx="2244">
                  <c:v>1261</c:v>
                </c:pt>
                <c:pt idx="2245">
                  <c:v>1261.2</c:v>
                </c:pt>
                <c:pt idx="2246">
                  <c:v>1261.5</c:v>
                </c:pt>
                <c:pt idx="2247">
                  <c:v>1261.8</c:v>
                </c:pt>
                <c:pt idx="2248">
                  <c:v>1262</c:v>
                </c:pt>
                <c:pt idx="2249">
                  <c:v>1262.2</c:v>
                </c:pt>
                <c:pt idx="2250">
                  <c:v>1262.5</c:v>
                </c:pt>
                <c:pt idx="2251">
                  <c:v>1262.8</c:v>
                </c:pt>
                <c:pt idx="2252">
                  <c:v>1263</c:v>
                </c:pt>
                <c:pt idx="2253">
                  <c:v>1263.2</c:v>
                </c:pt>
                <c:pt idx="2254">
                  <c:v>1263.5</c:v>
                </c:pt>
                <c:pt idx="2255">
                  <c:v>1263.8</c:v>
                </c:pt>
                <c:pt idx="2256">
                  <c:v>1264</c:v>
                </c:pt>
                <c:pt idx="2257">
                  <c:v>1264.2</c:v>
                </c:pt>
                <c:pt idx="2258">
                  <c:v>1264.5</c:v>
                </c:pt>
                <c:pt idx="2259">
                  <c:v>1264.8</c:v>
                </c:pt>
                <c:pt idx="2260">
                  <c:v>1265</c:v>
                </c:pt>
                <c:pt idx="2261">
                  <c:v>1265.2</c:v>
                </c:pt>
                <c:pt idx="2262">
                  <c:v>1265.5</c:v>
                </c:pt>
                <c:pt idx="2263">
                  <c:v>1265.8</c:v>
                </c:pt>
                <c:pt idx="2264">
                  <c:v>1266</c:v>
                </c:pt>
                <c:pt idx="2265">
                  <c:v>1266.2</c:v>
                </c:pt>
                <c:pt idx="2266">
                  <c:v>1266.5</c:v>
                </c:pt>
                <c:pt idx="2267">
                  <c:v>1266.8</c:v>
                </c:pt>
                <c:pt idx="2268">
                  <c:v>1267</c:v>
                </c:pt>
                <c:pt idx="2269">
                  <c:v>1267.2</c:v>
                </c:pt>
                <c:pt idx="2270">
                  <c:v>1267.5</c:v>
                </c:pt>
                <c:pt idx="2271">
                  <c:v>1267.8</c:v>
                </c:pt>
                <c:pt idx="2272">
                  <c:v>1268</c:v>
                </c:pt>
                <c:pt idx="2273">
                  <c:v>1268.2</c:v>
                </c:pt>
                <c:pt idx="2274">
                  <c:v>1268.5</c:v>
                </c:pt>
                <c:pt idx="2275">
                  <c:v>1268.8</c:v>
                </c:pt>
                <c:pt idx="2276">
                  <c:v>1269</c:v>
                </c:pt>
                <c:pt idx="2277">
                  <c:v>1269.2</c:v>
                </c:pt>
                <c:pt idx="2278">
                  <c:v>1269.5</c:v>
                </c:pt>
                <c:pt idx="2279">
                  <c:v>1269.8</c:v>
                </c:pt>
                <c:pt idx="2280">
                  <c:v>1270</c:v>
                </c:pt>
                <c:pt idx="2281">
                  <c:v>1270.2</c:v>
                </c:pt>
                <c:pt idx="2282">
                  <c:v>1270.5</c:v>
                </c:pt>
                <c:pt idx="2283">
                  <c:v>1270.8</c:v>
                </c:pt>
                <c:pt idx="2284">
                  <c:v>1271</c:v>
                </c:pt>
                <c:pt idx="2285">
                  <c:v>1271.2</c:v>
                </c:pt>
                <c:pt idx="2286">
                  <c:v>1271.5</c:v>
                </c:pt>
                <c:pt idx="2287">
                  <c:v>1271.8</c:v>
                </c:pt>
                <c:pt idx="2288">
                  <c:v>1272</c:v>
                </c:pt>
                <c:pt idx="2289">
                  <c:v>1272.2</c:v>
                </c:pt>
                <c:pt idx="2290">
                  <c:v>1272.5</c:v>
                </c:pt>
                <c:pt idx="2291">
                  <c:v>1272.8</c:v>
                </c:pt>
                <c:pt idx="2292">
                  <c:v>1273</c:v>
                </c:pt>
                <c:pt idx="2293">
                  <c:v>1273.2</c:v>
                </c:pt>
                <c:pt idx="2294">
                  <c:v>1273.5</c:v>
                </c:pt>
                <c:pt idx="2295">
                  <c:v>1273.8</c:v>
                </c:pt>
                <c:pt idx="2296">
                  <c:v>1274</c:v>
                </c:pt>
                <c:pt idx="2297">
                  <c:v>1274.2</c:v>
                </c:pt>
                <c:pt idx="2298">
                  <c:v>1274.5</c:v>
                </c:pt>
                <c:pt idx="2299">
                  <c:v>1274.8</c:v>
                </c:pt>
                <c:pt idx="2300">
                  <c:v>1275</c:v>
                </c:pt>
                <c:pt idx="2301">
                  <c:v>1275.2</c:v>
                </c:pt>
                <c:pt idx="2302">
                  <c:v>1275.5</c:v>
                </c:pt>
                <c:pt idx="2303">
                  <c:v>1275.8</c:v>
                </c:pt>
                <c:pt idx="2304">
                  <c:v>1276</c:v>
                </c:pt>
                <c:pt idx="2305">
                  <c:v>1276.2</c:v>
                </c:pt>
                <c:pt idx="2306">
                  <c:v>1276.5</c:v>
                </c:pt>
                <c:pt idx="2307">
                  <c:v>1276.8</c:v>
                </c:pt>
                <c:pt idx="2308">
                  <c:v>1277</c:v>
                </c:pt>
                <c:pt idx="2309">
                  <c:v>1277.2</c:v>
                </c:pt>
                <c:pt idx="2310">
                  <c:v>1277.5</c:v>
                </c:pt>
                <c:pt idx="2311">
                  <c:v>1277.8</c:v>
                </c:pt>
                <c:pt idx="2312">
                  <c:v>1278</c:v>
                </c:pt>
                <c:pt idx="2313">
                  <c:v>1278.2</c:v>
                </c:pt>
                <c:pt idx="2314">
                  <c:v>1278.5</c:v>
                </c:pt>
                <c:pt idx="2315">
                  <c:v>1278.8</c:v>
                </c:pt>
                <c:pt idx="2316">
                  <c:v>1279</c:v>
                </c:pt>
                <c:pt idx="2317">
                  <c:v>1279.2</c:v>
                </c:pt>
                <c:pt idx="2318">
                  <c:v>1279.5</c:v>
                </c:pt>
                <c:pt idx="2319">
                  <c:v>1279.8</c:v>
                </c:pt>
                <c:pt idx="2320">
                  <c:v>1280</c:v>
                </c:pt>
                <c:pt idx="2321">
                  <c:v>1280.2</c:v>
                </c:pt>
                <c:pt idx="2322">
                  <c:v>1280.5</c:v>
                </c:pt>
                <c:pt idx="2323">
                  <c:v>1280.8</c:v>
                </c:pt>
                <c:pt idx="2324">
                  <c:v>1281</c:v>
                </c:pt>
                <c:pt idx="2325">
                  <c:v>1281.2</c:v>
                </c:pt>
                <c:pt idx="2326">
                  <c:v>1281.5</c:v>
                </c:pt>
                <c:pt idx="2327">
                  <c:v>1281.8</c:v>
                </c:pt>
                <c:pt idx="2328">
                  <c:v>1282</c:v>
                </c:pt>
                <c:pt idx="2329">
                  <c:v>1282.2</c:v>
                </c:pt>
                <c:pt idx="2330">
                  <c:v>1282.5</c:v>
                </c:pt>
                <c:pt idx="2331">
                  <c:v>1282.8</c:v>
                </c:pt>
                <c:pt idx="2332">
                  <c:v>1283</c:v>
                </c:pt>
                <c:pt idx="2333">
                  <c:v>1283.2</c:v>
                </c:pt>
                <c:pt idx="2334">
                  <c:v>1283.5</c:v>
                </c:pt>
                <c:pt idx="2335">
                  <c:v>1283.8</c:v>
                </c:pt>
                <c:pt idx="2336">
                  <c:v>1284</c:v>
                </c:pt>
                <c:pt idx="2337">
                  <c:v>1284.2</c:v>
                </c:pt>
                <c:pt idx="2338">
                  <c:v>1284.5</c:v>
                </c:pt>
                <c:pt idx="2339">
                  <c:v>1284.8</c:v>
                </c:pt>
                <c:pt idx="2340">
                  <c:v>1285</c:v>
                </c:pt>
                <c:pt idx="2341">
                  <c:v>1285.2</c:v>
                </c:pt>
                <c:pt idx="2342">
                  <c:v>1285.5</c:v>
                </c:pt>
                <c:pt idx="2343">
                  <c:v>1285.8</c:v>
                </c:pt>
                <c:pt idx="2344">
                  <c:v>1286</c:v>
                </c:pt>
                <c:pt idx="2345">
                  <c:v>1286.2</c:v>
                </c:pt>
                <c:pt idx="2346">
                  <c:v>1286.5</c:v>
                </c:pt>
                <c:pt idx="2347">
                  <c:v>1286.8</c:v>
                </c:pt>
                <c:pt idx="2348">
                  <c:v>1287</c:v>
                </c:pt>
                <c:pt idx="2349">
                  <c:v>1287.2</c:v>
                </c:pt>
                <c:pt idx="2350">
                  <c:v>1287.5</c:v>
                </c:pt>
                <c:pt idx="2351">
                  <c:v>1287.8</c:v>
                </c:pt>
                <c:pt idx="2352">
                  <c:v>1288</c:v>
                </c:pt>
                <c:pt idx="2353">
                  <c:v>1288.2</c:v>
                </c:pt>
                <c:pt idx="2354">
                  <c:v>1288.5</c:v>
                </c:pt>
                <c:pt idx="2355">
                  <c:v>1288.8</c:v>
                </c:pt>
                <c:pt idx="2356">
                  <c:v>1289</c:v>
                </c:pt>
                <c:pt idx="2357">
                  <c:v>1289.2</c:v>
                </c:pt>
                <c:pt idx="2358">
                  <c:v>1289.5</c:v>
                </c:pt>
                <c:pt idx="2359">
                  <c:v>1289.8</c:v>
                </c:pt>
                <c:pt idx="2360">
                  <c:v>1290</c:v>
                </c:pt>
                <c:pt idx="2361">
                  <c:v>1290.2</c:v>
                </c:pt>
                <c:pt idx="2362">
                  <c:v>1290.5</c:v>
                </c:pt>
                <c:pt idx="2363">
                  <c:v>1290.8</c:v>
                </c:pt>
                <c:pt idx="2364">
                  <c:v>1291</c:v>
                </c:pt>
                <c:pt idx="2365">
                  <c:v>1291.2</c:v>
                </c:pt>
                <c:pt idx="2366">
                  <c:v>1291.5</c:v>
                </c:pt>
                <c:pt idx="2367">
                  <c:v>1291.8</c:v>
                </c:pt>
                <c:pt idx="2368">
                  <c:v>1292</c:v>
                </c:pt>
                <c:pt idx="2369">
                  <c:v>1292.2</c:v>
                </c:pt>
                <c:pt idx="2370">
                  <c:v>1292.5</c:v>
                </c:pt>
                <c:pt idx="2371">
                  <c:v>1292.8</c:v>
                </c:pt>
                <c:pt idx="2372">
                  <c:v>1293</c:v>
                </c:pt>
                <c:pt idx="2373">
                  <c:v>1293.2</c:v>
                </c:pt>
                <c:pt idx="2374">
                  <c:v>1293.5</c:v>
                </c:pt>
                <c:pt idx="2375">
                  <c:v>1293.8</c:v>
                </c:pt>
                <c:pt idx="2376">
                  <c:v>1294</c:v>
                </c:pt>
                <c:pt idx="2377">
                  <c:v>1294.2</c:v>
                </c:pt>
                <c:pt idx="2378">
                  <c:v>1294.5</c:v>
                </c:pt>
                <c:pt idx="2379">
                  <c:v>1294.8</c:v>
                </c:pt>
                <c:pt idx="2380">
                  <c:v>1295</c:v>
                </c:pt>
                <c:pt idx="2381">
                  <c:v>1295.2</c:v>
                </c:pt>
                <c:pt idx="2382">
                  <c:v>1295.5</c:v>
                </c:pt>
                <c:pt idx="2383">
                  <c:v>1295.8</c:v>
                </c:pt>
                <c:pt idx="2384">
                  <c:v>1296</c:v>
                </c:pt>
                <c:pt idx="2385">
                  <c:v>1296.2</c:v>
                </c:pt>
                <c:pt idx="2386">
                  <c:v>1296.5</c:v>
                </c:pt>
                <c:pt idx="2387">
                  <c:v>1296.8</c:v>
                </c:pt>
                <c:pt idx="2388">
                  <c:v>1297</c:v>
                </c:pt>
                <c:pt idx="2389">
                  <c:v>1297.2</c:v>
                </c:pt>
                <c:pt idx="2390">
                  <c:v>1297.5</c:v>
                </c:pt>
                <c:pt idx="2391">
                  <c:v>1297.8</c:v>
                </c:pt>
                <c:pt idx="2392">
                  <c:v>1298</c:v>
                </c:pt>
                <c:pt idx="2393">
                  <c:v>1298.2</c:v>
                </c:pt>
                <c:pt idx="2394">
                  <c:v>1298.5</c:v>
                </c:pt>
                <c:pt idx="2395">
                  <c:v>1298.8</c:v>
                </c:pt>
                <c:pt idx="2396">
                  <c:v>1299</c:v>
                </c:pt>
                <c:pt idx="2397">
                  <c:v>1299.2</c:v>
                </c:pt>
                <c:pt idx="2398">
                  <c:v>1299.5</c:v>
                </c:pt>
                <c:pt idx="2399">
                  <c:v>1299.8</c:v>
                </c:pt>
                <c:pt idx="2400">
                  <c:v>1300</c:v>
                </c:pt>
                <c:pt idx="2401">
                  <c:v>1300.2</c:v>
                </c:pt>
                <c:pt idx="2402">
                  <c:v>1300.5</c:v>
                </c:pt>
                <c:pt idx="2403">
                  <c:v>1300.8</c:v>
                </c:pt>
                <c:pt idx="2404">
                  <c:v>1301</c:v>
                </c:pt>
                <c:pt idx="2405">
                  <c:v>1301.2</c:v>
                </c:pt>
                <c:pt idx="2406">
                  <c:v>1301.5</c:v>
                </c:pt>
                <c:pt idx="2407">
                  <c:v>1301.8</c:v>
                </c:pt>
                <c:pt idx="2408">
                  <c:v>1302</c:v>
                </c:pt>
                <c:pt idx="2409">
                  <c:v>1302.2</c:v>
                </c:pt>
                <c:pt idx="2410">
                  <c:v>1302.5</c:v>
                </c:pt>
                <c:pt idx="2411">
                  <c:v>1302.8</c:v>
                </c:pt>
                <c:pt idx="2412">
                  <c:v>1303</c:v>
                </c:pt>
                <c:pt idx="2413">
                  <c:v>1303.2</c:v>
                </c:pt>
                <c:pt idx="2414">
                  <c:v>1303.5</c:v>
                </c:pt>
                <c:pt idx="2415">
                  <c:v>1303.8</c:v>
                </c:pt>
                <c:pt idx="2416">
                  <c:v>1304</c:v>
                </c:pt>
                <c:pt idx="2417">
                  <c:v>1304.2</c:v>
                </c:pt>
                <c:pt idx="2418">
                  <c:v>1304.5</c:v>
                </c:pt>
                <c:pt idx="2419">
                  <c:v>1304.8</c:v>
                </c:pt>
                <c:pt idx="2420">
                  <c:v>1305</c:v>
                </c:pt>
                <c:pt idx="2421">
                  <c:v>1305.2</c:v>
                </c:pt>
                <c:pt idx="2422">
                  <c:v>1305.5</c:v>
                </c:pt>
                <c:pt idx="2423">
                  <c:v>1305.8</c:v>
                </c:pt>
                <c:pt idx="2424">
                  <c:v>1306</c:v>
                </c:pt>
                <c:pt idx="2425">
                  <c:v>1306.2</c:v>
                </c:pt>
                <c:pt idx="2426">
                  <c:v>1306.5</c:v>
                </c:pt>
                <c:pt idx="2427">
                  <c:v>1306.8</c:v>
                </c:pt>
                <c:pt idx="2428">
                  <c:v>1307</c:v>
                </c:pt>
                <c:pt idx="2429">
                  <c:v>1307.2</c:v>
                </c:pt>
                <c:pt idx="2430">
                  <c:v>1307.5</c:v>
                </c:pt>
                <c:pt idx="2431">
                  <c:v>1307.8</c:v>
                </c:pt>
                <c:pt idx="2432">
                  <c:v>1308</c:v>
                </c:pt>
                <c:pt idx="2433">
                  <c:v>1308.2</c:v>
                </c:pt>
                <c:pt idx="2434">
                  <c:v>1308.5</c:v>
                </c:pt>
                <c:pt idx="2435">
                  <c:v>1308.8</c:v>
                </c:pt>
                <c:pt idx="2436">
                  <c:v>1309</c:v>
                </c:pt>
                <c:pt idx="2437">
                  <c:v>1309.2</c:v>
                </c:pt>
                <c:pt idx="2438">
                  <c:v>1309.5</c:v>
                </c:pt>
                <c:pt idx="2439">
                  <c:v>1309.8</c:v>
                </c:pt>
                <c:pt idx="2440">
                  <c:v>1310</c:v>
                </c:pt>
                <c:pt idx="2441">
                  <c:v>1310.2</c:v>
                </c:pt>
                <c:pt idx="2442">
                  <c:v>1310.5</c:v>
                </c:pt>
                <c:pt idx="2443">
                  <c:v>1310.8</c:v>
                </c:pt>
                <c:pt idx="2444">
                  <c:v>1311</c:v>
                </c:pt>
                <c:pt idx="2445">
                  <c:v>1311.2</c:v>
                </c:pt>
                <c:pt idx="2446">
                  <c:v>1311.5</c:v>
                </c:pt>
                <c:pt idx="2447">
                  <c:v>1311.8</c:v>
                </c:pt>
                <c:pt idx="2448">
                  <c:v>1312</c:v>
                </c:pt>
                <c:pt idx="2449">
                  <c:v>1312.2</c:v>
                </c:pt>
                <c:pt idx="2450">
                  <c:v>1312.5</c:v>
                </c:pt>
                <c:pt idx="2451">
                  <c:v>1312.8</c:v>
                </c:pt>
                <c:pt idx="2452">
                  <c:v>1313</c:v>
                </c:pt>
                <c:pt idx="2453">
                  <c:v>1313.2</c:v>
                </c:pt>
                <c:pt idx="2454">
                  <c:v>1313.5</c:v>
                </c:pt>
                <c:pt idx="2455">
                  <c:v>1313.8</c:v>
                </c:pt>
                <c:pt idx="2456">
                  <c:v>1314</c:v>
                </c:pt>
                <c:pt idx="2457">
                  <c:v>1314.2</c:v>
                </c:pt>
                <c:pt idx="2458">
                  <c:v>1314.5</c:v>
                </c:pt>
                <c:pt idx="2459">
                  <c:v>1314.8</c:v>
                </c:pt>
                <c:pt idx="2460">
                  <c:v>1315</c:v>
                </c:pt>
                <c:pt idx="2461">
                  <c:v>1315.2</c:v>
                </c:pt>
                <c:pt idx="2462">
                  <c:v>1315.5</c:v>
                </c:pt>
                <c:pt idx="2463">
                  <c:v>1315.8</c:v>
                </c:pt>
                <c:pt idx="2464">
                  <c:v>1316</c:v>
                </c:pt>
                <c:pt idx="2465">
                  <c:v>1316.2</c:v>
                </c:pt>
                <c:pt idx="2466">
                  <c:v>1316.5</c:v>
                </c:pt>
                <c:pt idx="2467">
                  <c:v>1316.8</c:v>
                </c:pt>
                <c:pt idx="2468">
                  <c:v>1317</c:v>
                </c:pt>
                <c:pt idx="2469">
                  <c:v>1317.2</c:v>
                </c:pt>
                <c:pt idx="2470">
                  <c:v>1317.5</c:v>
                </c:pt>
                <c:pt idx="2471">
                  <c:v>1317.8</c:v>
                </c:pt>
                <c:pt idx="2472">
                  <c:v>1318</c:v>
                </c:pt>
                <c:pt idx="2473">
                  <c:v>1318.2</c:v>
                </c:pt>
                <c:pt idx="2474">
                  <c:v>1318.5</c:v>
                </c:pt>
                <c:pt idx="2475">
                  <c:v>1318.8</c:v>
                </c:pt>
                <c:pt idx="2476">
                  <c:v>1319</c:v>
                </c:pt>
                <c:pt idx="2477">
                  <c:v>1319.2</c:v>
                </c:pt>
                <c:pt idx="2478">
                  <c:v>1319.5</c:v>
                </c:pt>
                <c:pt idx="2479">
                  <c:v>1319.8</c:v>
                </c:pt>
                <c:pt idx="2480">
                  <c:v>1320</c:v>
                </c:pt>
                <c:pt idx="2481">
                  <c:v>1320.2</c:v>
                </c:pt>
                <c:pt idx="2482">
                  <c:v>1320.5</c:v>
                </c:pt>
                <c:pt idx="2483">
                  <c:v>1320.8</c:v>
                </c:pt>
                <c:pt idx="2484">
                  <c:v>1321</c:v>
                </c:pt>
                <c:pt idx="2485">
                  <c:v>1321.2</c:v>
                </c:pt>
                <c:pt idx="2486">
                  <c:v>1321.5</c:v>
                </c:pt>
                <c:pt idx="2487">
                  <c:v>1321.8</c:v>
                </c:pt>
                <c:pt idx="2488">
                  <c:v>1322</c:v>
                </c:pt>
                <c:pt idx="2489">
                  <c:v>1322.2</c:v>
                </c:pt>
                <c:pt idx="2490">
                  <c:v>1322.5</c:v>
                </c:pt>
                <c:pt idx="2491">
                  <c:v>1322.8</c:v>
                </c:pt>
                <c:pt idx="2492">
                  <c:v>1323</c:v>
                </c:pt>
                <c:pt idx="2493">
                  <c:v>1323.2</c:v>
                </c:pt>
                <c:pt idx="2494">
                  <c:v>1323.5</c:v>
                </c:pt>
                <c:pt idx="2495">
                  <c:v>1323.8</c:v>
                </c:pt>
                <c:pt idx="2496">
                  <c:v>1324</c:v>
                </c:pt>
                <c:pt idx="2497">
                  <c:v>1324.2</c:v>
                </c:pt>
                <c:pt idx="2498">
                  <c:v>1324.5</c:v>
                </c:pt>
                <c:pt idx="2499">
                  <c:v>1324.8</c:v>
                </c:pt>
                <c:pt idx="2500">
                  <c:v>1325</c:v>
                </c:pt>
                <c:pt idx="2501">
                  <c:v>1325.2</c:v>
                </c:pt>
                <c:pt idx="2502">
                  <c:v>1325.5</c:v>
                </c:pt>
                <c:pt idx="2503">
                  <c:v>1325.8</c:v>
                </c:pt>
                <c:pt idx="2504">
                  <c:v>1326</c:v>
                </c:pt>
                <c:pt idx="2505">
                  <c:v>1326.2</c:v>
                </c:pt>
                <c:pt idx="2506">
                  <c:v>1326.5</c:v>
                </c:pt>
                <c:pt idx="2507">
                  <c:v>1326.8</c:v>
                </c:pt>
                <c:pt idx="2508">
                  <c:v>1327</c:v>
                </c:pt>
                <c:pt idx="2509">
                  <c:v>1327.2</c:v>
                </c:pt>
                <c:pt idx="2510">
                  <c:v>1327.5</c:v>
                </c:pt>
                <c:pt idx="2511">
                  <c:v>1327.8</c:v>
                </c:pt>
                <c:pt idx="2512">
                  <c:v>1328</c:v>
                </c:pt>
                <c:pt idx="2513">
                  <c:v>1328.2</c:v>
                </c:pt>
                <c:pt idx="2514">
                  <c:v>1328.5</c:v>
                </c:pt>
                <c:pt idx="2515">
                  <c:v>1328.8</c:v>
                </c:pt>
                <c:pt idx="2516">
                  <c:v>1329</c:v>
                </c:pt>
                <c:pt idx="2517">
                  <c:v>1329.2</c:v>
                </c:pt>
                <c:pt idx="2518">
                  <c:v>1329.5</c:v>
                </c:pt>
                <c:pt idx="2519">
                  <c:v>1329.8</c:v>
                </c:pt>
                <c:pt idx="2520">
                  <c:v>1330</c:v>
                </c:pt>
                <c:pt idx="2521">
                  <c:v>1330.2</c:v>
                </c:pt>
                <c:pt idx="2522">
                  <c:v>1330.5</c:v>
                </c:pt>
                <c:pt idx="2523">
                  <c:v>1330.8</c:v>
                </c:pt>
                <c:pt idx="2524">
                  <c:v>1331</c:v>
                </c:pt>
                <c:pt idx="2525">
                  <c:v>1331.2</c:v>
                </c:pt>
                <c:pt idx="2526">
                  <c:v>1331.5</c:v>
                </c:pt>
                <c:pt idx="2527">
                  <c:v>1331.8</c:v>
                </c:pt>
                <c:pt idx="2528">
                  <c:v>1332</c:v>
                </c:pt>
                <c:pt idx="2529">
                  <c:v>1332.2</c:v>
                </c:pt>
                <c:pt idx="2530">
                  <c:v>1332.5</c:v>
                </c:pt>
                <c:pt idx="2531">
                  <c:v>1332.8</c:v>
                </c:pt>
                <c:pt idx="2532">
                  <c:v>1333</c:v>
                </c:pt>
                <c:pt idx="2533">
                  <c:v>1333.2</c:v>
                </c:pt>
                <c:pt idx="2534">
                  <c:v>1333.5</c:v>
                </c:pt>
                <c:pt idx="2535">
                  <c:v>1333.8</c:v>
                </c:pt>
                <c:pt idx="2536">
                  <c:v>1334</c:v>
                </c:pt>
                <c:pt idx="2537">
                  <c:v>1334.2</c:v>
                </c:pt>
                <c:pt idx="2538">
                  <c:v>1334.5</c:v>
                </c:pt>
                <c:pt idx="2539">
                  <c:v>1334.8</c:v>
                </c:pt>
                <c:pt idx="2540">
                  <c:v>1335</c:v>
                </c:pt>
                <c:pt idx="2541">
                  <c:v>1335.2</c:v>
                </c:pt>
                <c:pt idx="2542">
                  <c:v>1335.5</c:v>
                </c:pt>
                <c:pt idx="2543">
                  <c:v>1335.8</c:v>
                </c:pt>
                <c:pt idx="2544">
                  <c:v>1336</c:v>
                </c:pt>
                <c:pt idx="2545">
                  <c:v>1336.2</c:v>
                </c:pt>
                <c:pt idx="2546">
                  <c:v>1336.5</c:v>
                </c:pt>
                <c:pt idx="2547">
                  <c:v>1336.8</c:v>
                </c:pt>
                <c:pt idx="2548">
                  <c:v>1337</c:v>
                </c:pt>
                <c:pt idx="2549">
                  <c:v>1337.2</c:v>
                </c:pt>
                <c:pt idx="2550">
                  <c:v>1337.5</c:v>
                </c:pt>
                <c:pt idx="2551">
                  <c:v>1337.8</c:v>
                </c:pt>
                <c:pt idx="2552">
                  <c:v>1338</c:v>
                </c:pt>
                <c:pt idx="2553">
                  <c:v>1338.2</c:v>
                </c:pt>
                <c:pt idx="2554">
                  <c:v>1338.5</c:v>
                </c:pt>
                <c:pt idx="2555">
                  <c:v>1338.8</c:v>
                </c:pt>
                <c:pt idx="2556">
                  <c:v>1339</c:v>
                </c:pt>
                <c:pt idx="2557">
                  <c:v>1339.2</c:v>
                </c:pt>
                <c:pt idx="2558">
                  <c:v>1339.5</c:v>
                </c:pt>
                <c:pt idx="2559">
                  <c:v>1339.8</c:v>
                </c:pt>
                <c:pt idx="2560">
                  <c:v>1340</c:v>
                </c:pt>
                <c:pt idx="2561">
                  <c:v>1340.2</c:v>
                </c:pt>
                <c:pt idx="2562">
                  <c:v>1340.5</c:v>
                </c:pt>
                <c:pt idx="2563">
                  <c:v>1340.8</c:v>
                </c:pt>
                <c:pt idx="2564">
                  <c:v>1341</c:v>
                </c:pt>
                <c:pt idx="2565">
                  <c:v>1341.2</c:v>
                </c:pt>
                <c:pt idx="2566">
                  <c:v>1341.5</c:v>
                </c:pt>
                <c:pt idx="2567">
                  <c:v>1341.8</c:v>
                </c:pt>
                <c:pt idx="2568">
                  <c:v>1342</c:v>
                </c:pt>
                <c:pt idx="2569">
                  <c:v>1342.2</c:v>
                </c:pt>
                <c:pt idx="2570">
                  <c:v>1342.5</c:v>
                </c:pt>
                <c:pt idx="2571">
                  <c:v>1342.8</c:v>
                </c:pt>
                <c:pt idx="2572">
                  <c:v>1343</c:v>
                </c:pt>
                <c:pt idx="2573">
                  <c:v>1343.2</c:v>
                </c:pt>
                <c:pt idx="2574">
                  <c:v>1343.5</c:v>
                </c:pt>
                <c:pt idx="2575">
                  <c:v>1343.8</c:v>
                </c:pt>
                <c:pt idx="2576">
                  <c:v>1344</c:v>
                </c:pt>
                <c:pt idx="2577">
                  <c:v>1344.2</c:v>
                </c:pt>
                <c:pt idx="2578">
                  <c:v>1344.5</c:v>
                </c:pt>
                <c:pt idx="2579">
                  <c:v>1344.8</c:v>
                </c:pt>
                <c:pt idx="2580">
                  <c:v>1345</c:v>
                </c:pt>
                <c:pt idx="2581">
                  <c:v>1345.2</c:v>
                </c:pt>
                <c:pt idx="2582">
                  <c:v>1345.5</c:v>
                </c:pt>
                <c:pt idx="2583">
                  <c:v>1345.8</c:v>
                </c:pt>
                <c:pt idx="2584">
                  <c:v>1346</c:v>
                </c:pt>
                <c:pt idx="2585">
                  <c:v>1346.2</c:v>
                </c:pt>
                <c:pt idx="2586">
                  <c:v>1346.5</c:v>
                </c:pt>
                <c:pt idx="2587">
                  <c:v>1346.8</c:v>
                </c:pt>
                <c:pt idx="2588">
                  <c:v>1347</c:v>
                </c:pt>
                <c:pt idx="2589">
                  <c:v>1347.2</c:v>
                </c:pt>
                <c:pt idx="2590">
                  <c:v>1347.5</c:v>
                </c:pt>
                <c:pt idx="2591">
                  <c:v>1347.8</c:v>
                </c:pt>
                <c:pt idx="2592">
                  <c:v>1348</c:v>
                </c:pt>
                <c:pt idx="2593">
                  <c:v>1348.2</c:v>
                </c:pt>
                <c:pt idx="2594">
                  <c:v>1348.5</c:v>
                </c:pt>
                <c:pt idx="2595">
                  <c:v>1348.8</c:v>
                </c:pt>
                <c:pt idx="2596">
                  <c:v>1349</c:v>
                </c:pt>
                <c:pt idx="2597">
                  <c:v>1349.2</c:v>
                </c:pt>
                <c:pt idx="2598">
                  <c:v>1349.5</c:v>
                </c:pt>
                <c:pt idx="2599">
                  <c:v>1349.8</c:v>
                </c:pt>
                <c:pt idx="2600">
                  <c:v>1350</c:v>
                </c:pt>
                <c:pt idx="2601">
                  <c:v>1350.2</c:v>
                </c:pt>
                <c:pt idx="2602">
                  <c:v>1350.5</c:v>
                </c:pt>
                <c:pt idx="2603">
                  <c:v>1350.8</c:v>
                </c:pt>
                <c:pt idx="2604">
                  <c:v>1351</c:v>
                </c:pt>
                <c:pt idx="2605">
                  <c:v>1351.2</c:v>
                </c:pt>
                <c:pt idx="2606">
                  <c:v>1351.5</c:v>
                </c:pt>
                <c:pt idx="2607">
                  <c:v>1351.8</c:v>
                </c:pt>
                <c:pt idx="2608">
                  <c:v>1352</c:v>
                </c:pt>
                <c:pt idx="2609">
                  <c:v>1352.2</c:v>
                </c:pt>
                <c:pt idx="2610">
                  <c:v>1352.5</c:v>
                </c:pt>
                <c:pt idx="2611">
                  <c:v>1352.8</c:v>
                </c:pt>
                <c:pt idx="2612">
                  <c:v>1353</c:v>
                </c:pt>
                <c:pt idx="2613">
                  <c:v>1353.2</c:v>
                </c:pt>
                <c:pt idx="2614">
                  <c:v>1353.5</c:v>
                </c:pt>
                <c:pt idx="2615">
                  <c:v>1353.8</c:v>
                </c:pt>
                <c:pt idx="2616">
                  <c:v>1354</c:v>
                </c:pt>
                <c:pt idx="2617">
                  <c:v>1354.2</c:v>
                </c:pt>
                <c:pt idx="2618">
                  <c:v>1354.5</c:v>
                </c:pt>
                <c:pt idx="2619">
                  <c:v>1354.8</c:v>
                </c:pt>
                <c:pt idx="2620">
                  <c:v>1355</c:v>
                </c:pt>
                <c:pt idx="2621">
                  <c:v>1355.2</c:v>
                </c:pt>
                <c:pt idx="2622">
                  <c:v>1355.5</c:v>
                </c:pt>
                <c:pt idx="2623">
                  <c:v>1355.8</c:v>
                </c:pt>
                <c:pt idx="2624">
                  <c:v>1356</c:v>
                </c:pt>
                <c:pt idx="2625">
                  <c:v>1356.2</c:v>
                </c:pt>
                <c:pt idx="2626">
                  <c:v>1356.5</c:v>
                </c:pt>
                <c:pt idx="2627">
                  <c:v>1356.8</c:v>
                </c:pt>
                <c:pt idx="2628">
                  <c:v>1357</c:v>
                </c:pt>
                <c:pt idx="2629">
                  <c:v>1357.2</c:v>
                </c:pt>
                <c:pt idx="2630">
                  <c:v>1357.5</c:v>
                </c:pt>
                <c:pt idx="2631">
                  <c:v>1357.8</c:v>
                </c:pt>
                <c:pt idx="2632">
                  <c:v>1358</c:v>
                </c:pt>
                <c:pt idx="2633">
                  <c:v>1358.2</c:v>
                </c:pt>
                <c:pt idx="2634">
                  <c:v>1358.5</c:v>
                </c:pt>
                <c:pt idx="2635">
                  <c:v>1358.8</c:v>
                </c:pt>
                <c:pt idx="2636">
                  <c:v>1359</c:v>
                </c:pt>
                <c:pt idx="2637">
                  <c:v>1359.2</c:v>
                </c:pt>
                <c:pt idx="2638">
                  <c:v>1359.5</c:v>
                </c:pt>
                <c:pt idx="2639">
                  <c:v>1359.8</c:v>
                </c:pt>
                <c:pt idx="2640">
                  <c:v>1360</c:v>
                </c:pt>
                <c:pt idx="2641">
                  <c:v>1360.2</c:v>
                </c:pt>
                <c:pt idx="2642">
                  <c:v>1360.5</c:v>
                </c:pt>
                <c:pt idx="2643">
                  <c:v>1360.8</c:v>
                </c:pt>
                <c:pt idx="2644">
                  <c:v>1361</c:v>
                </c:pt>
                <c:pt idx="2645">
                  <c:v>1361.2</c:v>
                </c:pt>
                <c:pt idx="2646">
                  <c:v>1361.5</c:v>
                </c:pt>
                <c:pt idx="2647">
                  <c:v>1361.8</c:v>
                </c:pt>
                <c:pt idx="2648">
                  <c:v>1362</c:v>
                </c:pt>
                <c:pt idx="2649">
                  <c:v>1362.2</c:v>
                </c:pt>
                <c:pt idx="2650">
                  <c:v>1362.5</c:v>
                </c:pt>
                <c:pt idx="2651">
                  <c:v>1362.8</c:v>
                </c:pt>
                <c:pt idx="2652">
                  <c:v>1363</c:v>
                </c:pt>
                <c:pt idx="2653">
                  <c:v>1363.2</c:v>
                </c:pt>
                <c:pt idx="2654">
                  <c:v>1363.5</c:v>
                </c:pt>
                <c:pt idx="2655">
                  <c:v>1363.8</c:v>
                </c:pt>
                <c:pt idx="2656">
                  <c:v>1364</c:v>
                </c:pt>
                <c:pt idx="2657">
                  <c:v>1364.2</c:v>
                </c:pt>
                <c:pt idx="2658">
                  <c:v>1364.5</c:v>
                </c:pt>
                <c:pt idx="2659">
                  <c:v>1364.8</c:v>
                </c:pt>
                <c:pt idx="2660">
                  <c:v>1365</c:v>
                </c:pt>
                <c:pt idx="2661">
                  <c:v>1365.2</c:v>
                </c:pt>
                <c:pt idx="2662">
                  <c:v>1365.5</c:v>
                </c:pt>
                <c:pt idx="2663">
                  <c:v>1365.8</c:v>
                </c:pt>
                <c:pt idx="2664">
                  <c:v>1366</c:v>
                </c:pt>
                <c:pt idx="2665">
                  <c:v>1366.2</c:v>
                </c:pt>
                <c:pt idx="2666">
                  <c:v>1366.5</c:v>
                </c:pt>
                <c:pt idx="2667">
                  <c:v>1366.8</c:v>
                </c:pt>
                <c:pt idx="2668">
                  <c:v>1367</c:v>
                </c:pt>
                <c:pt idx="2669">
                  <c:v>1367.2</c:v>
                </c:pt>
                <c:pt idx="2670">
                  <c:v>1367.5</c:v>
                </c:pt>
                <c:pt idx="2671">
                  <c:v>1367.8</c:v>
                </c:pt>
                <c:pt idx="2672">
                  <c:v>1368</c:v>
                </c:pt>
                <c:pt idx="2673">
                  <c:v>1368.2</c:v>
                </c:pt>
                <c:pt idx="2674">
                  <c:v>1368.5</c:v>
                </c:pt>
                <c:pt idx="2675">
                  <c:v>1368.8</c:v>
                </c:pt>
                <c:pt idx="2676">
                  <c:v>1369</c:v>
                </c:pt>
                <c:pt idx="2677">
                  <c:v>1369.2</c:v>
                </c:pt>
                <c:pt idx="2678">
                  <c:v>1369.5</c:v>
                </c:pt>
                <c:pt idx="2679">
                  <c:v>1369.8</c:v>
                </c:pt>
                <c:pt idx="2680">
                  <c:v>1370</c:v>
                </c:pt>
                <c:pt idx="2681">
                  <c:v>1370.2</c:v>
                </c:pt>
                <c:pt idx="2682">
                  <c:v>1370.5</c:v>
                </c:pt>
                <c:pt idx="2683">
                  <c:v>1370.8</c:v>
                </c:pt>
                <c:pt idx="2684">
                  <c:v>1371</c:v>
                </c:pt>
                <c:pt idx="2685">
                  <c:v>1371.2</c:v>
                </c:pt>
                <c:pt idx="2686">
                  <c:v>1371.5</c:v>
                </c:pt>
                <c:pt idx="2687">
                  <c:v>1371.8</c:v>
                </c:pt>
                <c:pt idx="2688">
                  <c:v>1372</c:v>
                </c:pt>
                <c:pt idx="2689">
                  <c:v>1372.2</c:v>
                </c:pt>
                <c:pt idx="2690">
                  <c:v>1372.5</c:v>
                </c:pt>
                <c:pt idx="2691">
                  <c:v>1372.8</c:v>
                </c:pt>
                <c:pt idx="2692">
                  <c:v>1373</c:v>
                </c:pt>
                <c:pt idx="2693">
                  <c:v>1373.2</c:v>
                </c:pt>
                <c:pt idx="2694">
                  <c:v>1373.5</c:v>
                </c:pt>
                <c:pt idx="2695">
                  <c:v>1373.8</c:v>
                </c:pt>
                <c:pt idx="2696">
                  <c:v>1374</c:v>
                </c:pt>
                <c:pt idx="2697">
                  <c:v>1374.2</c:v>
                </c:pt>
                <c:pt idx="2698">
                  <c:v>1374.5</c:v>
                </c:pt>
                <c:pt idx="2699">
                  <c:v>1374.8</c:v>
                </c:pt>
                <c:pt idx="2700">
                  <c:v>1375</c:v>
                </c:pt>
                <c:pt idx="2701">
                  <c:v>1375.2</c:v>
                </c:pt>
                <c:pt idx="2702">
                  <c:v>1375.5</c:v>
                </c:pt>
                <c:pt idx="2703">
                  <c:v>1375.8</c:v>
                </c:pt>
                <c:pt idx="2704">
                  <c:v>1376</c:v>
                </c:pt>
                <c:pt idx="2705">
                  <c:v>1376.2</c:v>
                </c:pt>
                <c:pt idx="2706">
                  <c:v>1376.5</c:v>
                </c:pt>
                <c:pt idx="2707">
                  <c:v>1376.8</c:v>
                </c:pt>
                <c:pt idx="2708">
                  <c:v>1377</c:v>
                </c:pt>
                <c:pt idx="2709">
                  <c:v>1377.2</c:v>
                </c:pt>
                <c:pt idx="2710">
                  <c:v>1377.5</c:v>
                </c:pt>
                <c:pt idx="2711">
                  <c:v>1377.8</c:v>
                </c:pt>
                <c:pt idx="2712">
                  <c:v>1378</c:v>
                </c:pt>
                <c:pt idx="2713">
                  <c:v>1378.2</c:v>
                </c:pt>
                <c:pt idx="2714">
                  <c:v>1378.5</c:v>
                </c:pt>
                <c:pt idx="2715">
                  <c:v>1378.8</c:v>
                </c:pt>
                <c:pt idx="2716">
                  <c:v>1379</c:v>
                </c:pt>
                <c:pt idx="2717">
                  <c:v>1379.2</c:v>
                </c:pt>
                <c:pt idx="2718">
                  <c:v>1379.5</c:v>
                </c:pt>
                <c:pt idx="2719">
                  <c:v>1379.8</c:v>
                </c:pt>
                <c:pt idx="2720">
                  <c:v>1380</c:v>
                </c:pt>
                <c:pt idx="2721">
                  <c:v>1380.2</c:v>
                </c:pt>
                <c:pt idx="2722">
                  <c:v>1380.5</c:v>
                </c:pt>
                <c:pt idx="2723">
                  <c:v>1380.8</c:v>
                </c:pt>
                <c:pt idx="2724">
                  <c:v>1381</c:v>
                </c:pt>
                <c:pt idx="2725">
                  <c:v>1381.2</c:v>
                </c:pt>
                <c:pt idx="2726">
                  <c:v>1381.5</c:v>
                </c:pt>
                <c:pt idx="2727">
                  <c:v>1381.8</c:v>
                </c:pt>
                <c:pt idx="2728">
                  <c:v>1382</c:v>
                </c:pt>
                <c:pt idx="2729">
                  <c:v>1382.2</c:v>
                </c:pt>
                <c:pt idx="2730">
                  <c:v>1382.5</c:v>
                </c:pt>
                <c:pt idx="2731">
                  <c:v>1382.8</c:v>
                </c:pt>
                <c:pt idx="2732">
                  <c:v>1383</c:v>
                </c:pt>
                <c:pt idx="2733">
                  <c:v>1383.2</c:v>
                </c:pt>
                <c:pt idx="2734">
                  <c:v>1383.5</c:v>
                </c:pt>
                <c:pt idx="2735">
                  <c:v>1383.8</c:v>
                </c:pt>
                <c:pt idx="2736">
                  <c:v>1384</c:v>
                </c:pt>
                <c:pt idx="2737">
                  <c:v>1384.2</c:v>
                </c:pt>
                <c:pt idx="2738">
                  <c:v>1384.5</c:v>
                </c:pt>
                <c:pt idx="2739">
                  <c:v>1384.8</c:v>
                </c:pt>
                <c:pt idx="2740">
                  <c:v>1385</c:v>
                </c:pt>
                <c:pt idx="2741">
                  <c:v>1385.2</c:v>
                </c:pt>
                <c:pt idx="2742">
                  <c:v>1385.5</c:v>
                </c:pt>
                <c:pt idx="2743">
                  <c:v>1385.8</c:v>
                </c:pt>
                <c:pt idx="2744">
                  <c:v>1386</c:v>
                </c:pt>
                <c:pt idx="2745">
                  <c:v>1386.2</c:v>
                </c:pt>
                <c:pt idx="2746">
                  <c:v>1386.5</c:v>
                </c:pt>
                <c:pt idx="2747">
                  <c:v>1386.8</c:v>
                </c:pt>
                <c:pt idx="2748">
                  <c:v>1387</c:v>
                </c:pt>
                <c:pt idx="2749">
                  <c:v>1387.2</c:v>
                </c:pt>
                <c:pt idx="2750">
                  <c:v>1387.5</c:v>
                </c:pt>
                <c:pt idx="2751">
                  <c:v>1387.8</c:v>
                </c:pt>
                <c:pt idx="2752">
                  <c:v>1388</c:v>
                </c:pt>
                <c:pt idx="2753">
                  <c:v>1388.2</c:v>
                </c:pt>
                <c:pt idx="2754">
                  <c:v>1388.5</c:v>
                </c:pt>
                <c:pt idx="2755">
                  <c:v>1388.8</c:v>
                </c:pt>
                <c:pt idx="2756">
                  <c:v>1389</c:v>
                </c:pt>
                <c:pt idx="2757">
                  <c:v>1389.2</c:v>
                </c:pt>
                <c:pt idx="2758">
                  <c:v>1389.5</c:v>
                </c:pt>
                <c:pt idx="2759">
                  <c:v>1389.8</c:v>
                </c:pt>
                <c:pt idx="2760">
                  <c:v>1390</c:v>
                </c:pt>
                <c:pt idx="2761">
                  <c:v>1390.2</c:v>
                </c:pt>
                <c:pt idx="2762">
                  <c:v>1390.5</c:v>
                </c:pt>
                <c:pt idx="2763">
                  <c:v>1390.8</c:v>
                </c:pt>
                <c:pt idx="2764">
                  <c:v>1391</c:v>
                </c:pt>
                <c:pt idx="2765">
                  <c:v>1391.2</c:v>
                </c:pt>
                <c:pt idx="2766">
                  <c:v>1391.5</c:v>
                </c:pt>
                <c:pt idx="2767">
                  <c:v>1391.8</c:v>
                </c:pt>
                <c:pt idx="2768">
                  <c:v>1392</c:v>
                </c:pt>
                <c:pt idx="2769">
                  <c:v>1392.2</c:v>
                </c:pt>
                <c:pt idx="2770">
                  <c:v>1392.5</c:v>
                </c:pt>
                <c:pt idx="2771">
                  <c:v>1392.8</c:v>
                </c:pt>
                <c:pt idx="2772">
                  <c:v>1393</c:v>
                </c:pt>
                <c:pt idx="2773">
                  <c:v>1393.2</c:v>
                </c:pt>
                <c:pt idx="2774">
                  <c:v>1393.5</c:v>
                </c:pt>
                <c:pt idx="2775">
                  <c:v>1393.8</c:v>
                </c:pt>
                <c:pt idx="2776">
                  <c:v>1394</c:v>
                </c:pt>
                <c:pt idx="2777">
                  <c:v>1394.2</c:v>
                </c:pt>
                <c:pt idx="2778">
                  <c:v>1394.5</c:v>
                </c:pt>
                <c:pt idx="2779">
                  <c:v>1394.8</c:v>
                </c:pt>
                <c:pt idx="2780">
                  <c:v>1395</c:v>
                </c:pt>
                <c:pt idx="2781">
                  <c:v>1395.2</c:v>
                </c:pt>
                <c:pt idx="2782">
                  <c:v>1395.5</c:v>
                </c:pt>
                <c:pt idx="2783">
                  <c:v>1395.8</c:v>
                </c:pt>
                <c:pt idx="2784">
                  <c:v>1396</c:v>
                </c:pt>
                <c:pt idx="2785">
                  <c:v>1396.2</c:v>
                </c:pt>
                <c:pt idx="2786">
                  <c:v>1396.5</c:v>
                </c:pt>
                <c:pt idx="2787">
                  <c:v>1396.8</c:v>
                </c:pt>
                <c:pt idx="2788">
                  <c:v>1397</c:v>
                </c:pt>
                <c:pt idx="2789">
                  <c:v>1397.2</c:v>
                </c:pt>
                <c:pt idx="2790">
                  <c:v>1397.5</c:v>
                </c:pt>
                <c:pt idx="2791">
                  <c:v>1397.8</c:v>
                </c:pt>
                <c:pt idx="2792">
                  <c:v>1398</c:v>
                </c:pt>
                <c:pt idx="2793">
                  <c:v>1398.2</c:v>
                </c:pt>
                <c:pt idx="2794">
                  <c:v>1398.5</c:v>
                </c:pt>
                <c:pt idx="2795">
                  <c:v>1398.8</c:v>
                </c:pt>
                <c:pt idx="2796">
                  <c:v>1399</c:v>
                </c:pt>
                <c:pt idx="2797">
                  <c:v>1399.2</c:v>
                </c:pt>
                <c:pt idx="2798">
                  <c:v>1399.5</c:v>
                </c:pt>
                <c:pt idx="2799">
                  <c:v>1399.8</c:v>
                </c:pt>
                <c:pt idx="2800">
                  <c:v>1400</c:v>
                </c:pt>
                <c:pt idx="2801">
                  <c:v>1400.2</c:v>
                </c:pt>
                <c:pt idx="2802">
                  <c:v>1400.5</c:v>
                </c:pt>
                <c:pt idx="2803">
                  <c:v>1400.8</c:v>
                </c:pt>
                <c:pt idx="2804">
                  <c:v>1401</c:v>
                </c:pt>
                <c:pt idx="2805">
                  <c:v>1401.2</c:v>
                </c:pt>
                <c:pt idx="2806">
                  <c:v>1401.5</c:v>
                </c:pt>
                <c:pt idx="2807">
                  <c:v>1401.8</c:v>
                </c:pt>
                <c:pt idx="2808">
                  <c:v>1402</c:v>
                </c:pt>
                <c:pt idx="2809">
                  <c:v>1402.2</c:v>
                </c:pt>
                <c:pt idx="2810">
                  <c:v>1402.5</c:v>
                </c:pt>
                <c:pt idx="2811">
                  <c:v>1402.8</c:v>
                </c:pt>
                <c:pt idx="2812">
                  <c:v>1403</c:v>
                </c:pt>
                <c:pt idx="2813">
                  <c:v>1403.2</c:v>
                </c:pt>
                <c:pt idx="2814">
                  <c:v>1403.5</c:v>
                </c:pt>
                <c:pt idx="2815">
                  <c:v>1403.8</c:v>
                </c:pt>
                <c:pt idx="2816">
                  <c:v>1404</c:v>
                </c:pt>
                <c:pt idx="2817">
                  <c:v>1404.2</c:v>
                </c:pt>
                <c:pt idx="2818">
                  <c:v>1404.5</c:v>
                </c:pt>
                <c:pt idx="2819">
                  <c:v>1404.8</c:v>
                </c:pt>
                <c:pt idx="2820">
                  <c:v>1405</c:v>
                </c:pt>
                <c:pt idx="2821">
                  <c:v>1405.2</c:v>
                </c:pt>
                <c:pt idx="2822">
                  <c:v>1405.5</c:v>
                </c:pt>
                <c:pt idx="2823">
                  <c:v>1405.8</c:v>
                </c:pt>
                <c:pt idx="2824">
                  <c:v>1406</c:v>
                </c:pt>
                <c:pt idx="2825">
                  <c:v>1406.2</c:v>
                </c:pt>
                <c:pt idx="2826">
                  <c:v>1406.5</c:v>
                </c:pt>
                <c:pt idx="2827">
                  <c:v>1406.8</c:v>
                </c:pt>
                <c:pt idx="2828">
                  <c:v>1407</c:v>
                </c:pt>
                <c:pt idx="2829">
                  <c:v>1407.2</c:v>
                </c:pt>
                <c:pt idx="2830">
                  <c:v>1407.5</c:v>
                </c:pt>
                <c:pt idx="2831">
                  <c:v>1407.8</c:v>
                </c:pt>
                <c:pt idx="2832">
                  <c:v>1408</c:v>
                </c:pt>
                <c:pt idx="2833">
                  <c:v>1408.2</c:v>
                </c:pt>
                <c:pt idx="2834">
                  <c:v>1408.5</c:v>
                </c:pt>
                <c:pt idx="2835">
                  <c:v>1408.8</c:v>
                </c:pt>
                <c:pt idx="2836">
                  <c:v>1409</c:v>
                </c:pt>
                <c:pt idx="2837">
                  <c:v>1409.2</c:v>
                </c:pt>
                <c:pt idx="2838">
                  <c:v>1409.5</c:v>
                </c:pt>
                <c:pt idx="2839">
                  <c:v>1409.8</c:v>
                </c:pt>
                <c:pt idx="2840">
                  <c:v>1410</c:v>
                </c:pt>
                <c:pt idx="2841">
                  <c:v>1410.2</c:v>
                </c:pt>
                <c:pt idx="2842">
                  <c:v>1410.5</c:v>
                </c:pt>
                <c:pt idx="2843">
                  <c:v>1410.8</c:v>
                </c:pt>
                <c:pt idx="2844">
                  <c:v>1411</c:v>
                </c:pt>
                <c:pt idx="2845">
                  <c:v>1411.2</c:v>
                </c:pt>
                <c:pt idx="2846">
                  <c:v>1411.5</c:v>
                </c:pt>
                <c:pt idx="2847">
                  <c:v>1411.8</c:v>
                </c:pt>
                <c:pt idx="2848">
                  <c:v>1412</c:v>
                </c:pt>
                <c:pt idx="2849">
                  <c:v>1412.2</c:v>
                </c:pt>
                <c:pt idx="2850">
                  <c:v>1412.5</c:v>
                </c:pt>
                <c:pt idx="2851">
                  <c:v>1412.8</c:v>
                </c:pt>
                <c:pt idx="2852">
                  <c:v>1413</c:v>
                </c:pt>
                <c:pt idx="2853">
                  <c:v>1413.2</c:v>
                </c:pt>
                <c:pt idx="2854">
                  <c:v>1413.5</c:v>
                </c:pt>
                <c:pt idx="2855">
                  <c:v>1413.8</c:v>
                </c:pt>
                <c:pt idx="2856">
                  <c:v>1414</c:v>
                </c:pt>
                <c:pt idx="2857">
                  <c:v>1414.2</c:v>
                </c:pt>
                <c:pt idx="2858">
                  <c:v>1414.5</c:v>
                </c:pt>
                <c:pt idx="2859">
                  <c:v>1414.8</c:v>
                </c:pt>
                <c:pt idx="2860">
                  <c:v>1415</c:v>
                </c:pt>
                <c:pt idx="2861">
                  <c:v>1415.2</c:v>
                </c:pt>
                <c:pt idx="2862">
                  <c:v>1415.5</c:v>
                </c:pt>
                <c:pt idx="2863">
                  <c:v>1415.8</c:v>
                </c:pt>
                <c:pt idx="2864">
                  <c:v>1416</c:v>
                </c:pt>
                <c:pt idx="2865">
                  <c:v>1416.2</c:v>
                </c:pt>
                <c:pt idx="2866">
                  <c:v>1416.5</c:v>
                </c:pt>
                <c:pt idx="2867">
                  <c:v>1416.8</c:v>
                </c:pt>
                <c:pt idx="2868">
                  <c:v>1417</c:v>
                </c:pt>
                <c:pt idx="2869">
                  <c:v>1417.2</c:v>
                </c:pt>
                <c:pt idx="2870">
                  <c:v>1417.5</c:v>
                </c:pt>
                <c:pt idx="2871">
                  <c:v>1417.8</c:v>
                </c:pt>
                <c:pt idx="2872">
                  <c:v>1418</c:v>
                </c:pt>
                <c:pt idx="2873">
                  <c:v>1418.2</c:v>
                </c:pt>
                <c:pt idx="2874">
                  <c:v>1418.5</c:v>
                </c:pt>
                <c:pt idx="2875">
                  <c:v>1418.8</c:v>
                </c:pt>
                <c:pt idx="2876">
                  <c:v>1419</c:v>
                </c:pt>
                <c:pt idx="2877">
                  <c:v>1419.2</c:v>
                </c:pt>
                <c:pt idx="2878">
                  <c:v>1419.5</c:v>
                </c:pt>
                <c:pt idx="2879">
                  <c:v>1419.8</c:v>
                </c:pt>
                <c:pt idx="2880">
                  <c:v>1420</c:v>
                </c:pt>
                <c:pt idx="2881">
                  <c:v>1420.2</c:v>
                </c:pt>
                <c:pt idx="2882">
                  <c:v>1420.5</c:v>
                </c:pt>
                <c:pt idx="2883">
                  <c:v>1420.8</c:v>
                </c:pt>
                <c:pt idx="2884">
                  <c:v>1421</c:v>
                </c:pt>
                <c:pt idx="2885">
                  <c:v>1421.2</c:v>
                </c:pt>
                <c:pt idx="2886">
                  <c:v>1421.5</c:v>
                </c:pt>
                <c:pt idx="2887">
                  <c:v>1421.8</c:v>
                </c:pt>
                <c:pt idx="2888">
                  <c:v>1422</c:v>
                </c:pt>
                <c:pt idx="2889">
                  <c:v>1422.2</c:v>
                </c:pt>
                <c:pt idx="2890">
                  <c:v>1422.5</c:v>
                </c:pt>
                <c:pt idx="2891">
                  <c:v>1422.8</c:v>
                </c:pt>
                <c:pt idx="2892">
                  <c:v>1423</c:v>
                </c:pt>
                <c:pt idx="2893">
                  <c:v>1423.2</c:v>
                </c:pt>
                <c:pt idx="2894">
                  <c:v>1423.5</c:v>
                </c:pt>
                <c:pt idx="2895">
                  <c:v>1423.8</c:v>
                </c:pt>
                <c:pt idx="2896">
                  <c:v>1424</c:v>
                </c:pt>
                <c:pt idx="2897">
                  <c:v>1424.2</c:v>
                </c:pt>
                <c:pt idx="2898">
                  <c:v>1424.5</c:v>
                </c:pt>
                <c:pt idx="2899">
                  <c:v>1424.8</c:v>
                </c:pt>
                <c:pt idx="2900">
                  <c:v>1425</c:v>
                </c:pt>
                <c:pt idx="2901">
                  <c:v>1425.2</c:v>
                </c:pt>
                <c:pt idx="2902">
                  <c:v>1425.5</c:v>
                </c:pt>
                <c:pt idx="2903">
                  <c:v>1425.8</c:v>
                </c:pt>
                <c:pt idx="2904">
                  <c:v>1426</c:v>
                </c:pt>
                <c:pt idx="2905">
                  <c:v>1426.2</c:v>
                </c:pt>
                <c:pt idx="2906">
                  <c:v>1426.5</c:v>
                </c:pt>
                <c:pt idx="2907">
                  <c:v>1426.8</c:v>
                </c:pt>
                <c:pt idx="2908">
                  <c:v>1427</c:v>
                </c:pt>
                <c:pt idx="2909">
                  <c:v>1427.2</c:v>
                </c:pt>
                <c:pt idx="2910">
                  <c:v>1427.5</c:v>
                </c:pt>
                <c:pt idx="2911">
                  <c:v>1427.8</c:v>
                </c:pt>
                <c:pt idx="2912">
                  <c:v>1428</c:v>
                </c:pt>
                <c:pt idx="2913">
                  <c:v>1428.2</c:v>
                </c:pt>
                <c:pt idx="2914">
                  <c:v>1428.5</c:v>
                </c:pt>
                <c:pt idx="2915">
                  <c:v>1428.8</c:v>
                </c:pt>
                <c:pt idx="2916">
                  <c:v>1429</c:v>
                </c:pt>
                <c:pt idx="2917">
                  <c:v>1429.2</c:v>
                </c:pt>
                <c:pt idx="2918">
                  <c:v>1429.5</c:v>
                </c:pt>
                <c:pt idx="2919">
                  <c:v>1429.8</c:v>
                </c:pt>
                <c:pt idx="2920">
                  <c:v>1430</c:v>
                </c:pt>
                <c:pt idx="2921">
                  <c:v>1430.2</c:v>
                </c:pt>
                <c:pt idx="2922">
                  <c:v>1430.5</c:v>
                </c:pt>
                <c:pt idx="2923">
                  <c:v>1430.8</c:v>
                </c:pt>
                <c:pt idx="2924">
                  <c:v>1431</c:v>
                </c:pt>
                <c:pt idx="2925">
                  <c:v>1431.2</c:v>
                </c:pt>
                <c:pt idx="2926">
                  <c:v>1431.5</c:v>
                </c:pt>
                <c:pt idx="2927">
                  <c:v>1431.8</c:v>
                </c:pt>
                <c:pt idx="2928">
                  <c:v>1432</c:v>
                </c:pt>
                <c:pt idx="2929">
                  <c:v>1432.2</c:v>
                </c:pt>
                <c:pt idx="2930">
                  <c:v>1432.5</c:v>
                </c:pt>
                <c:pt idx="2931">
                  <c:v>1432.8</c:v>
                </c:pt>
                <c:pt idx="2932">
                  <c:v>1433</c:v>
                </c:pt>
                <c:pt idx="2933">
                  <c:v>1433.2</c:v>
                </c:pt>
                <c:pt idx="2934">
                  <c:v>1433.5</c:v>
                </c:pt>
                <c:pt idx="2935">
                  <c:v>1433.8</c:v>
                </c:pt>
                <c:pt idx="2936">
                  <c:v>1434</c:v>
                </c:pt>
                <c:pt idx="2937">
                  <c:v>1434.2</c:v>
                </c:pt>
                <c:pt idx="2938">
                  <c:v>1434.5</c:v>
                </c:pt>
                <c:pt idx="2939">
                  <c:v>1434.8</c:v>
                </c:pt>
                <c:pt idx="2940">
                  <c:v>1435</c:v>
                </c:pt>
                <c:pt idx="2941">
                  <c:v>1435.2</c:v>
                </c:pt>
                <c:pt idx="2942">
                  <c:v>1435.5</c:v>
                </c:pt>
                <c:pt idx="2943">
                  <c:v>1435.8</c:v>
                </c:pt>
                <c:pt idx="2944">
                  <c:v>1436</c:v>
                </c:pt>
                <c:pt idx="2945">
                  <c:v>1436.2</c:v>
                </c:pt>
                <c:pt idx="2946">
                  <c:v>1436.5</c:v>
                </c:pt>
                <c:pt idx="2947">
                  <c:v>1436.8</c:v>
                </c:pt>
                <c:pt idx="2948">
                  <c:v>1437</c:v>
                </c:pt>
                <c:pt idx="2949">
                  <c:v>1437.2</c:v>
                </c:pt>
                <c:pt idx="2950">
                  <c:v>1437.5</c:v>
                </c:pt>
                <c:pt idx="2951">
                  <c:v>1437.8</c:v>
                </c:pt>
                <c:pt idx="2952">
                  <c:v>1438</c:v>
                </c:pt>
                <c:pt idx="2953">
                  <c:v>1438.2</c:v>
                </c:pt>
                <c:pt idx="2954">
                  <c:v>1438.5</c:v>
                </c:pt>
                <c:pt idx="2955">
                  <c:v>1438.8</c:v>
                </c:pt>
                <c:pt idx="2956">
                  <c:v>1439</c:v>
                </c:pt>
                <c:pt idx="2957">
                  <c:v>1439.2</c:v>
                </c:pt>
                <c:pt idx="2958">
                  <c:v>1439.5</c:v>
                </c:pt>
                <c:pt idx="2959">
                  <c:v>1439.8</c:v>
                </c:pt>
                <c:pt idx="2960">
                  <c:v>1440</c:v>
                </c:pt>
                <c:pt idx="2961">
                  <c:v>1440.2</c:v>
                </c:pt>
                <c:pt idx="2962">
                  <c:v>1440.5</c:v>
                </c:pt>
                <c:pt idx="2963">
                  <c:v>1440.8</c:v>
                </c:pt>
                <c:pt idx="2964">
                  <c:v>1441</c:v>
                </c:pt>
                <c:pt idx="2965">
                  <c:v>1441.2</c:v>
                </c:pt>
                <c:pt idx="2966">
                  <c:v>1441.5</c:v>
                </c:pt>
                <c:pt idx="2967">
                  <c:v>1441.8</c:v>
                </c:pt>
                <c:pt idx="2968">
                  <c:v>1442</c:v>
                </c:pt>
                <c:pt idx="2969">
                  <c:v>1442.2</c:v>
                </c:pt>
                <c:pt idx="2970">
                  <c:v>1442.5</c:v>
                </c:pt>
                <c:pt idx="2971">
                  <c:v>1442.8</c:v>
                </c:pt>
                <c:pt idx="2972">
                  <c:v>1443</c:v>
                </c:pt>
                <c:pt idx="2973">
                  <c:v>1443.2</c:v>
                </c:pt>
                <c:pt idx="2974">
                  <c:v>1443.5</c:v>
                </c:pt>
                <c:pt idx="2975">
                  <c:v>1443.8</c:v>
                </c:pt>
                <c:pt idx="2976">
                  <c:v>1444</c:v>
                </c:pt>
                <c:pt idx="2977">
                  <c:v>1444.2</c:v>
                </c:pt>
                <c:pt idx="2978">
                  <c:v>1444.5</c:v>
                </c:pt>
                <c:pt idx="2979">
                  <c:v>1444.8</c:v>
                </c:pt>
                <c:pt idx="2980">
                  <c:v>1445</c:v>
                </c:pt>
                <c:pt idx="2981">
                  <c:v>1445.2</c:v>
                </c:pt>
                <c:pt idx="2982">
                  <c:v>1445.5</c:v>
                </c:pt>
                <c:pt idx="2983">
                  <c:v>1445.8</c:v>
                </c:pt>
                <c:pt idx="2984">
                  <c:v>1446</c:v>
                </c:pt>
                <c:pt idx="2985">
                  <c:v>1446.2</c:v>
                </c:pt>
                <c:pt idx="2986">
                  <c:v>1446.5</c:v>
                </c:pt>
                <c:pt idx="2987">
                  <c:v>1446.8</c:v>
                </c:pt>
                <c:pt idx="2988">
                  <c:v>1447</c:v>
                </c:pt>
                <c:pt idx="2989">
                  <c:v>1447.2</c:v>
                </c:pt>
                <c:pt idx="2990">
                  <c:v>1447.5</c:v>
                </c:pt>
                <c:pt idx="2991">
                  <c:v>1447.8</c:v>
                </c:pt>
                <c:pt idx="2992">
                  <c:v>1448</c:v>
                </c:pt>
                <c:pt idx="2993">
                  <c:v>1448.2</c:v>
                </c:pt>
                <c:pt idx="2994">
                  <c:v>1448.5</c:v>
                </c:pt>
                <c:pt idx="2995">
                  <c:v>1448.8</c:v>
                </c:pt>
                <c:pt idx="2996">
                  <c:v>1449</c:v>
                </c:pt>
                <c:pt idx="2997">
                  <c:v>1449.2</c:v>
                </c:pt>
                <c:pt idx="2998">
                  <c:v>1449.5</c:v>
                </c:pt>
                <c:pt idx="2999">
                  <c:v>1449.8</c:v>
                </c:pt>
                <c:pt idx="3000">
                  <c:v>1450</c:v>
                </c:pt>
                <c:pt idx="3001">
                  <c:v>1450.2</c:v>
                </c:pt>
                <c:pt idx="3002">
                  <c:v>1450.5</c:v>
                </c:pt>
                <c:pt idx="3003">
                  <c:v>1450.8</c:v>
                </c:pt>
                <c:pt idx="3004">
                  <c:v>1451</c:v>
                </c:pt>
                <c:pt idx="3005">
                  <c:v>1451.2</c:v>
                </c:pt>
                <c:pt idx="3006">
                  <c:v>1451.5</c:v>
                </c:pt>
                <c:pt idx="3007">
                  <c:v>1451.8</c:v>
                </c:pt>
                <c:pt idx="3008">
                  <c:v>1452</c:v>
                </c:pt>
                <c:pt idx="3009">
                  <c:v>1452.2</c:v>
                </c:pt>
                <c:pt idx="3010">
                  <c:v>1452.5</c:v>
                </c:pt>
                <c:pt idx="3011">
                  <c:v>1452.8</c:v>
                </c:pt>
                <c:pt idx="3012">
                  <c:v>1453</c:v>
                </c:pt>
                <c:pt idx="3013">
                  <c:v>1453.2</c:v>
                </c:pt>
                <c:pt idx="3014">
                  <c:v>1453.5</c:v>
                </c:pt>
                <c:pt idx="3015">
                  <c:v>1453.8</c:v>
                </c:pt>
                <c:pt idx="3016">
                  <c:v>1454</c:v>
                </c:pt>
                <c:pt idx="3017">
                  <c:v>1454.2</c:v>
                </c:pt>
                <c:pt idx="3018">
                  <c:v>1454.5</c:v>
                </c:pt>
                <c:pt idx="3019">
                  <c:v>1454.8</c:v>
                </c:pt>
                <c:pt idx="3020">
                  <c:v>1455</c:v>
                </c:pt>
                <c:pt idx="3021">
                  <c:v>1455.2</c:v>
                </c:pt>
                <c:pt idx="3022">
                  <c:v>1455.5</c:v>
                </c:pt>
                <c:pt idx="3023">
                  <c:v>1455.8</c:v>
                </c:pt>
                <c:pt idx="3024">
                  <c:v>1456</c:v>
                </c:pt>
                <c:pt idx="3025">
                  <c:v>1456.2</c:v>
                </c:pt>
                <c:pt idx="3026">
                  <c:v>1456.5</c:v>
                </c:pt>
                <c:pt idx="3027">
                  <c:v>1456.8</c:v>
                </c:pt>
                <c:pt idx="3028">
                  <c:v>1457</c:v>
                </c:pt>
                <c:pt idx="3029">
                  <c:v>1457.2</c:v>
                </c:pt>
                <c:pt idx="3030">
                  <c:v>1457.5</c:v>
                </c:pt>
                <c:pt idx="3031">
                  <c:v>1457.8</c:v>
                </c:pt>
                <c:pt idx="3032">
                  <c:v>1458</c:v>
                </c:pt>
                <c:pt idx="3033">
                  <c:v>1458.2</c:v>
                </c:pt>
                <c:pt idx="3034">
                  <c:v>1458.5</c:v>
                </c:pt>
                <c:pt idx="3035">
                  <c:v>1458.8</c:v>
                </c:pt>
                <c:pt idx="3036">
                  <c:v>1459</c:v>
                </c:pt>
                <c:pt idx="3037">
                  <c:v>1459.2</c:v>
                </c:pt>
                <c:pt idx="3038">
                  <c:v>1459.5</c:v>
                </c:pt>
                <c:pt idx="3039">
                  <c:v>1459.8</c:v>
                </c:pt>
                <c:pt idx="3040">
                  <c:v>1460</c:v>
                </c:pt>
                <c:pt idx="3041">
                  <c:v>1460.2</c:v>
                </c:pt>
                <c:pt idx="3042">
                  <c:v>1460.5</c:v>
                </c:pt>
                <c:pt idx="3043">
                  <c:v>1460.8</c:v>
                </c:pt>
                <c:pt idx="3044">
                  <c:v>1461</c:v>
                </c:pt>
                <c:pt idx="3045">
                  <c:v>1461.2</c:v>
                </c:pt>
                <c:pt idx="3046">
                  <c:v>1461.5</c:v>
                </c:pt>
                <c:pt idx="3047">
                  <c:v>1461.8</c:v>
                </c:pt>
                <c:pt idx="3048">
                  <c:v>1462</c:v>
                </c:pt>
                <c:pt idx="3049">
                  <c:v>1462.2</c:v>
                </c:pt>
                <c:pt idx="3050">
                  <c:v>1462.5</c:v>
                </c:pt>
                <c:pt idx="3051">
                  <c:v>1462.8</c:v>
                </c:pt>
                <c:pt idx="3052">
                  <c:v>1463</c:v>
                </c:pt>
                <c:pt idx="3053">
                  <c:v>1463.2</c:v>
                </c:pt>
                <c:pt idx="3054">
                  <c:v>1463.5</c:v>
                </c:pt>
                <c:pt idx="3055">
                  <c:v>1463.8</c:v>
                </c:pt>
                <c:pt idx="3056">
                  <c:v>1464</c:v>
                </c:pt>
                <c:pt idx="3057">
                  <c:v>1464.2</c:v>
                </c:pt>
                <c:pt idx="3058">
                  <c:v>1464.5</c:v>
                </c:pt>
                <c:pt idx="3059">
                  <c:v>1464.8</c:v>
                </c:pt>
                <c:pt idx="3060">
                  <c:v>1465</c:v>
                </c:pt>
                <c:pt idx="3061">
                  <c:v>1465.2</c:v>
                </c:pt>
                <c:pt idx="3062">
                  <c:v>1465.5</c:v>
                </c:pt>
                <c:pt idx="3063">
                  <c:v>1465.8</c:v>
                </c:pt>
                <c:pt idx="3064">
                  <c:v>1466</c:v>
                </c:pt>
                <c:pt idx="3065">
                  <c:v>1466.2</c:v>
                </c:pt>
                <c:pt idx="3066">
                  <c:v>1466.5</c:v>
                </c:pt>
                <c:pt idx="3067">
                  <c:v>1466.8</c:v>
                </c:pt>
                <c:pt idx="3068">
                  <c:v>1467</c:v>
                </c:pt>
                <c:pt idx="3069">
                  <c:v>1467.2</c:v>
                </c:pt>
                <c:pt idx="3070">
                  <c:v>1467.5</c:v>
                </c:pt>
                <c:pt idx="3071">
                  <c:v>1467.8</c:v>
                </c:pt>
                <c:pt idx="3072">
                  <c:v>1468</c:v>
                </c:pt>
                <c:pt idx="3073">
                  <c:v>1468.2</c:v>
                </c:pt>
                <c:pt idx="3074">
                  <c:v>1468.5</c:v>
                </c:pt>
                <c:pt idx="3075">
                  <c:v>1468.8</c:v>
                </c:pt>
                <c:pt idx="3076">
                  <c:v>1469</c:v>
                </c:pt>
                <c:pt idx="3077">
                  <c:v>1469.2</c:v>
                </c:pt>
                <c:pt idx="3078">
                  <c:v>1469.5</c:v>
                </c:pt>
                <c:pt idx="3079">
                  <c:v>1469.8</c:v>
                </c:pt>
                <c:pt idx="3080">
                  <c:v>1470</c:v>
                </c:pt>
                <c:pt idx="3081">
                  <c:v>1470.2</c:v>
                </c:pt>
                <c:pt idx="3082">
                  <c:v>1470.5</c:v>
                </c:pt>
                <c:pt idx="3083">
                  <c:v>1470.8</c:v>
                </c:pt>
                <c:pt idx="3084">
                  <c:v>1471</c:v>
                </c:pt>
                <c:pt idx="3085">
                  <c:v>1471.2</c:v>
                </c:pt>
                <c:pt idx="3086">
                  <c:v>1471.5</c:v>
                </c:pt>
                <c:pt idx="3087">
                  <c:v>1471.8</c:v>
                </c:pt>
                <c:pt idx="3088">
                  <c:v>1472</c:v>
                </c:pt>
                <c:pt idx="3089">
                  <c:v>1472.2</c:v>
                </c:pt>
                <c:pt idx="3090">
                  <c:v>1472.5</c:v>
                </c:pt>
                <c:pt idx="3091">
                  <c:v>1472.8</c:v>
                </c:pt>
                <c:pt idx="3092">
                  <c:v>1473</c:v>
                </c:pt>
                <c:pt idx="3093">
                  <c:v>1473.2</c:v>
                </c:pt>
                <c:pt idx="3094">
                  <c:v>1473.5</c:v>
                </c:pt>
                <c:pt idx="3095">
                  <c:v>1473.8</c:v>
                </c:pt>
                <c:pt idx="3096">
                  <c:v>1474</c:v>
                </c:pt>
                <c:pt idx="3097">
                  <c:v>1474.2</c:v>
                </c:pt>
                <c:pt idx="3098">
                  <c:v>1474.5</c:v>
                </c:pt>
                <c:pt idx="3099">
                  <c:v>1474.8</c:v>
                </c:pt>
                <c:pt idx="3100">
                  <c:v>1475</c:v>
                </c:pt>
                <c:pt idx="3101">
                  <c:v>1475.2</c:v>
                </c:pt>
                <c:pt idx="3102">
                  <c:v>1475.5</c:v>
                </c:pt>
                <c:pt idx="3103">
                  <c:v>1475.8</c:v>
                </c:pt>
                <c:pt idx="3104">
                  <c:v>1476</c:v>
                </c:pt>
                <c:pt idx="3105">
                  <c:v>1476.2</c:v>
                </c:pt>
                <c:pt idx="3106">
                  <c:v>1476.5</c:v>
                </c:pt>
                <c:pt idx="3107">
                  <c:v>1476.8</c:v>
                </c:pt>
                <c:pt idx="3108">
                  <c:v>1477</c:v>
                </c:pt>
                <c:pt idx="3109">
                  <c:v>1477.2</c:v>
                </c:pt>
                <c:pt idx="3110">
                  <c:v>1477.5</c:v>
                </c:pt>
                <c:pt idx="3111">
                  <c:v>1477.8</c:v>
                </c:pt>
                <c:pt idx="3112">
                  <c:v>1478</c:v>
                </c:pt>
                <c:pt idx="3113">
                  <c:v>1478.2</c:v>
                </c:pt>
                <c:pt idx="3114">
                  <c:v>1478.5</c:v>
                </c:pt>
                <c:pt idx="3115">
                  <c:v>1478.8</c:v>
                </c:pt>
                <c:pt idx="3116">
                  <c:v>1479</c:v>
                </c:pt>
                <c:pt idx="3117">
                  <c:v>1479.2</c:v>
                </c:pt>
                <c:pt idx="3118">
                  <c:v>1479.5</c:v>
                </c:pt>
                <c:pt idx="3119">
                  <c:v>1479.8</c:v>
                </c:pt>
                <c:pt idx="3120">
                  <c:v>1480</c:v>
                </c:pt>
                <c:pt idx="3121">
                  <c:v>1480.2</c:v>
                </c:pt>
                <c:pt idx="3122">
                  <c:v>1480.5</c:v>
                </c:pt>
                <c:pt idx="3123">
                  <c:v>1480.8</c:v>
                </c:pt>
                <c:pt idx="3124">
                  <c:v>1481</c:v>
                </c:pt>
                <c:pt idx="3125">
                  <c:v>1481.2</c:v>
                </c:pt>
                <c:pt idx="3126">
                  <c:v>1481.5</c:v>
                </c:pt>
                <c:pt idx="3127">
                  <c:v>1481.8</c:v>
                </c:pt>
                <c:pt idx="3128">
                  <c:v>1482</c:v>
                </c:pt>
                <c:pt idx="3129">
                  <c:v>1482.2</c:v>
                </c:pt>
                <c:pt idx="3130">
                  <c:v>1482.5</c:v>
                </c:pt>
                <c:pt idx="3131">
                  <c:v>1482.8</c:v>
                </c:pt>
                <c:pt idx="3132">
                  <c:v>1483</c:v>
                </c:pt>
                <c:pt idx="3133">
                  <c:v>1483.2</c:v>
                </c:pt>
                <c:pt idx="3134">
                  <c:v>1483.5</c:v>
                </c:pt>
                <c:pt idx="3135">
                  <c:v>1483.8</c:v>
                </c:pt>
                <c:pt idx="3136">
                  <c:v>1484</c:v>
                </c:pt>
                <c:pt idx="3137">
                  <c:v>1484.2</c:v>
                </c:pt>
                <c:pt idx="3138">
                  <c:v>1484.5</c:v>
                </c:pt>
                <c:pt idx="3139">
                  <c:v>1484.8</c:v>
                </c:pt>
                <c:pt idx="3140">
                  <c:v>1485</c:v>
                </c:pt>
                <c:pt idx="3141">
                  <c:v>1485.2</c:v>
                </c:pt>
                <c:pt idx="3142">
                  <c:v>1485.5</c:v>
                </c:pt>
                <c:pt idx="3143">
                  <c:v>1485.8</c:v>
                </c:pt>
                <c:pt idx="3144">
                  <c:v>1486</c:v>
                </c:pt>
                <c:pt idx="3145">
                  <c:v>1486.2</c:v>
                </c:pt>
                <c:pt idx="3146">
                  <c:v>1486.5</c:v>
                </c:pt>
                <c:pt idx="3147">
                  <c:v>1486.8</c:v>
                </c:pt>
                <c:pt idx="3148">
                  <c:v>1487</c:v>
                </c:pt>
                <c:pt idx="3149">
                  <c:v>1487.2</c:v>
                </c:pt>
                <c:pt idx="3150">
                  <c:v>1487.5</c:v>
                </c:pt>
                <c:pt idx="3151">
                  <c:v>1487.8</c:v>
                </c:pt>
                <c:pt idx="3152">
                  <c:v>1488</c:v>
                </c:pt>
                <c:pt idx="3153">
                  <c:v>1488.2</c:v>
                </c:pt>
                <c:pt idx="3154">
                  <c:v>1488.5</c:v>
                </c:pt>
                <c:pt idx="3155">
                  <c:v>1488.8</c:v>
                </c:pt>
                <c:pt idx="3156">
                  <c:v>1489</c:v>
                </c:pt>
                <c:pt idx="3157">
                  <c:v>1489.2</c:v>
                </c:pt>
                <c:pt idx="3158">
                  <c:v>1489.5</c:v>
                </c:pt>
                <c:pt idx="3159">
                  <c:v>1489.8</c:v>
                </c:pt>
                <c:pt idx="3160">
                  <c:v>1490</c:v>
                </c:pt>
                <c:pt idx="3161">
                  <c:v>1490.2</c:v>
                </c:pt>
                <c:pt idx="3162">
                  <c:v>1490.5</c:v>
                </c:pt>
                <c:pt idx="3163">
                  <c:v>1490.8</c:v>
                </c:pt>
                <c:pt idx="3164">
                  <c:v>1491</c:v>
                </c:pt>
                <c:pt idx="3165">
                  <c:v>1491.2</c:v>
                </c:pt>
                <c:pt idx="3166">
                  <c:v>1491.5</c:v>
                </c:pt>
                <c:pt idx="3167">
                  <c:v>1491.8</c:v>
                </c:pt>
                <c:pt idx="3168">
                  <c:v>1492</c:v>
                </c:pt>
                <c:pt idx="3169">
                  <c:v>1492.2</c:v>
                </c:pt>
                <c:pt idx="3170">
                  <c:v>1492.5</c:v>
                </c:pt>
                <c:pt idx="3171">
                  <c:v>1492.8</c:v>
                </c:pt>
                <c:pt idx="3172">
                  <c:v>1493</c:v>
                </c:pt>
                <c:pt idx="3173">
                  <c:v>1493.2</c:v>
                </c:pt>
                <c:pt idx="3174">
                  <c:v>1493.5</c:v>
                </c:pt>
                <c:pt idx="3175">
                  <c:v>1493.8</c:v>
                </c:pt>
                <c:pt idx="3176">
                  <c:v>1494</c:v>
                </c:pt>
                <c:pt idx="3177">
                  <c:v>1494.2</c:v>
                </c:pt>
                <c:pt idx="3178">
                  <c:v>1494.5</c:v>
                </c:pt>
                <c:pt idx="3179">
                  <c:v>1494.8</c:v>
                </c:pt>
                <c:pt idx="3180">
                  <c:v>1495</c:v>
                </c:pt>
                <c:pt idx="3181">
                  <c:v>1495.2</c:v>
                </c:pt>
                <c:pt idx="3182">
                  <c:v>1495.5</c:v>
                </c:pt>
                <c:pt idx="3183">
                  <c:v>1495.8</c:v>
                </c:pt>
                <c:pt idx="3184">
                  <c:v>1496</c:v>
                </c:pt>
                <c:pt idx="3185">
                  <c:v>1496.2</c:v>
                </c:pt>
                <c:pt idx="3186">
                  <c:v>1496.5</c:v>
                </c:pt>
                <c:pt idx="3187">
                  <c:v>1496.8</c:v>
                </c:pt>
                <c:pt idx="3188">
                  <c:v>1497</c:v>
                </c:pt>
                <c:pt idx="3189">
                  <c:v>1497.2</c:v>
                </c:pt>
                <c:pt idx="3190">
                  <c:v>1497.5</c:v>
                </c:pt>
                <c:pt idx="3191">
                  <c:v>1497.8</c:v>
                </c:pt>
                <c:pt idx="3192">
                  <c:v>1498</c:v>
                </c:pt>
                <c:pt idx="3193">
                  <c:v>1498.2</c:v>
                </c:pt>
                <c:pt idx="3194">
                  <c:v>1498.5</c:v>
                </c:pt>
                <c:pt idx="3195">
                  <c:v>1498.8</c:v>
                </c:pt>
                <c:pt idx="3196">
                  <c:v>1499</c:v>
                </c:pt>
                <c:pt idx="3197">
                  <c:v>1499.2</c:v>
                </c:pt>
                <c:pt idx="3198">
                  <c:v>1499.5</c:v>
                </c:pt>
                <c:pt idx="3199">
                  <c:v>1499.8</c:v>
                </c:pt>
                <c:pt idx="3200">
                  <c:v>1500</c:v>
                </c:pt>
                <c:pt idx="3201">
                  <c:v>1500.2</c:v>
                </c:pt>
                <c:pt idx="3202">
                  <c:v>1500.5</c:v>
                </c:pt>
                <c:pt idx="3203">
                  <c:v>1500.8</c:v>
                </c:pt>
                <c:pt idx="3204">
                  <c:v>1501</c:v>
                </c:pt>
                <c:pt idx="3205">
                  <c:v>1501.2</c:v>
                </c:pt>
                <c:pt idx="3206">
                  <c:v>1501.5</c:v>
                </c:pt>
                <c:pt idx="3207">
                  <c:v>1501.8</c:v>
                </c:pt>
                <c:pt idx="3208">
                  <c:v>1502</c:v>
                </c:pt>
                <c:pt idx="3209">
                  <c:v>1502.2</c:v>
                </c:pt>
                <c:pt idx="3210">
                  <c:v>1502.5</c:v>
                </c:pt>
                <c:pt idx="3211">
                  <c:v>1502.8</c:v>
                </c:pt>
                <c:pt idx="3212">
                  <c:v>1503</c:v>
                </c:pt>
                <c:pt idx="3213">
                  <c:v>1503.2</c:v>
                </c:pt>
                <c:pt idx="3214">
                  <c:v>1503.5</c:v>
                </c:pt>
                <c:pt idx="3215">
                  <c:v>1503.8</c:v>
                </c:pt>
                <c:pt idx="3216">
                  <c:v>1504</c:v>
                </c:pt>
                <c:pt idx="3217">
                  <c:v>1504.2</c:v>
                </c:pt>
                <c:pt idx="3218">
                  <c:v>1504.5</c:v>
                </c:pt>
                <c:pt idx="3219">
                  <c:v>1504.8</c:v>
                </c:pt>
                <c:pt idx="3220">
                  <c:v>1505</c:v>
                </c:pt>
                <c:pt idx="3221">
                  <c:v>1505.2</c:v>
                </c:pt>
                <c:pt idx="3222">
                  <c:v>1505.5</c:v>
                </c:pt>
                <c:pt idx="3223">
                  <c:v>1505.8</c:v>
                </c:pt>
                <c:pt idx="3224">
                  <c:v>1506</c:v>
                </c:pt>
                <c:pt idx="3225">
                  <c:v>1506.2</c:v>
                </c:pt>
                <c:pt idx="3226">
                  <c:v>1506.5</c:v>
                </c:pt>
                <c:pt idx="3227">
                  <c:v>1506.8</c:v>
                </c:pt>
                <c:pt idx="3228">
                  <c:v>1507</c:v>
                </c:pt>
                <c:pt idx="3229">
                  <c:v>1507.2</c:v>
                </c:pt>
                <c:pt idx="3230">
                  <c:v>1507.5</c:v>
                </c:pt>
                <c:pt idx="3231">
                  <c:v>1507.8</c:v>
                </c:pt>
                <c:pt idx="3232">
                  <c:v>1508</c:v>
                </c:pt>
                <c:pt idx="3233">
                  <c:v>1508.2</c:v>
                </c:pt>
                <c:pt idx="3234">
                  <c:v>1508.5</c:v>
                </c:pt>
                <c:pt idx="3235">
                  <c:v>1508.8</c:v>
                </c:pt>
                <c:pt idx="3236">
                  <c:v>1509</c:v>
                </c:pt>
                <c:pt idx="3237">
                  <c:v>1509.2</c:v>
                </c:pt>
                <c:pt idx="3238">
                  <c:v>1509.5</c:v>
                </c:pt>
                <c:pt idx="3239">
                  <c:v>1509.8</c:v>
                </c:pt>
                <c:pt idx="3240">
                  <c:v>1510</c:v>
                </c:pt>
                <c:pt idx="3241">
                  <c:v>1510.2</c:v>
                </c:pt>
                <c:pt idx="3242">
                  <c:v>1510.5</c:v>
                </c:pt>
                <c:pt idx="3243">
                  <c:v>1510.8</c:v>
                </c:pt>
                <c:pt idx="3244">
                  <c:v>1511</c:v>
                </c:pt>
                <c:pt idx="3245">
                  <c:v>1511.2</c:v>
                </c:pt>
                <c:pt idx="3246">
                  <c:v>1511.5</c:v>
                </c:pt>
                <c:pt idx="3247">
                  <c:v>1511.8</c:v>
                </c:pt>
                <c:pt idx="3248">
                  <c:v>1512</c:v>
                </c:pt>
                <c:pt idx="3249">
                  <c:v>1512.2</c:v>
                </c:pt>
                <c:pt idx="3250">
                  <c:v>1512.5</c:v>
                </c:pt>
                <c:pt idx="3251">
                  <c:v>1512.8</c:v>
                </c:pt>
                <c:pt idx="3252">
                  <c:v>1513</c:v>
                </c:pt>
                <c:pt idx="3253">
                  <c:v>1513.2</c:v>
                </c:pt>
                <c:pt idx="3254">
                  <c:v>1513.5</c:v>
                </c:pt>
                <c:pt idx="3255">
                  <c:v>1513.8</c:v>
                </c:pt>
                <c:pt idx="3256">
                  <c:v>1514</c:v>
                </c:pt>
                <c:pt idx="3257">
                  <c:v>1514.2</c:v>
                </c:pt>
                <c:pt idx="3258">
                  <c:v>1514.5</c:v>
                </c:pt>
                <c:pt idx="3259">
                  <c:v>1514.8</c:v>
                </c:pt>
                <c:pt idx="3260">
                  <c:v>1515</c:v>
                </c:pt>
                <c:pt idx="3261">
                  <c:v>1515.2</c:v>
                </c:pt>
                <c:pt idx="3262">
                  <c:v>1515.5</c:v>
                </c:pt>
                <c:pt idx="3263">
                  <c:v>1515.8</c:v>
                </c:pt>
                <c:pt idx="3264">
                  <c:v>1516</c:v>
                </c:pt>
                <c:pt idx="3265">
                  <c:v>1516.2</c:v>
                </c:pt>
                <c:pt idx="3266">
                  <c:v>1516.5</c:v>
                </c:pt>
                <c:pt idx="3267">
                  <c:v>1516.8</c:v>
                </c:pt>
                <c:pt idx="3268">
                  <c:v>1517</c:v>
                </c:pt>
                <c:pt idx="3269">
                  <c:v>1517.2</c:v>
                </c:pt>
                <c:pt idx="3270">
                  <c:v>1517.5</c:v>
                </c:pt>
                <c:pt idx="3271">
                  <c:v>1517.8</c:v>
                </c:pt>
                <c:pt idx="3272">
                  <c:v>1518</c:v>
                </c:pt>
                <c:pt idx="3273">
                  <c:v>1518.2</c:v>
                </c:pt>
                <c:pt idx="3274">
                  <c:v>1518.5</c:v>
                </c:pt>
                <c:pt idx="3275">
                  <c:v>1518.8</c:v>
                </c:pt>
                <c:pt idx="3276">
                  <c:v>1519</c:v>
                </c:pt>
                <c:pt idx="3277">
                  <c:v>1519.2</c:v>
                </c:pt>
                <c:pt idx="3278">
                  <c:v>1519.5</c:v>
                </c:pt>
                <c:pt idx="3279">
                  <c:v>1519.8</c:v>
                </c:pt>
                <c:pt idx="3280">
                  <c:v>1520</c:v>
                </c:pt>
                <c:pt idx="3281">
                  <c:v>1520.2</c:v>
                </c:pt>
                <c:pt idx="3282">
                  <c:v>1520.5</c:v>
                </c:pt>
                <c:pt idx="3283">
                  <c:v>1520.8</c:v>
                </c:pt>
                <c:pt idx="3284">
                  <c:v>1521</c:v>
                </c:pt>
                <c:pt idx="3285">
                  <c:v>1521.2</c:v>
                </c:pt>
                <c:pt idx="3286">
                  <c:v>1521.5</c:v>
                </c:pt>
                <c:pt idx="3287">
                  <c:v>1521.8</c:v>
                </c:pt>
                <c:pt idx="3288">
                  <c:v>1522</c:v>
                </c:pt>
                <c:pt idx="3289">
                  <c:v>1522.2</c:v>
                </c:pt>
                <c:pt idx="3290">
                  <c:v>1522.5</c:v>
                </c:pt>
                <c:pt idx="3291">
                  <c:v>1522.8</c:v>
                </c:pt>
                <c:pt idx="3292">
                  <c:v>1523</c:v>
                </c:pt>
                <c:pt idx="3293">
                  <c:v>1523.2</c:v>
                </c:pt>
                <c:pt idx="3294">
                  <c:v>1523.5</c:v>
                </c:pt>
                <c:pt idx="3295">
                  <c:v>1523.8</c:v>
                </c:pt>
                <c:pt idx="3296">
                  <c:v>1524</c:v>
                </c:pt>
                <c:pt idx="3297">
                  <c:v>1524.2</c:v>
                </c:pt>
                <c:pt idx="3298">
                  <c:v>1524.5</c:v>
                </c:pt>
                <c:pt idx="3299">
                  <c:v>1524.8</c:v>
                </c:pt>
                <c:pt idx="3300">
                  <c:v>1525</c:v>
                </c:pt>
                <c:pt idx="3301">
                  <c:v>1525.2</c:v>
                </c:pt>
                <c:pt idx="3302">
                  <c:v>1525.5</c:v>
                </c:pt>
                <c:pt idx="3303">
                  <c:v>1525.8</c:v>
                </c:pt>
                <c:pt idx="3304">
                  <c:v>1526</c:v>
                </c:pt>
                <c:pt idx="3305">
                  <c:v>1526.2</c:v>
                </c:pt>
                <c:pt idx="3306">
                  <c:v>1526.5</c:v>
                </c:pt>
                <c:pt idx="3307">
                  <c:v>1526.8</c:v>
                </c:pt>
                <c:pt idx="3308">
                  <c:v>1527</c:v>
                </c:pt>
                <c:pt idx="3309">
                  <c:v>1527.2</c:v>
                </c:pt>
                <c:pt idx="3310">
                  <c:v>1527.5</c:v>
                </c:pt>
                <c:pt idx="3311">
                  <c:v>1527.8</c:v>
                </c:pt>
                <c:pt idx="3312">
                  <c:v>1528</c:v>
                </c:pt>
                <c:pt idx="3313">
                  <c:v>1528.2</c:v>
                </c:pt>
                <c:pt idx="3314">
                  <c:v>1528.5</c:v>
                </c:pt>
                <c:pt idx="3315">
                  <c:v>1528.8</c:v>
                </c:pt>
                <c:pt idx="3316">
                  <c:v>1529</c:v>
                </c:pt>
                <c:pt idx="3317">
                  <c:v>1529.2</c:v>
                </c:pt>
                <c:pt idx="3318">
                  <c:v>1529.5</c:v>
                </c:pt>
                <c:pt idx="3319">
                  <c:v>1529.8</c:v>
                </c:pt>
                <c:pt idx="3320">
                  <c:v>1530</c:v>
                </c:pt>
                <c:pt idx="3321">
                  <c:v>1530.2</c:v>
                </c:pt>
                <c:pt idx="3322">
                  <c:v>1530.5</c:v>
                </c:pt>
                <c:pt idx="3323">
                  <c:v>1530.8</c:v>
                </c:pt>
                <c:pt idx="3324">
                  <c:v>1531</c:v>
                </c:pt>
                <c:pt idx="3325">
                  <c:v>1531.2</c:v>
                </c:pt>
                <c:pt idx="3326">
                  <c:v>1531.5</c:v>
                </c:pt>
                <c:pt idx="3327">
                  <c:v>1531.8</c:v>
                </c:pt>
                <c:pt idx="3328">
                  <c:v>1532</c:v>
                </c:pt>
                <c:pt idx="3329">
                  <c:v>1532.2</c:v>
                </c:pt>
                <c:pt idx="3330">
                  <c:v>1532.5</c:v>
                </c:pt>
                <c:pt idx="3331">
                  <c:v>1532.8</c:v>
                </c:pt>
                <c:pt idx="3332">
                  <c:v>1533</c:v>
                </c:pt>
                <c:pt idx="3333">
                  <c:v>1533.2</c:v>
                </c:pt>
                <c:pt idx="3334">
                  <c:v>1533.5</c:v>
                </c:pt>
                <c:pt idx="3335">
                  <c:v>1533.8</c:v>
                </c:pt>
                <c:pt idx="3336">
                  <c:v>1534</c:v>
                </c:pt>
                <c:pt idx="3337">
                  <c:v>1534.2</c:v>
                </c:pt>
                <c:pt idx="3338">
                  <c:v>1534.5</c:v>
                </c:pt>
                <c:pt idx="3339">
                  <c:v>1534.8</c:v>
                </c:pt>
                <c:pt idx="3340">
                  <c:v>1535</c:v>
                </c:pt>
                <c:pt idx="3341">
                  <c:v>1535.2</c:v>
                </c:pt>
                <c:pt idx="3342">
                  <c:v>1535.5</c:v>
                </c:pt>
                <c:pt idx="3343">
                  <c:v>1535.8</c:v>
                </c:pt>
                <c:pt idx="3344">
                  <c:v>1536</c:v>
                </c:pt>
                <c:pt idx="3345">
                  <c:v>1536.2</c:v>
                </c:pt>
                <c:pt idx="3346">
                  <c:v>1536.5</c:v>
                </c:pt>
                <c:pt idx="3347">
                  <c:v>1536.8</c:v>
                </c:pt>
                <c:pt idx="3348">
                  <c:v>1537</c:v>
                </c:pt>
                <c:pt idx="3349">
                  <c:v>1537.2</c:v>
                </c:pt>
                <c:pt idx="3350">
                  <c:v>1537.5</c:v>
                </c:pt>
                <c:pt idx="3351">
                  <c:v>1537.8</c:v>
                </c:pt>
                <c:pt idx="3352">
                  <c:v>1538</c:v>
                </c:pt>
                <c:pt idx="3353">
                  <c:v>1538.2</c:v>
                </c:pt>
                <c:pt idx="3354">
                  <c:v>1538.5</c:v>
                </c:pt>
                <c:pt idx="3355">
                  <c:v>1538.8</c:v>
                </c:pt>
                <c:pt idx="3356">
                  <c:v>1539</c:v>
                </c:pt>
                <c:pt idx="3357">
                  <c:v>1539.2</c:v>
                </c:pt>
                <c:pt idx="3358">
                  <c:v>1539.5</c:v>
                </c:pt>
                <c:pt idx="3359">
                  <c:v>1539.8</c:v>
                </c:pt>
                <c:pt idx="3360">
                  <c:v>1540</c:v>
                </c:pt>
                <c:pt idx="3361">
                  <c:v>1540.2</c:v>
                </c:pt>
                <c:pt idx="3362">
                  <c:v>1540.5</c:v>
                </c:pt>
                <c:pt idx="3363">
                  <c:v>1540.8</c:v>
                </c:pt>
                <c:pt idx="3364">
                  <c:v>1541</c:v>
                </c:pt>
                <c:pt idx="3365">
                  <c:v>1541.2</c:v>
                </c:pt>
                <c:pt idx="3366">
                  <c:v>1541.5</c:v>
                </c:pt>
                <c:pt idx="3367">
                  <c:v>1541.8</c:v>
                </c:pt>
                <c:pt idx="3368">
                  <c:v>1542</c:v>
                </c:pt>
                <c:pt idx="3369">
                  <c:v>1542.2</c:v>
                </c:pt>
                <c:pt idx="3370">
                  <c:v>1542.5</c:v>
                </c:pt>
                <c:pt idx="3371">
                  <c:v>1542.8</c:v>
                </c:pt>
                <c:pt idx="3372">
                  <c:v>1543</c:v>
                </c:pt>
                <c:pt idx="3373">
                  <c:v>1543.2</c:v>
                </c:pt>
                <c:pt idx="3374">
                  <c:v>1543.5</c:v>
                </c:pt>
                <c:pt idx="3375">
                  <c:v>1543.8</c:v>
                </c:pt>
                <c:pt idx="3376">
                  <c:v>1544</c:v>
                </c:pt>
                <c:pt idx="3377">
                  <c:v>1544.2</c:v>
                </c:pt>
                <c:pt idx="3378">
                  <c:v>1544.5</c:v>
                </c:pt>
                <c:pt idx="3379">
                  <c:v>1544.8</c:v>
                </c:pt>
                <c:pt idx="3380">
                  <c:v>1545</c:v>
                </c:pt>
                <c:pt idx="3381">
                  <c:v>1545.2</c:v>
                </c:pt>
                <c:pt idx="3382">
                  <c:v>1545.5</c:v>
                </c:pt>
                <c:pt idx="3383">
                  <c:v>1545.8</c:v>
                </c:pt>
                <c:pt idx="3384">
                  <c:v>1546</c:v>
                </c:pt>
                <c:pt idx="3385">
                  <c:v>1546.2</c:v>
                </c:pt>
                <c:pt idx="3386">
                  <c:v>1546.5</c:v>
                </c:pt>
                <c:pt idx="3387">
                  <c:v>1546.8</c:v>
                </c:pt>
                <c:pt idx="3388">
                  <c:v>1547</c:v>
                </c:pt>
                <c:pt idx="3389">
                  <c:v>1547.2</c:v>
                </c:pt>
                <c:pt idx="3390">
                  <c:v>1547.5</c:v>
                </c:pt>
                <c:pt idx="3391">
                  <c:v>1547.8</c:v>
                </c:pt>
                <c:pt idx="3392">
                  <c:v>1548</c:v>
                </c:pt>
                <c:pt idx="3393">
                  <c:v>1548.2</c:v>
                </c:pt>
                <c:pt idx="3394">
                  <c:v>1548.5</c:v>
                </c:pt>
                <c:pt idx="3395">
                  <c:v>1548.8</c:v>
                </c:pt>
                <c:pt idx="3396">
                  <c:v>1549</c:v>
                </c:pt>
                <c:pt idx="3397">
                  <c:v>1549.2</c:v>
                </c:pt>
                <c:pt idx="3398">
                  <c:v>1549.5</c:v>
                </c:pt>
                <c:pt idx="3399">
                  <c:v>1549.8</c:v>
                </c:pt>
                <c:pt idx="3400">
                  <c:v>1550</c:v>
                </c:pt>
                <c:pt idx="3401">
                  <c:v>1550.2</c:v>
                </c:pt>
                <c:pt idx="3402">
                  <c:v>1550.5</c:v>
                </c:pt>
                <c:pt idx="3403">
                  <c:v>1550.8</c:v>
                </c:pt>
                <c:pt idx="3404">
                  <c:v>1551</c:v>
                </c:pt>
                <c:pt idx="3405">
                  <c:v>1551.2</c:v>
                </c:pt>
                <c:pt idx="3406">
                  <c:v>1551.5</c:v>
                </c:pt>
                <c:pt idx="3407">
                  <c:v>1551.8</c:v>
                </c:pt>
                <c:pt idx="3408">
                  <c:v>1552</c:v>
                </c:pt>
                <c:pt idx="3409">
                  <c:v>1552.2</c:v>
                </c:pt>
                <c:pt idx="3410">
                  <c:v>1552.5</c:v>
                </c:pt>
                <c:pt idx="3411">
                  <c:v>1552.8</c:v>
                </c:pt>
                <c:pt idx="3412">
                  <c:v>1553</c:v>
                </c:pt>
                <c:pt idx="3413">
                  <c:v>1553.2</c:v>
                </c:pt>
                <c:pt idx="3414">
                  <c:v>1553.5</c:v>
                </c:pt>
                <c:pt idx="3415">
                  <c:v>1553.8</c:v>
                </c:pt>
                <c:pt idx="3416">
                  <c:v>1554</c:v>
                </c:pt>
                <c:pt idx="3417">
                  <c:v>1554.2</c:v>
                </c:pt>
                <c:pt idx="3418">
                  <c:v>1554.5</c:v>
                </c:pt>
                <c:pt idx="3419">
                  <c:v>1554.8</c:v>
                </c:pt>
                <c:pt idx="3420">
                  <c:v>1555</c:v>
                </c:pt>
                <c:pt idx="3421">
                  <c:v>1555.2</c:v>
                </c:pt>
                <c:pt idx="3422">
                  <c:v>1555.5</c:v>
                </c:pt>
                <c:pt idx="3423">
                  <c:v>1555.8</c:v>
                </c:pt>
                <c:pt idx="3424">
                  <c:v>1556</c:v>
                </c:pt>
                <c:pt idx="3425">
                  <c:v>1556.2</c:v>
                </c:pt>
                <c:pt idx="3426">
                  <c:v>1556.5</c:v>
                </c:pt>
                <c:pt idx="3427">
                  <c:v>1556.8</c:v>
                </c:pt>
                <c:pt idx="3428">
                  <c:v>1557</c:v>
                </c:pt>
                <c:pt idx="3429">
                  <c:v>1557.2</c:v>
                </c:pt>
                <c:pt idx="3430">
                  <c:v>1557.5</c:v>
                </c:pt>
                <c:pt idx="3431">
                  <c:v>1557.8</c:v>
                </c:pt>
                <c:pt idx="3432">
                  <c:v>1558</c:v>
                </c:pt>
                <c:pt idx="3433">
                  <c:v>1558.2</c:v>
                </c:pt>
                <c:pt idx="3434">
                  <c:v>1558.5</c:v>
                </c:pt>
                <c:pt idx="3435">
                  <c:v>1558.8</c:v>
                </c:pt>
                <c:pt idx="3436">
                  <c:v>1559</c:v>
                </c:pt>
                <c:pt idx="3437">
                  <c:v>1559.2</c:v>
                </c:pt>
                <c:pt idx="3438">
                  <c:v>1559.5</c:v>
                </c:pt>
                <c:pt idx="3439">
                  <c:v>1559.8</c:v>
                </c:pt>
                <c:pt idx="3440">
                  <c:v>1560</c:v>
                </c:pt>
                <c:pt idx="3441">
                  <c:v>1560.2</c:v>
                </c:pt>
                <c:pt idx="3442">
                  <c:v>1560.5</c:v>
                </c:pt>
                <c:pt idx="3443">
                  <c:v>1560.8</c:v>
                </c:pt>
                <c:pt idx="3444">
                  <c:v>1561</c:v>
                </c:pt>
                <c:pt idx="3445">
                  <c:v>1561.2</c:v>
                </c:pt>
                <c:pt idx="3446">
                  <c:v>1561.5</c:v>
                </c:pt>
                <c:pt idx="3447">
                  <c:v>1561.8</c:v>
                </c:pt>
                <c:pt idx="3448">
                  <c:v>1562</c:v>
                </c:pt>
                <c:pt idx="3449">
                  <c:v>1562.2</c:v>
                </c:pt>
                <c:pt idx="3450">
                  <c:v>1562.5</c:v>
                </c:pt>
                <c:pt idx="3451">
                  <c:v>1562.8</c:v>
                </c:pt>
                <c:pt idx="3452">
                  <c:v>1563</c:v>
                </c:pt>
                <c:pt idx="3453">
                  <c:v>1563.2</c:v>
                </c:pt>
                <c:pt idx="3454">
                  <c:v>1563.5</c:v>
                </c:pt>
                <c:pt idx="3455">
                  <c:v>1563.8</c:v>
                </c:pt>
                <c:pt idx="3456">
                  <c:v>1564</c:v>
                </c:pt>
                <c:pt idx="3457">
                  <c:v>1564.2</c:v>
                </c:pt>
                <c:pt idx="3458">
                  <c:v>1564.5</c:v>
                </c:pt>
                <c:pt idx="3459">
                  <c:v>1564.8</c:v>
                </c:pt>
                <c:pt idx="3460">
                  <c:v>1565</c:v>
                </c:pt>
                <c:pt idx="3461">
                  <c:v>1565.2</c:v>
                </c:pt>
                <c:pt idx="3462">
                  <c:v>1565.5</c:v>
                </c:pt>
                <c:pt idx="3463">
                  <c:v>1565.8</c:v>
                </c:pt>
                <c:pt idx="3464">
                  <c:v>1566</c:v>
                </c:pt>
                <c:pt idx="3465">
                  <c:v>1566.2</c:v>
                </c:pt>
                <c:pt idx="3466">
                  <c:v>1566.5</c:v>
                </c:pt>
                <c:pt idx="3467">
                  <c:v>1566.8</c:v>
                </c:pt>
                <c:pt idx="3468">
                  <c:v>1567</c:v>
                </c:pt>
                <c:pt idx="3469">
                  <c:v>1567.2</c:v>
                </c:pt>
                <c:pt idx="3470">
                  <c:v>1567.5</c:v>
                </c:pt>
                <c:pt idx="3471">
                  <c:v>1567.8</c:v>
                </c:pt>
                <c:pt idx="3472">
                  <c:v>1568</c:v>
                </c:pt>
                <c:pt idx="3473">
                  <c:v>1568.2</c:v>
                </c:pt>
                <c:pt idx="3474">
                  <c:v>1568.5</c:v>
                </c:pt>
                <c:pt idx="3475">
                  <c:v>1568.8</c:v>
                </c:pt>
                <c:pt idx="3476">
                  <c:v>1569</c:v>
                </c:pt>
                <c:pt idx="3477">
                  <c:v>1569.2</c:v>
                </c:pt>
                <c:pt idx="3478">
                  <c:v>1569.5</c:v>
                </c:pt>
                <c:pt idx="3479">
                  <c:v>1569.8</c:v>
                </c:pt>
                <c:pt idx="3480">
                  <c:v>1570</c:v>
                </c:pt>
                <c:pt idx="3481">
                  <c:v>1570.2</c:v>
                </c:pt>
                <c:pt idx="3482">
                  <c:v>1570.5</c:v>
                </c:pt>
                <c:pt idx="3483">
                  <c:v>1570.8</c:v>
                </c:pt>
                <c:pt idx="3484">
                  <c:v>1571</c:v>
                </c:pt>
                <c:pt idx="3485">
                  <c:v>1571.2</c:v>
                </c:pt>
                <c:pt idx="3486">
                  <c:v>1571.5</c:v>
                </c:pt>
                <c:pt idx="3487">
                  <c:v>1571.8</c:v>
                </c:pt>
                <c:pt idx="3488">
                  <c:v>1572</c:v>
                </c:pt>
                <c:pt idx="3489">
                  <c:v>1572.2</c:v>
                </c:pt>
                <c:pt idx="3490">
                  <c:v>1572.5</c:v>
                </c:pt>
                <c:pt idx="3491">
                  <c:v>1572.8</c:v>
                </c:pt>
                <c:pt idx="3492">
                  <c:v>1573</c:v>
                </c:pt>
                <c:pt idx="3493">
                  <c:v>1573.2</c:v>
                </c:pt>
                <c:pt idx="3494">
                  <c:v>1573.5</c:v>
                </c:pt>
                <c:pt idx="3495">
                  <c:v>1573.8</c:v>
                </c:pt>
                <c:pt idx="3496">
                  <c:v>1574</c:v>
                </c:pt>
                <c:pt idx="3497">
                  <c:v>1574.2</c:v>
                </c:pt>
                <c:pt idx="3498">
                  <c:v>1574.5</c:v>
                </c:pt>
                <c:pt idx="3499">
                  <c:v>1574.8</c:v>
                </c:pt>
                <c:pt idx="3500">
                  <c:v>1575</c:v>
                </c:pt>
                <c:pt idx="3501">
                  <c:v>1575.2</c:v>
                </c:pt>
                <c:pt idx="3502">
                  <c:v>1575.5</c:v>
                </c:pt>
                <c:pt idx="3503">
                  <c:v>1575.8</c:v>
                </c:pt>
                <c:pt idx="3504">
                  <c:v>1576</c:v>
                </c:pt>
                <c:pt idx="3505">
                  <c:v>1576.2</c:v>
                </c:pt>
                <c:pt idx="3506">
                  <c:v>1576.5</c:v>
                </c:pt>
                <c:pt idx="3507">
                  <c:v>1576.8</c:v>
                </c:pt>
                <c:pt idx="3508">
                  <c:v>1577</c:v>
                </c:pt>
                <c:pt idx="3509">
                  <c:v>1577.2</c:v>
                </c:pt>
                <c:pt idx="3510">
                  <c:v>1577.5</c:v>
                </c:pt>
                <c:pt idx="3511">
                  <c:v>1577.8</c:v>
                </c:pt>
                <c:pt idx="3512">
                  <c:v>1578</c:v>
                </c:pt>
                <c:pt idx="3513">
                  <c:v>1578.2</c:v>
                </c:pt>
                <c:pt idx="3514">
                  <c:v>1578.5</c:v>
                </c:pt>
                <c:pt idx="3515">
                  <c:v>1578.8</c:v>
                </c:pt>
                <c:pt idx="3516">
                  <c:v>1579</c:v>
                </c:pt>
                <c:pt idx="3517">
                  <c:v>1579.2</c:v>
                </c:pt>
                <c:pt idx="3518">
                  <c:v>1579.5</c:v>
                </c:pt>
                <c:pt idx="3519">
                  <c:v>1579.8</c:v>
                </c:pt>
                <c:pt idx="3520">
                  <c:v>1580</c:v>
                </c:pt>
                <c:pt idx="3521">
                  <c:v>1580.2</c:v>
                </c:pt>
                <c:pt idx="3522">
                  <c:v>1580.5</c:v>
                </c:pt>
                <c:pt idx="3523">
                  <c:v>1580.8</c:v>
                </c:pt>
                <c:pt idx="3524">
                  <c:v>1581</c:v>
                </c:pt>
                <c:pt idx="3525">
                  <c:v>1581.2</c:v>
                </c:pt>
                <c:pt idx="3526">
                  <c:v>1581.5</c:v>
                </c:pt>
                <c:pt idx="3527">
                  <c:v>1581.8</c:v>
                </c:pt>
                <c:pt idx="3528">
                  <c:v>1582</c:v>
                </c:pt>
                <c:pt idx="3529">
                  <c:v>1582.2</c:v>
                </c:pt>
                <c:pt idx="3530">
                  <c:v>1582.5</c:v>
                </c:pt>
                <c:pt idx="3531">
                  <c:v>1582.8</c:v>
                </c:pt>
                <c:pt idx="3532">
                  <c:v>1583</c:v>
                </c:pt>
                <c:pt idx="3533">
                  <c:v>1583.2</c:v>
                </c:pt>
                <c:pt idx="3534">
                  <c:v>1583.5</c:v>
                </c:pt>
                <c:pt idx="3535">
                  <c:v>1583.8</c:v>
                </c:pt>
                <c:pt idx="3536">
                  <c:v>1584</c:v>
                </c:pt>
                <c:pt idx="3537">
                  <c:v>1584.2</c:v>
                </c:pt>
                <c:pt idx="3538">
                  <c:v>1584.5</c:v>
                </c:pt>
                <c:pt idx="3539">
                  <c:v>1584.8</c:v>
                </c:pt>
                <c:pt idx="3540">
                  <c:v>1585</c:v>
                </c:pt>
                <c:pt idx="3541">
                  <c:v>1585.2</c:v>
                </c:pt>
                <c:pt idx="3542">
                  <c:v>1585.5</c:v>
                </c:pt>
                <c:pt idx="3543">
                  <c:v>1585.8</c:v>
                </c:pt>
                <c:pt idx="3544">
                  <c:v>1586</c:v>
                </c:pt>
                <c:pt idx="3545">
                  <c:v>1586.2</c:v>
                </c:pt>
                <c:pt idx="3546">
                  <c:v>1586.5</c:v>
                </c:pt>
                <c:pt idx="3547">
                  <c:v>1586.8</c:v>
                </c:pt>
                <c:pt idx="3548">
                  <c:v>1587</c:v>
                </c:pt>
                <c:pt idx="3549">
                  <c:v>1587.2</c:v>
                </c:pt>
                <c:pt idx="3550">
                  <c:v>1587.5</c:v>
                </c:pt>
                <c:pt idx="3551">
                  <c:v>1587.8</c:v>
                </c:pt>
                <c:pt idx="3552">
                  <c:v>1588</c:v>
                </c:pt>
                <c:pt idx="3553">
                  <c:v>1588.2</c:v>
                </c:pt>
                <c:pt idx="3554">
                  <c:v>1588.5</c:v>
                </c:pt>
                <c:pt idx="3555">
                  <c:v>1588.8</c:v>
                </c:pt>
                <c:pt idx="3556">
                  <c:v>1589</c:v>
                </c:pt>
                <c:pt idx="3557">
                  <c:v>1589.2</c:v>
                </c:pt>
                <c:pt idx="3558">
                  <c:v>1589.5</c:v>
                </c:pt>
                <c:pt idx="3559">
                  <c:v>1589.8</c:v>
                </c:pt>
                <c:pt idx="3560">
                  <c:v>1590</c:v>
                </c:pt>
                <c:pt idx="3561">
                  <c:v>1590.2</c:v>
                </c:pt>
                <c:pt idx="3562">
                  <c:v>1590.5</c:v>
                </c:pt>
                <c:pt idx="3563">
                  <c:v>1590.8</c:v>
                </c:pt>
                <c:pt idx="3564">
                  <c:v>1591</c:v>
                </c:pt>
                <c:pt idx="3565">
                  <c:v>1591.2</c:v>
                </c:pt>
                <c:pt idx="3566">
                  <c:v>1591.5</c:v>
                </c:pt>
                <c:pt idx="3567">
                  <c:v>1591.8</c:v>
                </c:pt>
                <c:pt idx="3568">
                  <c:v>1592</c:v>
                </c:pt>
                <c:pt idx="3569">
                  <c:v>1592.2</c:v>
                </c:pt>
                <c:pt idx="3570">
                  <c:v>1592.5</c:v>
                </c:pt>
                <c:pt idx="3571">
                  <c:v>1592.8</c:v>
                </c:pt>
                <c:pt idx="3572">
                  <c:v>1593</c:v>
                </c:pt>
                <c:pt idx="3573">
                  <c:v>1593.2</c:v>
                </c:pt>
                <c:pt idx="3574">
                  <c:v>1593.5</c:v>
                </c:pt>
                <c:pt idx="3575">
                  <c:v>1593.8</c:v>
                </c:pt>
                <c:pt idx="3576">
                  <c:v>1594</c:v>
                </c:pt>
                <c:pt idx="3577">
                  <c:v>1594.2</c:v>
                </c:pt>
                <c:pt idx="3578">
                  <c:v>1594.5</c:v>
                </c:pt>
                <c:pt idx="3579">
                  <c:v>1594.8</c:v>
                </c:pt>
                <c:pt idx="3580">
                  <c:v>1595</c:v>
                </c:pt>
                <c:pt idx="3581">
                  <c:v>1595.2</c:v>
                </c:pt>
                <c:pt idx="3582">
                  <c:v>1595.5</c:v>
                </c:pt>
                <c:pt idx="3583">
                  <c:v>1595.8</c:v>
                </c:pt>
                <c:pt idx="3584">
                  <c:v>1596</c:v>
                </c:pt>
                <c:pt idx="3585">
                  <c:v>1596.2</c:v>
                </c:pt>
                <c:pt idx="3586">
                  <c:v>1596.5</c:v>
                </c:pt>
                <c:pt idx="3587">
                  <c:v>1596.8</c:v>
                </c:pt>
                <c:pt idx="3588">
                  <c:v>1597</c:v>
                </c:pt>
                <c:pt idx="3589">
                  <c:v>1597.2</c:v>
                </c:pt>
                <c:pt idx="3590">
                  <c:v>1597.5</c:v>
                </c:pt>
                <c:pt idx="3591">
                  <c:v>1597.8</c:v>
                </c:pt>
                <c:pt idx="3592">
                  <c:v>1598</c:v>
                </c:pt>
                <c:pt idx="3593">
                  <c:v>1598.2</c:v>
                </c:pt>
                <c:pt idx="3594">
                  <c:v>1598.5</c:v>
                </c:pt>
                <c:pt idx="3595">
                  <c:v>1598.8</c:v>
                </c:pt>
                <c:pt idx="3596">
                  <c:v>1599</c:v>
                </c:pt>
                <c:pt idx="3597">
                  <c:v>1599.2</c:v>
                </c:pt>
                <c:pt idx="3598">
                  <c:v>1599.5</c:v>
                </c:pt>
                <c:pt idx="3599">
                  <c:v>1599.8</c:v>
                </c:pt>
                <c:pt idx="3600">
                  <c:v>1600</c:v>
                </c:pt>
                <c:pt idx="3601">
                  <c:v>1600.2</c:v>
                </c:pt>
                <c:pt idx="3602">
                  <c:v>1600.5</c:v>
                </c:pt>
                <c:pt idx="3603">
                  <c:v>1600.8</c:v>
                </c:pt>
                <c:pt idx="3604">
                  <c:v>1601</c:v>
                </c:pt>
                <c:pt idx="3605">
                  <c:v>1601.2</c:v>
                </c:pt>
                <c:pt idx="3606">
                  <c:v>1601.5</c:v>
                </c:pt>
                <c:pt idx="3607">
                  <c:v>1601.8</c:v>
                </c:pt>
                <c:pt idx="3608">
                  <c:v>1602</c:v>
                </c:pt>
                <c:pt idx="3609">
                  <c:v>1602.2</c:v>
                </c:pt>
                <c:pt idx="3610">
                  <c:v>1602.5</c:v>
                </c:pt>
                <c:pt idx="3611">
                  <c:v>1602.8</c:v>
                </c:pt>
                <c:pt idx="3612">
                  <c:v>1603</c:v>
                </c:pt>
                <c:pt idx="3613">
                  <c:v>1603.2</c:v>
                </c:pt>
                <c:pt idx="3614">
                  <c:v>1603.5</c:v>
                </c:pt>
                <c:pt idx="3615">
                  <c:v>1603.8</c:v>
                </c:pt>
                <c:pt idx="3616">
                  <c:v>1604</c:v>
                </c:pt>
                <c:pt idx="3617">
                  <c:v>1604.2</c:v>
                </c:pt>
                <c:pt idx="3618">
                  <c:v>1604.5</c:v>
                </c:pt>
                <c:pt idx="3619">
                  <c:v>1604.8</c:v>
                </c:pt>
                <c:pt idx="3620">
                  <c:v>1605</c:v>
                </c:pt>
                <c:pt idx="3621">
                  <c:v>1605.2</c:v>
                </c:pt>
                <c:pt idx="3622">
                  <c:v>1605.5</c:v>
                </c:pt>
                <c:pt idx="3623">
                  <c:v>1605.8</c:v>
                </c:pt>
                <c:pt idx="3624">
                  <c:v>1606</c:v>
                </c:pt>
                <c:pt idx="3625">
                  <c:v>1606.2</c:v>
                </c:pt>
                <c:pt idx="3626">
                  <c:v>1606.5</c:v>
                </c:pt>
                <c:pt idx="3627">
                  <c:v>1606.8</c:v>
                </c:pt>
                <c:pt idx="3628">
                  <c:v>1607</c:v>
                </c:pt>
                <c:pt idx="3629">
                  <c:v>1607.2</c:v>
                </c:pt>
                <c:pt idx="3630">
                  <c:v>1607.5</c:v>
                </c:pt>
                <c:pt idx="3631">
                  <c:v>1607.8</c:v>
                </c:pt>
                <c:pt idx="3632">
                  <c:v>1608</c:v>
                </c:pt>
                <c:pt idx="3633">
                  <c:v>1608.2</c:v>
                </c:pt>
                <c:pt idx="3634">
                  <c:v>1608.5</c:v>
                </c:pt>
                <c:pt idx="3635">
                  <c:v>1608.8</c:v>
                </c:pt>
                <c:pt idx="3636">
                  <c:v>1609</c:v>
                </c:pt>
                <c:pt idx="3637">
                  <c:v>1609.2</c:v>
                </c:pt>
                <c:pt idx="3638">
                  <c:v>1609.5</c:v>
                </c:pt>
                <c:pt idx="3639">
                  <c:v>1609.8</c:v>
                </c:pt>
                <c:pt idx="3640">
                  <c:v>1610</c:v>
                </c:pt>
                <c:pt idx="3641">
                  <c:v>1610.2</c:v>
                </c:pt>
                <c:pt idx="3642">
                  <c:v>1610.5</c:v>
                </c:pt>
                <c:pt idx="3643">
                  <c:v>1610.8</c:v>
                </c:pt>
                <c:pt idx="3644">
                  <c:v>1611</c:v>
                </c:pt>
                <c:pt idx="3645">
                  <c:v>1611.2</c:v>
                </c:pt>
                <c:pt idx="3646">
                  <c:v>1611.5</c:v>
                </c:pt>
                <c:pt idx="3647">
                  <c:v>1611.8</c:v>
                </c:pt>
                <c:pt idx="3648">
                  <c:v>1612</c:v>
                </c:pt>
                <c:pt idx="3649">
                  <c:v>1612.2</c:v>
                </c:pt>
                <c:pt idx="3650">
                  <c:v>1612.5</c:v>
                </c:pt>
                <c:pt idx="3651">
                  <c:v>1612.8</c:v>
                </c:pt>
                <c:pt idx="3652">
                  <c:v>1613</c:v>
                </c:pt>
                <c:pt idx="3653">
                  <c:v>1613.2</c:v>
                </c:pt>
                <c:pt idx="3654">
                  <c:v>1613.5</c:v>
                </c:pt>
                <c:pt idx="3655">
                  <c:v>1613.8</c:v>
                </c:pt>
                <c:pt idx="3656">
                  <c:v>1614</c:v>
                </c:pt>
                <c:pt idx="3657">
                  <c:v>1614.2</c:v>
                </c:pt>
                <c:pt idx="3658">
                  <c:v>1614.5</c:v>
                </c:pt>
                <c:pt idx="3659">
                  <c:v>1614.8</c:v>
                </c:pt>
                <c:pt idx="3660">
                  <c:v>1615</c:v>
                </c:pt>
                <c:pt idx="3661">
                  <c:v>1615.2</c:v>
                </c:pt>
                <c:pt idx="3662">
                  <c:v>1615.5</c:v>
                </c:pt>
                <c:pt idx="3663">
                  <c:v>1615.8</c:v>
                </c:pt>
                <c:pt idx="3664">
                  <c:v>1616</c:v>
                </c:pt>
                <c:pt idx="3665">
                  <c:v>1616.2</c:v>
                </c:pt>
                <c:pt idx="3666">
                  <c:v>1616.5</c:v>
                </c:pt>
                <c:pt idx="3667">
                  <c:v>1616.8</c:v>
                </c:pt>
                <c:pt idx="3668">
                  <c:v>1617</c:v>
                </c:pt>
                <c:pt idx="3669">
                  <c:v>1617.2</c:v>
                </c:pt>
                <c:pt idx="3670">
                  <c:v>1617.5</c:v>
                </c:pt>
                <c:pt idx="3671">
                  <c:v>1617.8</c:v>
                </c:pt>
                <c:pt idx="3672">
                  <c:v>1618</c:v>
                </c:pt>
                <c:pt idx="3673">
                  <c:v>1618.2</c:v>
                </c:pt>
                <c:pt idx="3674">
                  <c:v>1618.5</c:v>
                </c:pt>
                <c:pt idx="3675">
                  <c:v>1618.8</c:v>
                </c:pt>
                <c:pt idx="3676">
                  <c:v>1619</c:v>
                </c:pt>
                <c:pt idx="3677">
                  <c:v>1619.2</c:v>
                </c:pt>
                <c:pt idx="3678">
                  <c:v>1619.5</c:v>
                </c:pt>
                <c:pt idx="3679">
                  <c:v>1619.8</c:v>
                </c:pt>
                <c:pt idx="3680">
                  <c:v>1620</c:v>
                </c:pt>
                <c:pt idx="3681">
                  <c:v>1620.2</c:v>
                </c:pt>
                <c:pt idx="3682">
                  <c:v>1620.5</c:v>
                </c:pt>
                <c:pt idx="3683">
                  <c:v>1620.8</c:v>
                </c:pt>
                <c:pt idx="3684">
                  <c:v>1621</c:v>
                </c:pt>
                <c:pt idx="3685">
                  <c:v>1621.2</c:v>
                </c:pt>
                <c:pt idx="3686">
                  <c:v>1621.5</c:v>
                </c:pt>
                <c:pt idx="3687">
                  <c:v>1621.8</c:v>
                </c:pt>
                <c:pt idx="3688">
                  <c:v>1622</c:v>
                </c:pt>
                <c:pt idx="3689">
                  <c:v>1622.2</c:v>
                </c:pt>
                <c:pt idx="3690">
                  <c:v>1622.5</c:v>
                </c:pt>
                <c:pt idx="3691">
                  <c:v>1622.8</c:v>
                </c:pt>
                <c:pt idx="3692">
                  <c:v>1623</c:v>
                </c:pt>
                <c:pt idx="3693">
                  <c:v>1623.2</c:v>
                </c:pt>
                <c:pt idx="3694">
                  <c:v>1623.5</c:v>
                </c:pt>
                <c:pt idx="3695">
                  <c:v>1623.8</c:v>
                </c:pt>
                <c:pt idx="3696">
                  <c:v>1624</c:v>
                </c:pt>
                <c:pt idx="3697">
                  <c:v>1624.2</c:v>
                </c:pt>
                <c:pt idx="3698">
                  <c:v>1624.5</c:v>
                </c:pt>
                <c:pt idx="3699">
                  <c:v>1624.8</c:v>
                </c:pt>
                <c:pt idx="3700">
                  <c:v>1625</c:v>
                </c:pt>
                <c:pt idx="3701">
                  <c:v>1625.2</c:v>
                </c:pt>
                <c:pt idx="3702">
                  <c:v>1625.5</c:v>
                </c:pt>
                <c:pt idx="3703">
                  <c:v>1625.8</c:v>
                </c:pt>
                <c:pt idx="3704">
                  <c:v>1626</c:v>
                </c:pt>
                <c:pt idx="3705">
                  <c:v>1626.2</c:v>
                </c:pt>
                <c:pt idx="3706">
                  <c:v>1626.5</c:v>
                </c:pt>
                <c:pt idx="3707">
                  <c:v>1626.8</c:v>
                </c:pt>
                <c:pt idx="3708">
                  <c:v>1627</c:v>
                </c:pt>
                <c:pt idx="3709">
                  <c:v>1627.2</c:v>
                </c:pt>
                <c:pt idx="3710">
                  <c:v>1627.5</c:v>
                </c:pt>
                <c:pt idx="3711">
                  <c:v>1627.8</c:v>
                </c:pt>
                <c:pt idx="3712">
                  <c:v>1628</c:v>
                </c:pt>
                <c:pt idx="3713">
                  <c:v>1628.2</c:v>
                </c:pt>
                <c:pt idx="3714">
                  <c:v>1628.5</c:v>
                </c:pt>
                <c:pt idx="3715">
                  <c:v>1628.8</c:v>
                </c:pt>
                <c:pt idx="3716">
                  <c:v>1629</c:v>
                </c:pt>
                <c:pt idx="3717">
                  <c:v>1629.2</c:v>
                </c:pt>
                <c:pt idx="3718">
                  <c:v>1629.5</c:v>
                </c:pt>
                <c:pt idx="3719">
                  <c:v>1629.8</c:v>
                </c:pt>
                <c:pt idx="3720">
                  <c:v>1630</c:v>
                </c:pt>
                <c:pt idx="3721">
                  <c:v>1630.2</c:v>
                </c:pt>
                <c:pt idx="3722">
                  <c:v>1630.5</c:v>
                </c:pt>
                <c:pt idx="3723">
                  <c:v>1630.8</c:v>
                </c:pt>
                <c:pt idx="3724">
                  <c:v>1631</c:v>
                </c:pt>
                <c:pt idx="3725">
                  <c:v>1631.2</c:v>
                </c:pt>
                <c:pt idx="3726">
                  <c:v>1631.5</c:v>
                </c:pt>
                <c:pt idx="3727">
                  <c:v>1631.8</c:v>
                </c:pt>
                <c:pt idx="3728">
                  <c:v>1632</c:v>
                </c:pt>
                <c:pt idx="3729">
                  <c:v>1632.2</c:v>
                </c:pt>
                <c:pt idx="3730">
                  <c:v>1632.5</c:v>
                </c:pt>
                <c:pt idx="3731">
                  <c:v>1632.8</c:v>
                </c:pt>
                <c:pt idx="3732">
                  <c:v>1633</c:v>
                </c:pt>
                <c:pt idx="3733">
                  <c:v>1633.2</c:v>
                </c:pt>
                <c:pt idx="3734">
                  <c:v>1633.5</c:v>
                </c:pt>
                <c:pt idx="3735">
                  <c:v>1633.8</c:v>
                </c:pt>
                <c:pt idx="3736">
                  <c:v>1634</c:v>
                </c:pt>
                <c:pt idx="3737">
                  <c:v>1634.2</c:v>
                </c:pt>
                <c:pt idx="3738">
                  <c:v>1634.5</c:v>
                </c:pt>
                <c:pt idx="3739">
                  <c:v>1634.8</c:v>
                </c:pt>
                <c:pt idx="3740">
                  <c:v>1635</c:v>
                </c:pt>
                <c:pt idx="3741">
                  <c:v>1635.2</c:v>
                </c:pt>
                <c:pt idx="3742">
                  <c:v>1635.5</c:v>
                </c:pt>
                <c:pt idx="3743">
                  <c:v>1635.8</c:v>
                </c:pt>
                <c:pt idx="3744">
                  <c:v>1636</c:v>
                </c:pt>
                <c:pt idx="3745">
                  <c:v>1636.2</c:v>
                </c:pt>
                <c:pt idx="3746">
                  <c:v>1636.5</c:v>
                </c:pt>
                <c:pt idx="3747">
                  <c:v>1636.8</c:v>
                </c:pt>
                <c:pt idx="3748">
                  <c:v>1637</c:v>
                </c:pt>
                <c:pt idx="3749">
                  <c:v>1637.2</c:v>
                </c:pt>
                <c:pt idx="3750">
                  <c:v>1637.5</c:v>
                </c:pt>
                <c:pt idx="3751">
                  <c:v>1637.8</c:v>
                </c:pt>
                <c:pt idx="3752">
                  <c:v>1638</c:v>
                </c:pt>
                <c:pt idx="3753">
                  <c:v>1638.2</c:v>
                </c:pt>
                <c:pt idx="3754">
                  <c:v>1638.5</c:v>
                </c:pt>
                <c:pt idx="3755">
                  <c:v>1638.8</c:v>
                </c:pt>
                <c:pt idx="3756">
                  <c:v>1639</c:v>
                </c:pt>
                <c:pt idx="3757">
                  <c:v>1639.2</c:v>
                </c:pt>
                <c:pt idx="3758">
                  <c:v>1639.5</c:v>
                </c:pt>
                <c:pt idx="3759">
                  <c:v>1639.8</c:v>
                </c:pt>
                <c:pt idx="3760">
                  <c:v>1640</c:v>
                </c:pt>
                <c:pt idx="3761">
                  <c:v>1640.2</c:v>
                </c:pt>
                <c:pt idx="3762">
                  <c:v>1640.5</c:v>
                </c:pt>
                <c:pt idx="3763">
                  <c:v>1640.8</c:v>
                </c:pt>
                <c:pt idx="3764">
                  <c:v>1641</c:v>
                </c:pt>
                <c:pt idx="3765">
                  <c:v>1641.2</c:v>
                </c:pt>
                <c:pt idx="3766">
                  <c:v>1641.5</c:v>
                </c:pt>
                <c:pt idx="3767">
                  <c:v>1641.8</c:v>
                </c:pt>
                <c:pt idx="3768">
                  <c:v>1642</c:v>
                </c:pt>
                <c:pt idx="3769">
                  <c:v>1642.2</c:v>
                </c:pt>
                <c:pt idx="3770">
                  <c:v>1642.5</c:v>
                </c:pt>
                <c:pt idx="3771">
                  <c:v>1642.8</c:v>
                </c:pt>
                <c:pt idx="3772">
                  <c:v>1643</c:v>
                </c:pt>
                <c:pt idx="3773">
                  <c:v>1643.2</c:v>
                </c:pt>
                <c:pt idx="3774">
                  <c:v>1643.5</c:v>
                </c:pt>
                <c:pt idx="3775">
                  <c:v>1643.8</c:v>
                </c:pt>
                <c:pt idx="3776">
                  <c:v>1644</c:v>
                </c:pt>
                <c:pt idx="3777">
                  <c:v>1644.2</c:v>
                </c:pt>
                <c:pt idx="3778">
                  <c:v>1644.5</c:v>
                </c:pt>
                <c:pt idx="3779">
                  <c:v>1644.8</c:v>
                </c:pt>
                <c:pt idx="3780">
                  <c:v>1645</c:v>
                </c:pt>
                <c:pt idx="3781">
                  <c:v>1645.2</c:v>
                </c:pt>
                <c:pt idx="3782">
                  <c:v>1645.5</c:v>
                </c:pt>
                <c:pt idx="3783">
                  <c:v>1645.8</c:v>
                </c:pt>
                <c:pt idx="3784">
                  <c:v>1646</c:v>
                </c:pt>
                <c:pt idx="3785">
                  <c:v>1646.2</c:v>
                </c:pt>
                <c:pt idx="3786">
                  <c:v>1646.5</c:v>
                </c:pt>
                <c:pt idx="3787">
                  <c:v>1646.8</c:v>
                </c:pt>
                <c:pt idx="3788">
                  <c:v>1647</c:v>
                </c:pt>
                <c:pt idx="3789">
                  <c:v>1647.2</c:v>
                </c:pt>
                <c:pt idx="3790">
                  <c:v>1647.5</c:v>
                </c:pt>
                <c:pt idx="3791">
                  <c:v>1647.8</c:v>
                </c:pt>
                <c:pt idx="3792">
                  <c:v>1648</c:v>
                </c:pt>
                <c:pt idx="3793">
                  <c:v>1648.2</c:v>
                </c:pt>
                <c:pt idx="3794">
                  <c:v>1648.5</c:v>
                </c:pt>
                <c:pt idx="3795">
                  <c:v>1648.8</c:v>
                </c:pt>
                <c:pt idx="3796">
                  <c:v>1649</c:v>
                </c:pt>
                <c:pt idx="3797">
                  <c:v>1649.2</c:v>
                </c:pt>
                <c:pt idx="3798">
                  <c:v>1649.5</c:v>
                </c:pt>
                <c:pt idx="3799">
                  <c:v>1649.8</c:v>
                </c:pt>
                <c:pt idx="3800">
                  <c:v>1650</c:v>
                </c:pt>
                <c:pt idx="3801">
                  <c:v>1650.2</c:v>
                </c:pt>
                <c:pt idx="3802">
                  <c:v>1650.5</c:v>
                </c:pt>
                <c:pt idx="3803">
                  <c:v>1650.8</c:v>
                </c:pt>
                <c:pt idx="3804">
                  <c:v>1651</c:v>
                </c:pt>
                <c:pt idx="3805">
                  <c:v>1651.2</c:v>
                </c:pt>
                <c:pt idx="3806">
                  <c:v>1651.5</c:v>
                </c:pt>
                <c:pt idx="3807">
                  <c:v>1651.8</c:v>
                </c:pt>
                <c:pt idx="3808">
                  <c:v>1652</c:v>
                </c:pt>
                <c:pt idx="3809">
                  <c:v>1652.2</c:v>
                </c:pt>
                <c:pt idx="3810">
                  <c:v>1652.5</c:v>
                </c:pt>
                <c:pt idx="3811">
                  <c:v>1652.8</c:v>
                </c:pt>
                <c:pt idx="3812">
                  <c:v>1653</c:v>
                </c:pt>
                <c:pt idx="3813">
                  <c:v>1653.2</c:v>
                </c:pt>
                <c:pt idx="3814">
                  <c:v>1653.5</c:v>
                </c:pt>
                <c:pt idx="3815">
                  <c:v>1653.8</c:v>
                </c:pt>
                <c:pt idx="3816">
                  <c:v>1654</c:v>
                </c:pt>
                <c:pt idx="3817">
                  <c:v>1654.2</c:v>
                </c:pt>
                <c:pt idx="3818">
                  <c:v>1654.5</c:v>
                </c:pt>
                <c:pt idx="3819">
                  <c:v>1654.8</c:v>
                </c:pt>
                <c:pt idx="3820">
                  <c:v>1655</c:v>
                </c:pt>
                <c:pt idx="3821">
                  <c:v>1655.2</c:v>
                </c:pt>
                <c:pt idx="3822">
                  <c:v>1655.5</c:v>
                </c:pt>
                <c:pt idx="3823">
                  <c:v>1655.8</c:v>
                </c:pt>
                <c:pt idx="3824">
                  <c:v>1656</c:v>
                </c:pt>
                <c:pt idx="3825">
                  <c:v>1656.2</c:v>
                </c:pt>
                <c:pt idx="3826">
                  <c:v>1656.5</c:v>
                </c:pt>
                <c:pt idx="3827">
                  <c:v>1656.8</c:v>
                </c:pt>
                <c:pt idx="3828">
                  <c:v>1657</c:v>
                </c:pt>
                <c:pt idx="3829">
                  <c:v>1657.2</c:v>
                </c:pt>
                <c:pt idx="3830">
                  <c:v>1657.5</c:v>
                </c:pt>
                <c:pt idx="3831">
                  <c:v>1657.8</c:v>
                </c:pt>
                <c:pt idx="3832">
                  <c:v>1658</c:v>
                </c:pt>
                <c:pt idx="3833">
                  <c:v>1658.2</c:v>
                </c:pt>
                <c:pt idx="3834">
                  <c:v>1658.5</c:v>
                </c:pt>
                <c:pt idx="3835">
                  <c:v>1658.8</c:v>
                </c:pt>
                <c:pt idx="3836">
                  <c:v>1659</c:v>
                </c:pt>
                <c:pt idx="3837">
                  <c:v>1659.2</c:v>
                </c:pt>
                <c:pt idx="3838">
                  <c:v>1659.5</c:v>
                </c:pt>
                <c:pt idx="3839">
                  <c:v>1659.8</c:v>
                </c:pt>
                <c:pt idx="3840">
                  <c:v>1660</c:v>
                </c:pt>
                <c:pt idx="3841">
                  <c:v>1660.2</c:v>
                </c:pt>
                <c:pt idx="3842">
                  <c:v>1660.5</c:v>
                </c:pt>
                <c:pt idx="3843">
                  <c:v>1660.8</c:v>
                </c:pt>
                <c:pt idx="3844">
                  <c:v>1661</c:v>
                </c:pt>
                <c:pt idx="3845">
                  <c:v>1661.2</c:v>
                </c:pt>
                <c:pt idx="3846">
                  <c:v>1661.5</c:v>
                </c:pt>
                <c:pt idx="3847">
                  <c:v>1661.8</c:v>
                </c:pt>
                <c:pt idx="3848">
                  <c:v>1662</c:v>
                </c:pt>
                <c:pt idx="3849">
                  <c:v>1662.2</c:v>
                </c:pt>
                <c:pt idx="3850">
                  <c:v>1662.5</c:v>
                </c:pt>
                <c:pt idx="3851">
                  <c:v>1662.8</c:v>
                </c:pt>
                <c:pt idx="3852">
                  <c:v>1663</c:v>
                </c:pt>
                <c:pt idx="3853">
                  <c:v>1663.2</c:v>
                </c:pt>
                <c:pt idx="3854">
                  <c:v>1663.5</c:v>
                </c:pt>
                <c:pt idx="3855">
                  <c:v>1663.8</c:v>
                </c:pt>
                <c:pt idx="3856">
                  <c:v>1664</c:v>
                </c:pt>
                <c:pt idx="3857">
                  <c:v>1664.2</c:v>
                </c:pt>
                <c:pt idx="3858">
                  <c:v>1664.5</c:v>
                </c:pt>
                <c:pt idx="3859">
                  <c:v>1664.8</c:v>
                </c:pt>
                <c:pt idx="3860">
                  <c:v>1665</c:v>
                </c:pt>
                <c:pt idx="3861">
                  <c:v>1665.2</c:v>
                </c:pt>
                <c:pt idx="3862">
                  <c:v>1665.5</c:v>
                </c:pt>
                <c:pt idx="3863">
                  <c:v>1665.8</c:v>
                </c:pt>
                <c:pt idx="3864">
                  <c:v>1666</c:v>
                </c:pt>
                <c:pt idx="3865">
                  <c:v>1666.2</c:v>
                </c:pt>
                <c:pt idx="3866">
                  <c:v>1666.5</c:v>
                </c:pt>
                <c:pt idx="3867">
                  <c:v>1666.8</c:v>
                </c:pt>
                <c:pt idx="3868">
                  <c:v>1667</c:v>
                </c:pt>
                <c:pt idx="3869">
                  <c:v>1667.2</c:v>
                </c:pt>
                <c:pt idx="3870">
                  <c:v>1667.5</c:v>
                </c:pt>
                <c:pt idx="3871">
                  <c:v>1667.8</c:v>
                </c:pt>
                <c:pt idx="3872">
                  <c:v>1668</c:v>
                </c:pt>
                <c:pt idx="3873">
                  <c:v>1668.2</c:v>
                </c:pt>
                <c:pt idx="3874">
                  <c:v>1668.5</c:v>
                </c:pt>
                <c:pt idx="3875">
                  <c:v>1668.8</c:v>
                </c:pt>
                <c:pt idx="3876">
                  <c:v>1669</c:v>
                </c:pt>
                <c:pt idx="3877">
                  <c:v>1669.2</c:v>
                </c:pt>
                <c:pt idx="3878">
                  <c:v>1669.5</c:v>
                </c:pt>
                <c:pt idx="3879">
                  <c:v>1669.8</c:v>
                </c:pt>
                <c:pt idx="3880">
                  <c:v>1670</c:v>
                </c:pt>
                <c:pt idx="3881">
                  <c:v>1670.2</c:v>
                </c:pt>
                <c:pt idx="3882">
                  <c:v>1670.5</c:v>
                </c:pt>
                <c:pt idx="3883">
                  <c:v>1670.8</c:v>
                </c:pt>
                <c:pt idx="3884">
                  <c:v>1671</c:v>
                </c:pt>
                <c:pt idx="3885">
                  <c:v>1671.2</c:v>
                </c:pt>
                <c:pt idx="3886">
                  <c:v>1671.5</c:v>
                </c:pt>
                <c:pt idx="3887">
                  <c:v>1671.8</c:v>
                </c:pt>
                <c:pt idx="3888">
                  <c:v>1672</c:v>
                </c:pt>
                <c:pt idx="3889">
                  <c:v>1672.2</c:v>
                </c:pt>
                <c:pt idx="3890">
                  <c:v>1672.5</c:v>
                </c:pt>
                <c:pt idx="3891">
                  <c:v>1672.8</c:v>
                </c:pt>
                <c:pt idx="3892">
                  <c:v>1673</c:v>
                </c:pt>
                <c:pt idx="3893">
                  <c:v>1673.2</c:v>
                </c:pt>
                <c:pt idx="3894">
                  <c:v>1673.5</c:v>
                </c:pt>
                <c:pt idx="3895">
                  <c:v>1673.8</c:v>
                </c:pt>
                <c:pt idx="3896">
                  <c:v>1674</c:v>
                </c:pt>
                <c:pt idx="3897">
                  <c:v>1674.2</c:v>
                </c:pt>
                <c:pt idx="3898">
                  <c:v>1674.5</c:v>
                </c:pt>
                <c:pt idx="3899">
                  <c:v>1674.8</c:v>
                </c:pt>
                <c:pt idx="3900">
                  <c:v>1675</c:v>
                </c:pt>
                <c:pt idx="3901">
                  <c:v>1675.2</c:v>
                </c:pt>
                <c:pt idx="3902">
                  <c:v>1675.5</c:v>
                </c:pt>
                <c:pt idx="3903">
                  <c:v>1675.8</c:v>
                </c:pt>
                <c:pt idx="3904">
                  <c:v>1676</c:v>
                </c:pt>
                <c:pt idx="3905">
                  <c:v>1676.2</c:v>
                </c:pt>
                <c:pt idx="3906">
                  <c:v>1676.5</c:v>
                </c:pt>
                <c:pt idx="3907">
                  <c:v>1676.8</c:v>
                </c:pt>
                <c:pt idx="3908">
                  <c:v>1677</c:v>
                </c:pt>
                <c:pt idx="3909">
                  <c:v>1677.2</c:v>
                </c:pt>
                <c:pt idx="3910">
                  <c:v>1677.5</c:v>
                </c:pt>
                <c:pt idx="3911">
                  <c:v>1677.8</c:v>
                </c:pt>
                <c:pt idx="3912">
                  <c:v>1678</c:v>
                </c:pt>
                <c:pt idx="3913">
                  <c:v>1678.2</c:v>
                </c:pt>
                <c:pt idx="3914">
                  <c:v>1678.5</c:v>
                </c:pt>
                <c:pt idx="3915">
                  <c:v>1678.8</c:v>
                </c:pt>
                <c:pt idx="3916">
                  <c:v>1679</c:v>
                </c:pt>
                <c:pt idx="3917">
                  <c:v>1679.2</c:v>
                </c:pt>
                <c:pt idx="3918">
                  <c:v>1679.5</c:v>
                </c:pt>
                <c:pt idx="3919">
                  <c:v>1679.8</c:v>
                </c:pt>
                <c:pt idx="3920">
                  <c:v>1680</c:v>
                </c:pt>
                <c:pt idx="3921">
                  <c:v>1680.2</c:v>
                </c:pt>
                <c:pt idx="3922">
                  <c:v>1680.5</c:v>
                </c:pt>
                <c:pt idx="3923">
                  <c:v>1680.8</c:v>
                </c:pt>
                <c:pt idx="3924">
                  <c:v>1681</c:v>
                </c:pt>
                <c:pt idx="3925">
                  <c:v>1681.2</c:v>
                </c:pt>
                <c:pt idx="3926">
                  <c:v>1681.5</c:v>
                </c:pt>
                <c:pt idx="3927">
                  <c:v>1681.8</c:v>
                </c:pt>
                <c:pt idx="3928">
                  <c:v>1682</c:v>
                </c:pt>
                <c:pt idx="3929">
                  <c:v>1682.2</c:v>
                </c:pt>
                <c:pt idx="3930">
                  <c:v>1682.5</c:v>
                </c:pt>
                <c:pt idx="3931">
                  <c:v>1682.8</c:v>
                </c:pt>
                <c:pt idx="3932">
                  <c:v>1683</c:v>
                </c:pt>
                <c:pt idx="3933">
                  <c:v>1683.2</c:v>
                </c:pt>
                <c:pt idx="3934">
                  <c:v>1683.5</c:v>
                </c:pt>
                <c:pt idx="3935">
                  <c:v>1683.8</c:v>
                </c:pt>
                <c:pt idx="3936">
                  <c:v>1684</c:v>
                </c:pt>
                <c:pt idx="3937">
                  <c:v>1684.2</c:v>
                </c:pt>
                <c:pt idx="3938">
                  <c:v>1684.5</c:v>
                </c:pt>
                <c:pt idx="3939">
                  <c:v>1684.8</c:v>
                </c:pt>
                <c:pt idx="3940">
                  <c:v>1685</c:v>
                </c:pt>
                <c:pt idx="3941">
                  <c:v>1685.2</c:v>
                </c:pt>
                <c:pt idx="3942">
                  <c:v>1685.5</c:v>
                </c:pt>
                <c:pt idx="3943">
                  <c:v>1685.8</c:v>
                </c:pt>
                <c:pt idx="3944">
                  <c:v>1686</c:v>
                </c:pt>
                <c:pt idx="3945">
                  <c:v>1686.2</c:v>
                </c:pt>
                <c:pt idx="3946">
                  <c:v>1686.5</c:v>
                </c:pt>
                <c:pt idx="3947">
                  <c:v>1686.8</c:v>
                </c:pt>
                <c:pt idx="3948">
                  <c:v>1687</c:v>
                </c:pt>
                <c:pt idx="3949">
                  <c:v>1687.2</c:v>
                </c:pt>
                <c:pt idx="3950">
                  <c:v>1687.5</c:v>
                </c:pt>
                <c:pt idx="3951">
                  <c:v>1687.8</c:v>
                </c:pt>
                <c:pt idx="3952">
                  <c:v>1688</c:v>
                </c:pt>
                <c:pt idx="3953">
                  <c:v>1688.2</c:v>
                </c:pt>
                <c:pt idx="3954">
                  <c:v>1688.5</c:v>
                </c:pt>
                <c:pt idx="3955">
                  <c:v>1688.8</c:v>
                </c:pt>
                <c:pt idx="3956">
                  <c:v>1689</c:v>
                </c:pt>
                <c:pt idx="3957">
                  <c:v>1689.2</c:v>
                </c:pt>
                <c:pt idx="3958">
                  <c:v>1689.5</c:v>
                </c:pt>
                <c:pt idx="3959">
                  <c:v>1689.8</c:v>
                </c:pt>
                <c:pt idx="3960">
                  <c:v>1690</c:v>
                </c:pt>
                <c:pt idx="3961">
                  <c:v>1690.2</c:v>
                </c:pt>
                <c:pt idx="3962">
                  <c:v>1690.5</c:v>
                </c:pt>
                <c:pt idx="3963">
                  <c:v>1690.8</c:v>
                </c:pt>
                <c:pt idx="3964">
                  <c:v>1691</c:v>
                </c:pt>
                <c:pt idx="3965">
                  <c:v>1691.2</c:v>
                </c:pt>
                <c:pt idx="3966">
                  <c:v>1691.5</c:v>
                </c:pt>
                <c:pt idx="3967">
                  <c:v>1691.8</c:v>
                </c:pt>
                <c:pt idx="3968">
                  <c:v>1692</c:v>
                </c:pt>
                <c:pt idx="3969">
                  <c:v>1692.2</c:v>
                </c:pt>
                <c:pt idx="3970">
                  <c:v>1692.5</c:v>
                </c:pt>
                <c:pt idx="3971">
                  <c:v>1692.8</c:v>
                </c:pt>
                <c:pt idx="3972">
                  <c:v>1693</c:v>
                </c:pt>
                <c:pt idx="3973">
                  <c:v>1693.2</c:v>
                </c:pt>
                <c:pt idx="3974">
                  <c:v>1693.5</c:v>
                </c:pt>
                <c:pt idx="3975">
                  <c:v>1693.8</c:v>
                </c:pt>
                <c:pt idx="3976">
                  <c:v>1694</c:v>
                </c:pt>
                <c:pt idx="3977">
                  <c:v>1694.2</c:v>
                </c:pt>
                <c:pt idx="3978">
                  <c:v>1694.5</c:v>
                </c:pt>
                <c:pt idx="3979">
                  <c:v>1694.8</c:v>
                </c:pt>
                <c:pt idx="3980">
                  <c:v>1695</c:v>
                </c:pt>
                <c:pt idx="3981">
                  <c:v>1695.2</c:v>
                </c:pt>
                <c:pt idx="3982">
                  <c:v>1695.5</c:v>
                </c:pt>
                <c:pt idx="3983">
                  <c:v>1695.8</c:v>
                </c:pt>
                <c:pt idx="3984">
                  <c:v>1696</c:v>
                </c:pt>
                <c:pt idx="3985">
                  <c:v>1696.2</c:v>
                </c:pt>
                <c:pt idx="3986">
                  <c:v>1696.5</c:v>
                </c:pt>
                <c:pt idx="3987">
                  <c:v>1696.8</c:v>
                </c:pt>
                <c:pt idx="3988">
                  <c:v>1697</c:v>
                </c:pt>
                <c:pt idx="3989">
                  <c:v>1697.2</c:v>
                </c:pt>
                <c:pt idx="3990">
                  <c:v>1697.5</c:v>
                </c:pt>
                <c:pt idx="3991">
                  <c:v>1697.8</c:v>
                </c:pt>
                <c:pt idx="3992">
                  <c:v>1698</c:v>
                </c:pt>
                <c:pt idx="3993">
                  <c:v>1698.2</c:v>
                </c:pt>
                <c:pt idx="3994">
                  <c:v>1698.5</c:v>
                </c:pt>
                <c:pt idx="3995">
                  <c:v>1698.8</c:v>
                </c:pt>
                <c:pt idx="3996">
                  <c:v>1699</c:v>
                </c:pt>
                <c:pt idx="3997">
                  <c:v>1699.2</c:v>
                </c:pt>
                <c:pt idx="3998">
                  <c:v>1699.5</c:v>
                </c:pt>
                <c:pt idx="3999">
                  <c:v>1699.8</c:v>
                </c:pt>
                <c:pt idx="4000">
                  <c:v>1700</c:v>
                </c:pt>
                <c:pt idx="4001">
                  <c:v>1700.2</c:v>
                </c:pt>
                <c:pt idx="4002">
                  <c:v>1700.5</c:v>
                </c:pt>
                <c:pt idx="4003">
                  <c:v>1700.8</c:v>
                </c:pt>
                <c:pt idx="4004">
                  <c:v>1701</c:v>
                </c:pt>
                <c:pt idx="4005">
                  <c:v>1701.2</c:v>
                </c:pt>
                <c:pt idx="4006">
                  <c:v>1701.5</c:v>
                </c:pt>
                <c:pt idx="4007">
                  <c:v>1701.8</c:v>
                </c:pt>
                <c:pt idx="4008">
                  <c:v>1702</c:v>
                </c:pt>
                <c:pt idx="4009">
                  <c:v>1702.2</c:v>
                </c:pt>
                <c:pt idx="4010">
                  <c:v>1702.5</c:v>
                </c:pt>
                <c:pt idx="4011">
                  <c:v>1702.8</c:v>
                </c:pt>
                <c:pt idx="4012">
                  <c:v>1703</c:v>
                </c:pt>
                <c:pt idx="4013">
                  <c:v>1703.2</c:v>
                </c:pt>
                <c:pt idx="4014">
                  <c:v>1703.5</c:v>
                </c:pt>
                <c:pt idx="4015">
                  <c:v>1703.8</c:v>
                </c:pt>
                <c:pt idx="4016">
                  <c:v>1704</c:v>
                </c:pt>
                <c:pt idx="4017">
                  <c:v>1704.2</c:v>
                </c:pt>
                <c:pt idx="4018">
                  <c:v>1704.5</c:v>
                </c:pt>
                <c:pt idx="4019">
                  <c:v>1704.8</c:v>
                </c:pt>
                <c:pt idx="4020">
                  <c:v>1705</c:v>
                </c:pt>
                <c:pt idx="4021">
                  <c:v>1705.2</c:v>
                </c:pt>
                <c:pt idx="4022">
                  <c:v>1705.5</c:v>
                </c:pt>
                <c:pt idx="4023">
                  <c:v>1705.8</c:v>
                </c:pt>
                <c:pt idx="4024">
                  <c:v>1706</c:v>
                </c:pt>
                <c:pt idx="4025">
                  <c:v>1706.2</c:v>
                </c:pt>
                <c:pt idx="4026">
                  <c:v>1706.5</c:v>
                </c:pt>
                <c:pt idx="4027">
                  <c:v>1706.8</c:v>
                </c:pt>
                <c:pt idx="4028">
                  <c:v>1707</c:v>
                </c:pt>
                <c:pt idx="4029">
                  <c:v>1707.2</c:v>
                </c:pt>
                <c:pt idx="4030">
                  <c:v>1707.5</c:v>
                </c:pt>
                <c:pt idx="4031">
                  <c:v>1707.8</c:v>
                </c:pt>
                <c:pt idx="4032">
                  <c:v>1708</c:v>
                </c:pt>
                <c:pt idx="4033">
                  <c:v>1708.2</c:v>
                </c:pt>
                <c:pt idx="4034">
                  <c:v>1708.5</c:v>
                </c:pt>
                <c:pt idx="4035">
                  <c:v>1708.8</c:v>
                </c:pt>
                <c:pt idx="4036">
                  <c:v>1709</c:v>
                </c:pt>
                <c:pt idx="4037">
                  <c:v>1709.2</c:v>
                </c:pt>
                <c:pt idx="4038">
                  <c:v>1709.5</c:v>
                </c:pt>
                <c:pt idx="4039">
                  <c:v>1709.8</c:v>
                </c:pt>
                <c:pt idx="4040">
                  <c:v>1710</c:v>
                </c:pt>
                <c:pt idx="4041">
                  <c:v>1710.2</c:v>
                </c:pt>
                <c:pt idx="4042">
                  <c:v>1710.5</c:v>
                </c:pt>
                <c:pt idx="4043">
                  <c:v>1710.8</c:v>
                </c:pt>
                <c:pt idx="4044">
                  <c:v>1711</c:v>
                </c:pt>
                <c:pt idx="4045">
                  <c:v>1711.2</c:v>
                </c:pt>
                <c:pt idx="4046">
                  <c:v>1711.5</c:v>
                </c:pt>
                <c:pt idx="4047">
                  <c:v>1711.8</c:v>
                </c:pt>
                <c:pt idx="4048">
                  <c:v>1712</c:v>
                </c:pt>
                <c:pt idx="4049">
                  <c:v>1712.2</c:v>
                </c:pt>
                <c:pt idx="4050">
                  <c:v>1712.5</c:v>
                </c:pt>
                <c:pt idx="4051">
                  <c:v>1712.8</c:v>
                </c:pt>
                <c:pt idx="4052">
                  <c:v>1713</c:v>
                </c:pt>
                <c:pt idx="4053">
                  <c:v>1713.2</c:v>
                </c:pt>
                <c:pt idx="4054">
                  <c:v>1713.5</c:v>
                </c:pt>
                <c:pt idx="4055">
                  <c:v>1713.8</c:v>
                </c:pt>
                <c:pt idx="4056">
                  <c:v>1714</c:v>
                </c:pt>
                <c:pt idx="4057">
                  <c:v>1714.2</c:v>
                </c:pt>
                <c:pt idx="4058">
                  <c:v>1714.5</c:v>
                </c:pt>
                <c:pt idx="4059">
                  <c:v>1714.8</c:v>
                </c:pt>
                <c:pt idx="4060">
                  <c:v>1715</c:v>
                </c:pt>
                <c:pt idx="4061">
                  <c:v>1715.2</c:v>
                </c:pt>
                <c:pt idx="4062">
                  <c:v>1715.5</c:v>
                </c:pt>
                <c:pt idx="4063">
                  <c:v>1715.8</c:v>
                </c:pt>
                <c:pt idx="4064">
                  <c:v>1716</c:v>
                </c:pt>
                <c:pt idx="4065">
                  <c:v>1716.2</c:v>
                </c:pt>
                <c:pt idx="4066">
                  <c:v>1716.5</c:v>
                </c:pt>
                <c:pt idx="4067">
                  <c:v>1716.8</c:v>
                </c:pt>
                <c:pt idx="4068">
                  <c:v>1717</c:v>
                </c:pt>
                <c:pt idx="4069">
                  <c:v>1717.2</c:v>
                </c:pt>
                <c:pt idx="4070">
                  <c:v>1717.5</c:v>
                </c:pt>
                <c:pt idx="4071">
                  <c:v>1717.8</c:v>
                </c:pt>
                <c:pt idx="4072">
                  <c:v>1718</c:v>
                </c:pt>
                <c:pt idx="4073">
                  <c:v>1718.2</c:v>
                </c:pt>
                <c:pt idx="4074">
                  <c:v>1718.5</c:v>
                </c:pt>
                <c:pt idx="4075">
                  <c:v>1718.8</c:v>
                </c:pt>
                <c:pt idx="4076">
                  <c:v>1719</c:v>
                </c:pt>
                <c:pt idx="4077">
                  <c:v>1719.2</c:v>
                </c:pt>
                <c:pt idx="4078">
                  <c:v>1719.5</c:v>
                </c:pt>
                <c:pt idx="4079">
                  <c:v>1719.8</c:v>
                </c:pt>
                <c:pt idx="4080">
                  <c:v>1720</c:v>
                </c:pt>
                <c:pt idx="4081">
                  <c:v>1720.2</c:v>
                </c:pt>
                <c:pt idx="4082">
                  <c:v>1720.5</c:v>
                </c:pt>
                <c:pt idx="4083">
                  <c:v>1720.8</c:v>
                </c:pt>
                <c:pt idx="4084">
                  <c:v>1721</c:v>
                </c:pt>
                <c:pt idx="4085">
                  <c:v>1721.2</c:v>
                </c:pt>
                <c:pt idx="4086">
                  <c:v>1721.5</c:v>
                </c:pt>
                <c:pt idx="4087">
                  <c:v>1721.8</c:v>
                </c:pt>
                <c:pt idx="4088">
                  <c:v>1722</c:v>
                </c:pt>
                <c:pt idx="4089">
                  <c:v>1722.2</c:v>
                </c:pt>
                <c:pt idx="4090">
                  <c:v>1722.5</c:v>
                </c:pt>
                <c:pt idx="4091">
                  <c:v>1722.8</c:v>
                </c:pt>
                <c:pt idx="4092">
                  <c:v>1723</c:v>
                </c:pt>
                <c:pt idx="4093">
                  <c:v>1723.2</c:v>
                </c:pt>
                <c:pt idx="4094">
                  <c:v>1723.5</c:v>
                </c:pt>
                <c:pt idx="4095">
                  <c:v>1723.8</c:v>
                </c:pt>
                <c:pt idx="4096">
                  <c:v>1724</c:v>
                </c:pt>
                <c:pt idx="4097">
                  <c:v>1724.2</c:v>
                </c:pt>
                <c:pt idx="4098">
                  <c:v>1724.5</c:v>
                </c:pt>
                <c:pt idx="4099">
                  <c:v>1724.8</c:v>
                </c:pt>
                <c:pt idx="4100">
                  <c:v>1725</c:v>
                </c:pt>
                <c:pt idx="4101">
                  <c:v>1725.2</c:v>
                </c:pt>
                <c:pt idx="4102">
                  <c:v>1725.5</c:v>
                </c:pt>
                <c:pt idx="4103">
                  <c:v>1725.8</c:v>
                </c:pt>
                <c:pt idx="4104">
                  <c:v>1726</c:v>
                </c:pt>
                <c:pt idx="4105">
                  <c:v>1726.2</c:v>
                </c:pt>
                <c:pt idx="4106">
                  <c:v>1726.5</c:v>
                </c:pt>
                <c:pt idx="4107">
                  <c:v>1726.8</c:v>
                </c:pt>
                <c:pt idx="4108">
                  <c:v>1727</c:v>
                </c:pt>
                <c:pt idx="4109">
                  <c:v>1727.2</c:v>
                </c:pt>
                <c:pt idx="4110">
                  <c:v>1727.5</c:v>
                </c:pt>
                <c:pt idx="4111">
                  <c:v>1727.8</c:v>
                </c:pt>
                <c:pt idx="4112">
                  <c:v>1728</c:v>
                </c:pt>
                <c:pt idx="4113">
                  <c:v>1728.2</c:v>
                </c:pt>
                <c:pt idx="4114">
                  <c:v>1728.5</c:v>
                </c:pt>
                <c:pt idx="4115">
                  <c:v>1728.8</c:v>
                </c:pt>
                <c:pt idx="4116">
                  <c:v>1729</c:v>
                </c:pt>
                <c:pt idx="4117">
                  <c:v>1729.2</c:v>
                </c:pt>
                <c:pt idx="4118">
                  <c:v>1729.5</c:v>
                </c:pt>
                <c:pt idx="4119">
                  <c:v>1729.8</c:v>
                </c:pt>
                <c:pt idx="4120">
                  <c:v>1730</c:v>
                </c:pt>
                <c:pt idx="4121">
                  <c:v>1730.2</c:v>
                </c:pt>
                <c:pt idx="4122">
                  <c:v>1730.5</c:v>
                </c:pt>
                <c:pt idx="4123">
                  <c:v>1730.8</c:v>
                </c:pt>
                <c:pt idx="4124">
                  <c:v>1731</c:v>
                </c:pt>
                <c:pt idx="4125">
                  <c:v>1731.2</c:v>
                </c:pt>
                <c:pt idx="4126">
                  <c:v>1731.5</c:v>
                </c:pt>
                <c:pt idx="4127">
                  <c:v>1731.8</c:v>
                </c:pt>
                <c:pt idx="4128">
                  <c:v>1732</c:v>
                </c:pt>
                <c:pt idx="4129">
                  <c:v>1732.2</c:v>
                </c:pt>
                <c:pt idx="4130">
                  <c:v>1732.5</c:v>
                </c:pt>
                <c:pt idx="4131">
                  <c:v>1732.8</c:v>
                </c:pt>
                <c:pt idx="4132">
                  <c:v>1733</c:v>
                </c:pt>
                <c:pt idx="4133">
                  <c:v>1733.2</c:v>
                </c:pt>
                <c:pt idx="4134">
                  <c:v>1733.5</c:v>
                </c:pt>
                <c:pt idx="4135">
                  <c:v>1733.8</c:v>
                </c:pt>
                <c:pt idx="4136">
                  <c:v>1734</c:v>
                </c:pt>
                <c:pt idx="4137">
                  <c:v>1734.2</c:v>
                </c:pt>
                <c:pt idx="4138">
                  <c:v>1734.5</c:v>
                </c:pt>
                <c:pt idx="4139">
                  <c:v>1734.8</c:v>
                </c:pt>
                <c:pt idx="4140">
                  <c:v>1735</c:v>
                </c:pt>
                <c:pt idx="4141">
                  <c:v>1735.2</c:v>
                </c:pt>
                <c:pt idx="4142">
                  <c:v>1735.5</c:v>
                </c:pt>
                <c:pt idx="4143">
                  <c:v>1735.8</c:v>
                </c:pt>
                <c:pt idx="4144">
                  <c:v>1736</c:v>
                </c:pt>
                <c:pt idx="4145">
                  <c:v>1736.2</c:v>
                </c:pt>
                <c:pt idx="4146">
                  <c:v>1736.5</c:v>
                </c:pt>
                <c:pt idx="4147">
                  <c:v>1736.8</c:v>
                </c:pt>
                <c:pt idx="4148">
                  <c:v>1737</c:v>
                </c:pt>
                <c:pt idx="4149">
                  <c:v>1737.2</c:v>
                </c:pt>
                <c:pt idx="4150">
                  <c:v>1737.5</c:v>
                </c:pt>
                <c:pt idx="4151">
                  <c:v>1737.8</c:v>
                </c:pt>
                <c:pt idx="4152">
                  <c:v>1738</c:v>
                </c:pt>
                <c:pt idx="4153">
                  <c:v>1738.2</c:v>
                </c:pt>
                <c:pt idx="4154">
                  <c:v>1738.5</c:v>
                </c:pt>
                <c:pt idx="4155">
                  <c:v>1738.8</c:v>
                </c:pt>
                <c:pt idx="4156">
                  <c:v>1739</c:v>
                </c:pt>
                <c:pt idx="4157">
                  <c:v>1739.2</c:v>
                </c:pt>
                <c:pt idx="4158">
                  <c:v>1739.5</c:v>
                </c:pt>
                <c:pt idx="4159">
                  <c:v>1739.8</c:v>
                </c:pt>
                <c:pt idx="4160">
                  <c:v>1740</c:v>
                </c:pt>
                <c:pt idx="4161">
                  <c:v>1740.2</c:v>
                </c:pt>
                <c:pt idx="4162">
                  <c:v>1740.5</c:v>
                </c:pt>
                <c:pt idx="4163">
                  <c:v>1740.8</c:v>
                </c:pt>
                <c:pt idx="4164">
                  <c:v>1741</c:v>
                </c:pt>
                <c:pt idx="4165">
                  <c:v>1741.2</c:v>
                </c:pt>
                <c:pt idx="4166">
                  <c:v>1741.5</c:v>
                </c:pt>
                <c:pt idx="4167">
                  <c:v>1741.8</c:v>
                </c:pt>
                <c:pt idx="4168">
                  <c:v>1742</c:v>
                </c:pt>
                <c:pt idx="4169">
                  <c:v>1742.2</c:v>
                </c:pt>
                <c:pt idx="4170">
                  <c:v>1742.5</c:v>
                </c:pt>
                <c:pt idx="4171">
                  <c:v>1742.8</c:v>
                </c:pt>
                <c:pt idx="4172">
                  <c:v>1743</c:v>
                </c:pt>
                <c:pt idx="4173">
                  <c:v>1743.2</c:v>
                </c:pt>
                <c:pt idx="4174">
                  <c:v>1743.5</c:v>
                </c:pt>
                <c:pt idx="4175">
                  <c:v>1743.8</c:v>
                </c:pt>
                <c:pt idx="4176">
                  <c:v>1744</c:v>
                </c:pt>
                <c:pt idx="4177">
                  <c:v>1744.2</c:v>
                </c:pt>
                <c:pt idx="4178">
                  <c:v>1744.5</c:v>
                </c:pt>
                <c:pt idx="4179">
                  <c:v>1744.8</c:v>
                </c:pt>
                <c:pt idx="4180">
                  <c:v>1745</c:v>
                </c:pt>
                <c:pt idx="4181">
                  <c:v>1745.2</c:v>
                </c:pt>
                <c:pt idx="4182">
                  <c:v>1745.5</c:v>
                </c:pt>
                <c:pt idx="4183">
                  <c:v>1745.8</c:v>
                </c:pt>
                <c:pt idx="4184">
                  <c:v>1746</c:v>
                </c:pt>
                <c:pt idx="4185">
                  <c:v>1746.2</c:v>
                </c:pt>
                <c:pt idx="4186">
                  <c:v>1746.5</c:v>
                </c:pt>
                <c:pt idx="4187">
                  <c:v>1746.8</c:v>
                </c:pt>
                <c:pt idx="4188">
                  <c:v>1747</c:v>
                </c:pt>
                <c:pt idx="4189">
                  <c:v>1747.2</c:v>
                </c:pt>
                <c:pt idx="4190">
                  <c:v>1747.5</c:v>
                </c:pt>
                <c:pt idx="4191">
                  <c:v>1747.8</c:v>
                </c:pt>
                <c:pt idx="4192">
                  <c:v>1748</c:v>
                </c:pt>
                <c:pt idx="4193">
                  <c:v>1748.2</c:v>
                </c:pt>
                <c:pt idx="4194">
                  <c:v>1748.5</c:v>
                </c:pt>
                <c:pt idx="4195">
                  <c:v>1748.8</c:v>
                </c:pt>
                <c:pt idx="4196">
                  <c:v>1749</c:v>
                </c:pt>
                <c:pt idx="4197">
                  <c:v>1749.2</c:v>
                </c:pt>
                <c:pt idx="4198">
                  <c:v>1749.5</c:v>
                </c:pt>
                <c:pt idx="4199">
                  <c:v>1749.8</c:v>
                </c:pt>
                <c:pt idx="4200">
                  <c:v>1750</c:v>
                </c:pt>
                <c:pt idx="4201">
                  <c:v>1750.2</c:v>
                </c:pt>
                <c:pt idx="4202">
                  <c:v>1750.5</c:v>
                </c:pt>
                <c:pt idx="4203">
                  <c:v>1750.8</c:v>
                </c:pt>
                <c:pt idx="4204">
                  <c:v>1751</c:v>
                </c:pt>
                <c:pt idx="4205">
                  <c:v>1751.2</c:v>
                </c:pt>
                <c:pt idx="4206">
                  <c:v>1751.5</c:v>
                </c:pt>
                <c:pt idx="4207">
                  <c:v>1751.8</c:v>
                </c:pt>
                <c:pt idx="4208">
                  <c:v>1752</c:v>
                </c:pt>
                <c:pt idx="4209">
                  <c:v>1752.2</c:v>
                </c:pt>
                <c:pt idx="4210">
                  <c:v>1752.5</c:v>
                </c:pt>
                <c:pt idx="4211">
                  <c:v>1752.8</c:v>
                </c:pt>
                <c:pt idx="4212">
                  <c:v>1753</c:v>
                </c:pt>
                <c:pt idx="4213">
                  <c:v>1753.2</c:v>
                </c:pt>
                <c:pt idx="4214">
                  <c:v>1753.5</c:v>
                </c:pt>
                <c:pt idx="4215">
                  <c:v>1753.8</c:v>
                </c:pt>
                <c:pt idx="4216">
                  <c:v>1754</c:v>
                </c:pt>
                <c:pt idx="4217">
                  <c:v>1754.2</c:v>
                </c:pt>
                <c:pt idx="4218">
                  <c:v>1754.5</c:v>
                </c:pt>
                <c:pt idx="4219">
                  <c:v>1754.8</c:v>
                </c:pt>
                <c:pt idx="4220">
                  <c:v>1755</c:v>
                </c:pt>
                <c:pt idx="4221">
                  <c:v>1755.2</c:v>
                </c:pt>
                <c:pt idx="4222">
                  <c:v>1755.5</c:v>
                </c:pt>
                <c:pt idx="4223">
                  <c:v>1755.8</c:v>
                </c:pt>
                <c:pt idx="4224">
                  <c:v>1756</c:v>
                </c:pt>
                <c:pt idx="4225">
                  <c:v>1756.2</c:v>
                </c:pt>
                <c:pt idx="4226">
                  <c:v>1756.5</c:v>
                </c:pt>
                <c:pt idx="4227">
                  <c:v>1756.8</c:v>
                </c:pt>
                <c:pt idx="4228">
                  <c:v>1757</c:v>
                </c:pt>
                <c:pt idx="4229">
                  <c:v>1757.2</c:v>
                </c:pt>
                <c:pt idx="4230">
                  <c:v>1757.5</c:v>
                </c:pt>
                <c:pt idx="4231">
                  <c:v>1757.8</c:v>
                </c:pt>
                <c:pt idx="4232">
                  <c:v>1758</c:v>
                </c:pt>
                <c:pt idx="4233">
                  <c:v>1758.2</c:v>
                </c:pt>
                <c:pt idx="4234">
                  <c:v>1758.5</c:v>
                </c:pt>
                <c:pt idx="4235">
                  <c:v>1758.8</c:v>
                </c:pt>
                <c:pt idx="4236">
                  <c:v>1759</c:v>
                </c:pt>
                <c:pt idx="4237">
                  <c:v>1759.2</c:v>
                </c:pt>
                <c:pt idx="4238">
                  <c:v>1759.5</c:v>
                </c:pt>
                <c:pt idx="4239">
                  <c:v>1759.8</c:v>
                </c:pt>
                <c:pt idx="4240">
                  <c:v>1760</c:v>
                </c:pt>
                <c:pt idx="4241">
                  <c:v>1760.2</c:v>
                </c:pt>
                <c:pt idx="4242">
                  <c:v>1760.5</c:v>
                </c:pt>
                <c:pt idx="4243">
                  <c:v>1760.8</c:v>
                </c:pt>
                <c:pt idx="4244">
                  <c:v>1761</c:v>
                </c:pt>
                <c:pt idx="4245">
                  <c:v>1761.2</c:v>
                </c:pt>
                <c:pt idx="4246">
                  <c:v>1761.5</c:v>
                </c:pt>
                <c:pt idx="4247">
                  <c:v>1761.8</c:v>
                </c:pt>
                <c:pt idx="4248">
                  <c:v>1762</c:v>
                </c:pt>
                <c:pt idx="4249">
                  <c:v>1762.2</c:v>
                </c:pt>
                <c:pt idx="4250">
                  <c:v>1762.5</c:v>
                </c:pt>
                <c:pt idx="4251">
                  <c:v>1762.8</c:v>
                </c:pt>
                <c:pt idx="4252">
                  <c:v>1763</c:v>
                </c:pt>
                <c:pt idx="4253">
                  <c:v>1763.2</c:v>
                </c:pt>
                <c:pt idx="4254">
                  <c:v>1763.5</c:v>
                </c:pt>
                <c:pt idx="4255">
                  <c:v>1763.8</c:v>
                </c:pt>
                <c:pt idx="4256">
                  <c:v>1764</c:v>
                </c:pt>
                <c:pt idx="4257">
                  <c:v>1764.2</c:v>
                </c:pt>
                <c:pt idx="4258">
                  <c:v>1764.5</c:v>
                </c:pt>
                <c:pt idx="4259">
                  <c:v>1764.8</c:v>
                </c:pt>
                <c:pt idx="4260">
                  <c:v>1765</c:v>
                </c:pt>
                <c:pt idx="4261">
                  <c:v>1765.2</c:v>
                </c:pt>
                <c:pt idx="4262">
                  <c:v>1765.5</c:v>
                </c:pt>
                <c:pt idx="4263">
                  <c:v>1765.8</c:v>
                </c:pt>
                <c:pt idx="4264">
                  <c:v>1766</c:v>
                </c:pt>
                <c:pt idx="4265">
                  <c:v>1766.2</c:v>
                </c:pt>
                <c:pt idx="4266">
                  <c:v>1766.5</c:v>
                </c:pt>
                <c:pt idx="4267">
                  <c:v>1766.8</c:v>
                </c:pt>
                <c:pt idx="4268">
                  <c:v>1767</c:v>
                </c:pt>
                <c:pt idx="4269">
                  <c:v>1767.2</c:v>
                </c:pt>
                <c:pt idx="4270">
                  <c:v>1767.5</c:v>
                </c:pt>
                <c:pt idx="4271">
                  <c:v>1767.8</c:v>
                </c:pt>
                <c:pt idx="4272">
                  <c:v>1768</c:v>
                </c:pt>
                <c:pt idx="4273">
                  <c:v>1768.2</c:v>
                </c:pt>
                <c:pt idx="4274">
                  <c:v>1768.5</c:v>
                </c:pt>
                <c:pt idx="4275">
                  <c:v>1768.8</c:v>
                </c:pt>
                <c:pt idx="4276">
                  <c:v>1769</c:v>
                </c:pt>
                <c:pt idx="4277">
                  <c:v>1769.2</c:v>
                </c:pt>
                <c:pt idx="4278">
                  <c:v>1769.5</c:v>
                </c:pt>
                <c:pt idx="4279">
                  <c:v>1769.8</c:v>
                </c:pt>
                <c:pt idx="4280">
                  <c:v>1770</c:v>
                </c:pt>
                <c:pt idx="4281">
                  <c:v>1770.2</c:v>
                </c:pt>
                <c:pt idx="4282">
                  <c:v>1770.5</c:v>
                </c:pt>
                <c:pt idx="4283">
                  <c:v>1770.8</c:v>
                </c:pt>
                <c:pt idx="4284">
                  <c:v>1771</c:v>
                </c:pt>
                <c:pt idx="4285">
                  <c:v>1771.2</c:v>
                </c:pt>
                <c:pt idx="4286">
                  <c:v>1771.5</c:v>
                </c:pt>
                <c:pt idx="4287">
                  <c:v>1771.8</c:v>
                </c:pt>
                <c:pt idx="4288">
                  <c:v>1772</c:v>
                </c:pt>
                <c:pt idx="4289">
                  <c:v>1772.2</c:v>
                </c:pt>
                <c:pt idx="4290">
                  <c:v>1772.5</c:v>
                </c:pt>
                <c:pt idx="4291">
                  <c:v>1772.8</c:v>
                </c:pt>
                <c:pt idx="4292">
                  <c:v>1773</c:v>
                </c:pt>
                <c:pt idx="4293">
                  <c:v>1773.2</c:v>
                </c:pt>
                <c:pt idx="4294">
                  <c:v>1773.5</c:v>
                </c:pt>
                <c:pt idx="4295">
                  <c:v>1773.8</c:v>
                </c:pt>
                <c:pt idx="4296">
                  <c:v>1774</c:v>
                </c:pt>
                <c:pt idx="4297">
                  <c:v>1774.2</c:v>
                </c:pt>
                <c:pt idx="4298">
                  <c:v>1774.5</c:v>
                </c:pt>
                <c:pt idx="4299">
                  <c:v>1774.8</c:v>
                </c:pt>
                <c:pt idx="4300">
                  <c:v>1775</c:v>
                </c:pt>
                <c:pt idx="4301">
                  <c:v>1775.2</c:v>
                </c:pt>
                <c:pt idx="4302">
                  <c:v>1775.5</c:v>
                </c:pt>
                <c:pt idx="4303">
                  <c:v>1775.8</c:v>
                </c:pt>
                <c:pt idx="4304">
                  <c:v>1776</c:v>
                </c:pt>
                <c:pt idx="4305">
                  <c:v>1776.2</c:v>
                </c:pt>
                <c:pt idx="4306">
                  <c:v>1776.5</c:v>
                </c:pt>
                <c:pt idx="4307">
                  <c:v>1776.8</c:v>
                </c:pt>
                <c:pt idx="4308">
                  <c:v>1777</c:v>
                </c:pt>
                <c:pt idx="4309">
                  <c:v>1777.2</c:v>
                </c:pt>
                <c:pt idx="4310">
                  <c:v>1777.5</c:v>
                </c:pt>
                <c:pt idx="4311">
                  <c:v>1777.8</c:v>
                </c:pt>
                <c:pt idx="4312">
                  <c:v>1778</c:v>
                </c:pt>
                <c:pt idx="4313">
                  <c:v>1778.2</c:v>
                </c:pt>
                <c:pt idx="4314">
                  <c:v>1778.5</c:v>
                </c:pt>
                <c:pt idx="4315">
                  <c:v>1778.8</c:v>
                </c:pt>
                <c:pt idx="4316">
                  <c:v>1779</c:v>
                </c:pt>
                <c:pt idx="4317">
                  <c:v>1779.2</c:v>
                </c:pt>
                <c:pt idx="4318">
                  <c:v>1779.5</c:v>
                </c:pt>
                <c:pt idx="4319">
                  <c:v>1779.8</c:v>
                </c:pt>
                <c:pt idx="4320">
                  <c:v>1780</c:v>
                </c:pt>
                <c:pt idx="4321">
                  <c:v>1780.2</c:v>
                </c:pt>
                <c:pt idx="4322">
                  <c:v>1780.5</c:v>
                </c:pt>
                <c:pt idx="4323">
                  <c:v>1780.8</c:v>
                </c:pt>
                <c:pt idx="4324">
                  <c:v>1781</c:v>
                </c:pt>
                <c:pt idx="4325">
                  <c:v>1781.2</c:v>
                </c:pt>
                <c:pt idx="4326">
                  <c:v>1781.5</c:v>
                </c:pt>
                <c:pt idx="4327">
                  <c:v>1781.8</c:v>
                </c:pt>
                <c:pt idx="4328">
                  <c:v>1782</c:v>
                </c:pt>
                <c:pt idx="4329">
                  <c:v>1782.2</c:v>
                </c:pt>
                <c:pt idx="4330">
                  <c:v>1782.5</c:v>
                </c:pt>
                <c:pt idx="4331">
                  <c:v>1782.8</c:v>
                </c:pt>
                <c:pt idx="4332">
                  <c:v>1783</c:v>
                </c:pt>
                <c:pt idx="4333">
                  <c:v>1783.2</c:v>
                </c:pt>
                <c:pt idx="4334">
                  <c:v>1783.5</c:v>
                </c:pt>
                <c:pt idx="4335">
                  <c:v>1783.8</c:v>
                </c:pt>
                <c:pt idx="4336">
                  <c:v>1784</c:v>
                </c:pt>
                <c:pt idx="4337">
                  <c:v>1784.2</c:v>
                </c:pt>
                <c:pt idx="4338">
                  <c:v>1784.5</c:v>
                </c:pt>
                <c:pt idx="4339">
                  <c:v>1784.8</c:v>
                </c:pt>
                <c:pt idx="4340">
                  <c:v>1785</c:v>
                </c:pt>
                <c:pt idx="4341">
                  <c:v>1785.2</c:v>
                </c:pt>
                <c:pt idx="4342">
                  <c:v>1785.5</c:v>
                </c:pt>
                <c:pt idx="4343">
                  <c:v>1785.8</c:v>
                </c:pt>
                <c:pt idx="4344">
                  <c:v>1786</c:v>
                </c:pt>
                <c:pt idx="4345">
                  <c:v>1786.2</c:v>
                </c:pt>
                <c:pt idx="4346">
                  <c:v>1786.5</c:v>
                </c:pt>
                <c:pt idx="4347">
                  <c:v>1786.8</c:v>
                </c:pt>
                <c:pt idx="4348">
                  <c:v>1787</c:v>
                </c:pt>
                <c:pt idx="4349">
                  <c:v>1787.2</c:v>
                </c:pt>
                <c:pt idx="4350">
                  <c:v>1787.5</c:v>
                </c:pt>
                <c:pt idx="4351">
                  <c:v>1787.8</c:v>
                </c:pt>
                <c:pt idx="4352">
                  <c:v>1788</c:v>
                </c:pt>
                <c:pt idx="4353">
                  <c:v>1788.2</c:v>
                </c:pt>
                <c:pt idx="4354">
                  <c:v>1788.5</c:v>
                </c:pt>
                <c:pt idx="4355">
                  <c:v>1788.8</c:v>
                </c:pt>
                <c:pt idx="4356">
                  <c:v>1789</c:v>
                </c:pt>
                <c:pt idx="4357">
                  <c:v>1789.2</c:v>
                </c:pt>
                <c:pt idx="4358">
                  <c:v>1789.5</c:v>
                </c:pt>
                <c:pt idx="4359">
                  <c:v>1789.8</c:v>
                </c:pt>
                <c:pt idx="4360">
                  <c:v>1790</c:v>
                </c:pt>
                <c:pt idx="4361">
                  <c:v>1790.2</c:v>
                </c:pt>
                <c:pt idx="4362">
                  <c:v>1790.5</c:v>
                </c:pt>
                <c:pt idx="4363">
                  <c:v>1790.8</c:v>
                </c:pt>
                <c:pt idx="4364">
                  <c:v>1791</c:v>
                </c:pt>
                <c:pt idx="4365">
                  <c:v>1791.2</c:v>
                </c:pt>
                <c:pt idx="4366">
                  <c:v>1791.5</c:v>
                </c:pt>
                <c:pt idx="4367">
                  <c:v>1791.8</c:v>
                </c:pt>
                <c:pt idx="4368">
                  <c:v>1792</c:v>
                </c:pt>
                <c:pt idx="4369">
                  <c:v>1792.2</c:v>
                </c:pt>
                <c:pt idx="4370">
                  <c:v>1792.5</c:v>
                </c:pt>
                <c:pt idx="4371">
                  <c:v>1792.8</c:v>
                </c:pt>
                <c:pt idx="4372">
                  <c:v>1793</c:v>
                </c:pt>
                <c:pt idx="4373">
                  <c:v>1793.2</c:v>
                </c:pt>
                <c:pt idx="4374">
                  <c:v>1793.5</c:v>
                </c:pt>
                <c:pt idx="4375">
                  <c:v>1793.8</c:v>
                </c:pt>
                <c:pt idx="4376">
                  <c:v>1794</c:v>
                </c:pt>
                <c:pt idx="4377">
                  <c:v>1794.2</c:v>
                </c:pt>
                <c:pt idx="4378">
                  <c:v>1794.5</c:v>
                </c:pt>
                <c:pt idx="4379">
                  <c:v>1794.8</c:v>
                </c:pt>
                <c:pt idx="4380">
                  <c:v>1795</c:v>
                </c:pt>
                <c:pt idx="4381">
                  <c:v>1795.2</c:v>
                </c:pt>
                <c:pt idx="4382">
                  <c:v>1795.5</c:v>
                </c:pt>
                <c:pt idx="4383">
                  <c:v>1795.8</c:v>
                </c:pt>
                <c:pt idx="4384">
                  <c:v>1796</c:v>
                </c:pt>
                <c:pt idx="4385">
                  <c:v>1796.2</c:v>
                </c:pt>
                <c:pt idx="4386">
                  <c:v>1796.5</c:v>
                </c:pt>
                <c:pt idx="4387">
                  <c:v>1796.8</c:v>
                </c:pt>
                <c:pt idx="4388">
                  <c:v>1797</c:v>
                </c:pt>
                <c:pt idx="4389">
                  <c:v>1797.2</c:v>
                </c:pt>
                <c:pt idx="4390">
                  <c:v>1797.5</c:v>
                </c:pt>
                <c:pt idx="4391">
                  <c:v>1797.8</c:v>
                </c:pt>
                <c:pt idx="4392">
                  <c:v>1798</c:v>
                </c:pt>
                <c:pt idx="4393">
                  <c:v>1798.2</c:v>
                </c:pt>
                <c:pt idx="4394">
                  <c:v>1798.5</c:v>
                </c:pt>
                <c:pt idx="4395">
                  <c:v>1798.8</c:v>
                </c:pt>
                <c:pt idx="4396">
                  <c:v>1799</c:v>
                </c:pt>
                <c:pt idx="4397">
                  <c:v>1799.2</c:v>
                </c:pt>
                <c:pt idx="4398">
                  <c:v>1799.5</c:v>
                </c:pt>
                <c:pt idx="4399">
                  <c:v>1799.8</c:v>
                </c:pt>
                <c:pt idx="4400">
                  <c:v>1800</c:v>
                </c:pt>
              </c:numCache>
            </c:numRef>
          </c:xVal>
          <c:yVal>
            <c:numRef>
              <c:f>'1325 LP Dichroic'!$C$15:$C$122799</c:f>
              <c:numCache>
                <c:formatCode>General</c:formatCode>
                <c:ptCount val="122785"/>
                <c:pt idx="0">
                  <c:v>10.9709</c:v>
                </c:pt>
                <c:pt idx="1">
                  <c:v>10.0444</c:v>
                </c:pt>
                <c:pt idx="2">
                  <c:v>9.4913000000000007</c:v>
                </c:pt>
                <c:pt idx="3">
                  <c:v>9.2454999999999998</c:v>
                </c:pt>
                <c:pt idx="4">
                  <c:v>9.2786000000000008</c:v>
                </c:pt>
                <c:pt idx="5">
                  <c:v>9.5936000000000003</c:v>
                </c:pt>
                <c:pt idx="6">
                  <c:v>10.2257</c:v>
                </c:pt>
                <c:pt idx="7">
                  <c:v>11.2498</c:v>
                </c:pt>
                <c:pt idx="8">
                  <c:v>12.7965</c:v>
                </c:pt>
                <c:pt idx="9">
                  <c:v>15.0792</c:v>
                </c:pt>
                <c:pt idx="10">
                  <c:v>18.4314</c:v>
                </c:pt>
                <c:pt idx="11">
                  <c:v>23.328299999999999</c:v>
                </c:pt>
                <c:pt idx="12">
                  <c:v>30.250800000000002</c:v>
                </c:pt>
                <c:pt idx="13">
                  <c:v>38.927399999999999</c:v>
                </c:pt>
                <c:pt idx="14">
                  <c:v>46.444000000000003</c:v>
                </c:pt>
                <c:pt idx="15">
                  <c:v>47.125</c:v>
                </c:pt>
                <c:pt idx="16">
                  <c:v>39.646900000000002</c:v>
                </c:pt>
                <c:pt idx="17">
                  <c:v>29.576899999999998</c:v>
                </c:pt>
                <c:pt idx="18">
                  <c:v>21.2578</c:v>
                </c:pt>
                <c:pt idx="19">
                  <c:v>15.4427</c:v>
                </c:pt>
                <c:pt idx="20">
                  <c:v>11.550800000000001</c:v>
                </c:pt>
                <c:pt idx="21">
                  <c:v>8.9352</c:v>
                </c:pt>
                <c:pt idx="22">
                  <c:v>7.1416000000000004</c:v>
                </c:pt>
                <c:pt idx="23">
                  <c:v>5.8826000000000001</c:v>
                </c:pt>
                <c:pt idx="24">
                  <c:v>4.9800000000000004</c:v>
                </c:pt>
                <c:pt idx="25">
                  <c:v>4.3219000000000003</c:v>
                </c:pt>
                <c:pt idx="26">
                  <c:v>3.8370000000000002</c:v>
                </c:pt>
                <c:pt idx="27">
                  <c:v>3.4786000000000001</c:v>
                </c:pt>
                <c:pt idx="28">
                  <c:v>3.2161</c:v>
                </c:pt>
                <c:pt idx="29">
                  <c:v>3.0289999999999999</c:v>
                </c:pt>
                <c:pt idx="30">
                  <c:v>2.9037999999999999</c:v>
                </c:pt>
                <c:pt idx="31">
                  <c:v>2.8319000000000001</c:v>
                </c:pt>
                <c:pt idx="32">
                  <c:v>2.8085</c:v>
                </c:pt>
                <c:pt idx="33">
                  <c:v>2.8321999999999998</c:v>
                </c:pt>
                <c:pt idx="34">
                  <c:v>2.9041000000000001</c:v>
                </c:pt>
                <c:pt idx="35">
                  <c:v>3.0289999999999999</c:v>
                </c:pt>
                <c:pt idx="36">
                  <c:v>3.2147000000000001</c:v>
                </c:pt>
                <c:pt idx="37">
                  <c:v>3.4744999999999999</c:v>
                </c:pt>
                <c:pt idx="38">
                  <c:v>3.8277000000000001</c:v>
                </c:pt>
                <c:pt idx="39">
                  <c:v>4.3037999999999998</c:v>
                </c:pt>
                <c:pt idx="40">
                  <c:v>4.9469000000000003</c:v>
                </c:pt>
                <c:pt idx="41">
                  <c:v>5.8244999999999996</c:v>
                </c:pt>
                <c:pt idx="42">
                  <c:v>7.0414000000000003</c:v>
                </c:pt>
                <c:pt idx="43">
                  <c:v>8.7645</c:v>
                </c:pt>
                <c:pt idx="44">
                  <c:v>11.2614</c:v>
                </c:pt>
                <c:pt idx="45">
                  <c:v>14.9572</c:v>
                </c:pt>
                <c:pt idx="46">
                  <c:v>20.472000000000001</c:v>
                </c:pt>
                <c:pt idx="47">
                  <c:v>28.438199999999998</c:v>
                </c:pt>
                <c:pt idx="48">
                  <c:v>38.439100000000003</c:v>
                </c:pt>
                <c:pt idx="49">
                  <c:v>46.691800000000001</c:v>
                </c:pt>
                <c:pt idx="50">
                  <c:v>47.166600000000003</c:v>
                </c:pt>
                <c:pt idx="51">
                  <c:v>39.953000000000003</c:v>
                </c:pt>
                <c:pt idx="52">
                  <c:v>30.853000000000002</c:v>
                </c:pt>
                <c:pt idx="53">
                  <c:v>23.3993</c:v>
                </c:pt>
                <c:pt idx="54">
                  <c:v>18.0839</c:v>
                </c:pt>
                <c:pt idx="55">
                  <c:v>14.423299999999999</c:v>
                </c:pt>
                <c:pt idx="56">
                  <c:v>11.897399999999999</c:v>
                </c:pt>
                <c:pt idx="57">
                  <c:v>10.133699999999999</c:v>
                </c:pt>
                <c:pt idx="58">
                  <c:v>8.8901000000000003</c:v>
                </c:pt>
                <c:pt idx="59">
                  <c:v>8.0124999999999993</c:v>
                </c:pt>
                <c:pt idx="60">
                  <c:v>7.4028999999999998</c:v>
                </c:pt>
                <c:pt idx="61">
                  <c:v>6.9991000000000003</c:v>
                </c:pt>
                <c:pt idx="62">
                  <c:v>6.7625000000000002</c:v>
                </c:pt>
                <c:pt idx="63">
                  <c:v>6.6706000000000003</c:v>
                </c:pt>
                <c:pt idx="64">
                  <c:v>6.7131999999999996</c:v>
                </c:pt>
                <c:pt idx="65">
                  <c:v>6.8905000000000003</c:v>
                </c:pt>
                <c:pt idx="66">
                  <c:v>7.2126000000000001</c:v>
                </c:pt>
                <c:pt idx="67">
                  <c:v>7.7007000000000003</c:v>
                </c:pt>
                <c:pt idx="68">
                  <c:v>8.39</c:v>
                </c:pt>
                <c:pt idx="69">
                  <c:v>9.3341999999999992</c:v>
                </c:pt>
                <c:pt idx="70">
                  <c:v>10.6135</c:v>
                </c:pt>
                <c:pt idx="71">
                  <c:v>12.3467</c:v>
                </c:pt>
                <c:pt idx="72">
                  <c:v>14.709300000000001</c:v>
                </c:pt>
                <c:pt idx="73">
                  <c:v>17.957699999999999</c:v>
                </c:pt>
                <c:pt idx="74">
                  <c:v>22.4526</c:v>
                </c:pt>
                <c:pt idx="75">
                  <c:v>28.651800000000001</c:v>
                </c:pt>
                <c:pt idx="76">
                  <c:v>36.965200000000003</c:v>
                </c:pt>
                <c:pt idx="77">
                  <c:v>47.238799999999998</c:v>
                </c:pt>
                <c:pt idx="78">
                  <c:v>57.699599999999997</c:v>
                </c:pt>
                <c:pt idx="79">
                  <c:v>64.434100000000001</c:v>
                </c:pt>
                <c:pt idx="80">
                  <c:v>64.007099999999994</c:v>
                </c:pt>
                <c:pt idx="81">
                  <c:v>57.314999999999998</c:v>
                </c:pt>
                <c:pt idx="82">
                  <c:v>48.242800000000003</c:v>
                </c:pt>
                <c:pt idx="83">
                  <c:v>39.762599999999999</c:v>
                </c:pt>
                <c:pt idx="84">
                  <c:v>32.941200000000002</c:v>
                </c:pt>
                <c:pt idx="85">
                  <c:v>27.791399999999999</c:v>
                </c:pt>
                <c:pt idx="86">
                  <c:v>24.005400000000002</c:v>
                </c:pt>
                <c:pt idx="87">
                  <c:v>21.261199999999999</c:v>
                </c:pt>
                <c:pt idx="88">
                  <c:v>19.3048</c:v>
                </c:pt>
                <c:pt idx="89">
                  <c:v>17.955100000000002</c:v>
                </c:pt>
                <c:pt idx="90">
                  <c:v>17.0899</c:v>
                </c:pt>
                <c:pt idx="91">
                  <c:v>16.632100000000001</c:v>
                </c:pt>
                <c:pt idx="92">
                  <c:v>16.538499999999999</c:v>
                </c:pt>
                <c:pt idx="93">
                  <c:v>16.794</c:v>
                </c:pt>
                <c:pt idx="94">
                  <c:v>17.4084</c:v>
                </c:pt>
                <c:pt idx="95">
                  <c:v>18.415299999999998</c:v>
                </c:pt>
                <c:pt idx="96">
                  <c:v>19.873699999999999</c:v>
                </c:pt>
                <c:pt idx="97">
                  <c:v>21.869299999999999</c:v>
                </c:pt>
                <c:pt idx="98">
                  <c:v>24.513000000000002</c:v>
                </c:pt>
                <c:pt idx="99">
                  <c:v>27.928999999999998</c:v>
                </c:pt>
                <c:pt idx="100">
                  <c:v>32.216500000000003</c:v>
                </c:pt>
                <c:pt idx="101">
                  <c:v>37.356699999999996</c:v>
                </c:pt>
                <c:pt idx="102">
                  <c:v>43.036799999999999</c:v>
                </c:pt>
                <c:pt idx="103">
                  <c:v>48.431199999999997</c:v>
                </c:pt>
                <c:pt idx="104">
                  <c:v>52.177100000000003</c:v>
                </c:pt>
                <c:pt idx="105">
                  <c:v>52.9191</c:v>
                </c:pt>
                <c:pt idx="106">
                  <c:v>50.269799999999996</c:v>
                </c:pt>
                <c:pt idx="107">
                  <c:v>45.155500000000004</c:v>
                </c:pt>
                <c:pt idx="108">
                  <c:v>39.075600000000001</c:v>
                </c:pt>
                <c:pt idx="109">
                  <c:v>33.209099999999999</c:v>
                </c:pt>
                <c:pt idx="110">
                  <c:v>28.134499999999999</c:v>
                </c:pt>
                <c:pt idx="111">
                  <c:v>23.991499999999998</c:v>
                </c:pt>
                <c:pt idx="112">
                  <c:v>20.706900000000001</c:v>
                </c:pt>
                <c:pt idx="113">
                  <c:v>18.1402</c:v>
                </c:pt>
                <c:pt idx="114">
                  <c:v>16.1496</c:v>
                </c:pt>
                <c:pt idx="115">
                  <c:v>14.615500000000001</c:v>
                </c:pt>
                <c:pt idx="116">
                  <c:v>13.444000000000001</c:v>
                </c:pt>
                <c:pt idx="117">
                  <c:v>12.5649</c:v>
                </c:pt>
                <c:pt idx="118">
                  <c:v>11.9268</c:v>
                </c:pt>
                <c:pt idx="119">
                  <c:v>11.4933</c:v>
                </c:pt>
                <c:pt idx="120">
                  <c:v>11.24</c:v>
                </c:pt>
                <c:pt idx="121">
                  <c:v>11.1525</c:v>
                </c:pt>
                <c:pt idx="122">
                  <c:v>11.225</c:v>
                </c:pt>
                <c:pt idx="123">
                  <c:v>11.4595</c:v>
                </c:pt>
                <c:pt idx="124">
                  <c:v>11.866300000000001</c:v>
                </c:pt>
                <c:pt idx="125">
                  <c:v>12.4648</c:v>
                </c:pt>
                <c:pt idx="126">
                  <c:v>13.2852</c:v>
                </c:pt>
                <c:pt idx="127">
                  <c:v>14.3714</c:v>
                </c:pt>
                <c:pt idx="128">
                  <c:v>15.7849</c:v>
                </c:pt>
                <c:pt idx="129">
                  <c:v>17.6113</c:v>
                </c:pt>
                <c:pt idx="130">
                  <c:v>19.968</c:v>
                </c:pt>
                <c:pt idx="131">
                  <c:v>23.014900000000001</c:v>
                </c:pt>
                <c:pt idx="132">
                  <c:v>26.965</c:v>
                </c:pt>
                <c:pt idx="133">
                  <c:v>32.090200000000003</c:v>
                </c:pt>
                <c:pt idx="134">
                  <c:v>38.703400000000002</c:v>
                </c:pt>
                <c:pt idx="135">
                  <c:v>47.0747</c:v>
                </c:pt>
                <c:pt idx="136">
                  <c:v>57.198500000000003</c:v>
                </c:pt>
                <c:pt idx="137">
                  <c:v>68.331100000000006</c:v>
                </c:pt>
                <c:pt idx="138">
                  <c:v>78.454899999999995</c:v>
                </c:pt>
                <c:pt idx="139">
                  <c:v>84.468500000000006</c:v>
                </c:pt>
                <c:pt idx="140">
                  <c:v>83.978499999999997</c:v>
                </c:pt>
                <c:pt idx="141">
                  <c:v>77.363900000000001</c:v>
                </c:pt>
                <c:pt idx="142">
                  <c:v>67.360600000000005</c:v>
                </c:pt>
                <c:pt idx="143">
                  <c:v>56.811300000000003</c:v>
                </c:pt>
                <c:pt idx="144">
                  <c:v>47.352600000000002</c:v>
                </c:pt>
                <c:pt idx="145">
                  <c:v>39.516500000000001</c:v>
                </c:pt>
                <c:pt idx="146">
                  <c:v>33.255000000000003</c:v>
                </c:pt>
                <c:pt idx="147">
                  <c:v>28.317499999999999</c:v>
                </c:pt>
                <c:pt idx="148">
                  <c:v>24.428999999999998</c:v>
                </c:pt>
                <c:pt idx="149">
                  <c:v>21.3522</c:v>
                </c:pt>
                <c:pt idx="150">
                  <c:v>18.899699999999999</c:v>
                </c:pt>
                <c:pt idx="151">
                  <c:v>16.928799999999999</c:v>
                </c:pt>
                <c:pt idx="152">
                  <c:v>15.332700000000001</c:v>
                </c:pt>
                <c:pt idx="153">
                  <c:v>14.0314</c:v>
                </c:pt>
                <c:pt idx="154">
                  <c:v>12.9651</c:v>
                </c:pt>
                <c:pt idx="155">
                  <c:v>12.088900000000001</c:v>
                </c:pt>
                <c:pt idx="156">
                  <c:v>11.3688</c:v>
                </c:pt>
                <c:pt idx="157">
                  <c:v>10.779299999999999</c:v>
                </c:pt>
                <c:pt idx="158">
                  <c:v>10.3009</c:v>
                </c:pt>
                <c:pt idx="159">
                  <c:v>9.9192</c:v>
                </c:pt>
                <c:pt idx="160">
                  <c:v>9.6234999999999999</c:v>
                </c:pt>
                <c:pt idx="161">
                  <c:v>9.4063999999999997</c:v>
                </c:pt>
                <c:pt idx="162">
                  <c:v>9.2628000000000004</c:v>
                </c:pt>
                <c:pt idx="163">
                  <c:v>9.1902000000000008</c:v>
                </c:pt>
                <c:pt idx="164">
                  <c:v>9.1882999999999999</c:v>
                </c:pt>
                <c:pt idx="165">
                  <c:v>9.2586999999999993</c:v>
                </c:pt>
                <c:pt idx="166">
                  <c:v>9.4055</c:v>
                </c:pt>
                <c:pt idx="167">
                  <c:v>9.6351999999999993</c:v>
                </c:pt>
                <c:pt idx="168">
                  <c:v>9.9573</c:v>
                </c:pt>
                <c:pt idx="169">
                  <c:v>10.3849</c:v>
                </c:pt>
                <c:pt idx="170">
                  <c:v>10.935700000000001</c:v>
                </c:pt>
                <c:pt idx="171">
                  <c:v>11.6333</c:v>
                </c:pt>
                <c:pt idx="172">
                  <c:v>12.5091</c:v>
                </c:pt>
                <c:pt idx="173">
                  <c:v>13.604699999999999</c:v>
                </c:pt>
                <c:pt idx="174">
                  <c:v>14.9757</c:v>
                </c:pt>
                <c:pt idx="175">
                  <c:v>16.6966</c:v>
                </c:pt>
                <c:pt idx="176">
                  <c:v>18.8674</c:v>
                </c:pt>
                <c:pt idx="177">
                  <c:v>21.6221</c:v>
                </c:pt>
                <c:pt idx="178">
                  <c:v>25.1388</c:v>
                </c:pt>
                <c:pt idx="179">
                  <c:v>29.6477</c:v>
                </c:pt>
                <c:pt idx="180">
                  <c:v>35.429900000000004</c:v>
                </c:pt>
                <c:pt idx="181">
                  <c:v>42.783000000000001</c:v>
                </c:pt>
                <c:pt idx="182">
                  <c:v>51.909799999999997</c:v>
                </c:pt>
                <c:pt idx="183">
                  <c:v>62.657600000000002</c:v>
                </c:pt>
                <c:pt idx="184">
                  <c:v>74.0899</c:v>
                </c:pt>
                <c:pt idx="185">
                  <c:v>84.144300000000001</c:v>
                </c:pt>
                <c:pt idx="186">
                  <c:v>90.088300000000004</c:v>
                </c:pt>
                <c:pt idx="187">
                  <c:v>90.133399999999995</c:v>
                </c:pt>
                <c:pt idx="188">
                  <c:v>84.814400000000006</c:v>
                </c:pt>
                <c:pt idx="189">
                  <c:v>76.417599999999993</c:v>
                </c:pt>
                <c:pt idx="190">
                  <c:v>67.298100000000005</c:v>
                </c:pt>
                <c:pt idx="191">
                  <c:v>58.918700000000001</c:v>
                </c:pt>
                <c:pt idx="192">
                  <c:v>51.872100000000003</c:v>
                </c:pt>
                <c:pt idx="193">
                  <c:v>46.243499999999997</c:v>
                </c:pt>
                <c:pt idx="194">
                  <c:v>41.9056</c:v>
                </c:pt>
                <c:pt idx="195">
                  <c:v>38.6783</c:v>
                </c:pt>
                <c:pt idx="196">
                  <c:v>36.3977</c:v>
                </c:pt>
                <c:pt idx="197">
                  <c:v>34.939399999999999</c:v>
                </c:pt>
                <c:pt idx="198">
                  <c:v>34.2241</c:v>
                </c:pt>
                <c:pt idx="199">
                  <c:v>34.217700000000001</c:v>
                </c:pt>
                <c:pt idx="200">
                  <c:v>34.931699999999999</c:v>
                </c:pt>
                <c:pt idx="201">
                  <c:v>36.426200000000001</c:v>
                </c:pt>
                <c:pt idx="202">
                  <c:v>38.8157</c:v>
                </c:pt>
                <c:pt idx="203">
                  <c:v>42.276299999999999</c:v>
                </c:pt>
                <c:pt idx="204">
                  <c:v>47.048299999999998</c:v>
                </c:pt>
                <c:pt idx="205">
                  <c:v>53.413899999999998</c:v>
                </c:pt>
                <c:pt idx="206">
                  <c:v>61.600200000000001</c:v>
                </c:pt>
                <c:pt idx="207">
                  <c:v>71.502799999999993</c:v>
                </c:pt>
                <c:pt idx="208">
                  <c:v>82.101600000000005</c:v>
                </c:pt>
                <c:pt idx="209">
                  <c:v>90.737399999999994</c:v>
                </c:pt>
                <c:pt idx="210">
                  <c:v>93.430499999999995</c:v>
                </c:pt>
                <c:pt idx="211">
                  <c:v>87.673599999999993</c:v>
                </c:pt>
                <c:pt idx="212">
                  <c:v>75.280100000000004</c:v>
                </c:pt>
                <c:pt idx="213">
                  <c:v>60.756100000000004</c:v>
                </c:pt>
                <c:pt idx="214">
                  <c:v>47.579900000000002</c:v>
                </c:pt>
                <c:pt idx="215">
                  <c:v>37.037999999999997</c:v>
                </c:pt>
                <c:pt idx="216">
                  <c:v>29.069700000000001</c:v>
                </c:pt>
                <c:pt idx="217">
                  <c:v>23.166599999999999</c:v>
                </c:pt>
                <c:pt idx="218">
                  <c:v>18.799600000000002</c:v>
                </c:pt>
                <c:pt idx="219">
                  <c:v>15.544700000000001</c:v>
                </c:pt>
                <c:pt idx="220">
                  <c:v>13.0916</c:v>
                </c:pt>
                <c:pt idx="221">
                  <c:v>11.220599999999999</c:v>
                </c:pt>
                <c:pt idx="222">
                  <c:v>9.7774999999999999</c:v>
                </c:pt>
                <c:pt idx="223">
                  <c:v>8.6539000000000001</c:v>
                </c:pt>
                <c:pt idx="224">
                  <c:v>7.7728999999999999</c:v>
                </c:pt>
                <c:pt idx="225">
                  <c:v>7.0792000000000002</c:v>
                </c:pt>
                <c:pt idx="226">
                  <c:v>6.5332999999999997</c:v>
                </c:pt>
                <c:pt idx="227">
                  <c:v>6.1060999999999996</c:v>
                </c:pt>
                <c:pt idx="228">
                  <c:v>5.7766000000000002</c:v>
                </c:pt>
                <c:pt idx="229">
                  <c:v>5.5293999999999999</c:v>
                </c:pt>
                <c:pt idx="230">
                  <c:v>5.3535000000000004</c:v>
                </c:pt>
                <c:pt idx="231">
                  <c:v>5.2412999999999998</c:v>
                </c:pt>
                <c:pt idx="232">
                  <c:v>5.1882000000000001</c:v>
                </c:pt>
                <c:pt idx="233">
                  <c:v>5.1914999999999996</c:v>
                </c:pt>
                <c:pt idx="234">
                  <c:v>5.2511000000000001</c:v>
                </c:pt>
                <c:pt idx="235">
                  <c:v>5.3685999999999998</c:v>
                </c:pt>
                <c:pt idx="236">
                  <c:v>5.5477999999999996</c:v>
                </c:pt>
                <c:pt idx="237">
                  <c:v>5.7949000000000002</c:v>
                </c:pt>
                <c:pt idx="238">
                  <c:v>6.1185</c:v>
                </c:pt>
                <c:pt idx="239">
                  <c:v>6.5301999999999998</c:v>
                </c:pt>
                <c:pt idx="240">
                  <c:v>7.0449000000000002</c:v>
                </c:pt>
                <c:pt idx="241">
                  <c:v>7.6811999999999996</c:v>
                </c:pt>
                <c:pt idx="242">
                  <c:v>8.4620999999999995</c:v>
                </c:pt>
                <c:pt idx="243">
                  <c:v>9.4140999999999995</c:v>
                </c:pt>
                <c:pt idx="244">
                  <c:v>10.5662</c:v>
                </c:pt>
                <c:pt idx="245">
                  <c:v>11.946099999999999</c:v>
                </c:pt>
                <c:pt idx="246">
                  <c:v>13.5726</c:v>
                </c:pt>
                <c:pt idx="247">
                  <c:v>15.442299999999999</c:v>
                </c:pt>
                <c:pt idx="248">
                  <c:v>17.509</c:v>
                </c:pt>
                <c:pt idx="249">
                  <c:v>19.660900000000002</c:v>
                </c:pt>
                <c:pt idx="250">
                  <c:v>21.708100000000002</c:v>
                </c:pt>
                <c:pt idx="251">
                  <c:v>23.401499999999999</c:v>
                </c:pt>
                <c:pt idx="252">
                  <c:v>24.499099999999999</c:v>
                </c:pt>
                <c:pt idx="253">
                  <c:v>24.8582</c:v>
                </c:pt>
                <c:pt idx="254">
                  <c:v>24.495100000000001</c:v>
                </c:pt>
                <c:pt idx="255">
                  <c:v>23.5688</c:v>
                </c:pt>
                <c:pt idx="256">
                  <c:v>22.305099999999999</c:v>
                </c:pt>
                <c:pt idx="257">
                  <c:v>20.918600000000001</c:v>
                </c:pt>
                <c:pt idx="258">
                  <c:v>19.569600000000001</c:v>
                </c:pt>
                <c:pt idx="259">
                  <c:v>18.3583</c:v>
                </c:pt>
                <c:pt idx="260">
                  <c:v>17.337599999999998</c:v>
                </c:pt>
                <c:pt idx="261">
                  <c:v>16.530100000000001</c:v>
                </c:pt>
                <c:pt idx="262">
                  <c:v>15.943</c:v>
                </c:pt>
                <c:pt idx="263">
                  <c:v>15.5777</c:v>
                </c:pt>
                <c:pt idx="264">
                  <c:v>15.4369</c:v>
                </c:pt>
                <c:pt idx="265">
                  <c:v>15.529</c:v>
                </c:pt>
                <c:pt idx="266">
                  <c:v>15.8721</c:v>
                </c:pt>
                <c:pt idx="267">
                  <c:v>16.497199999999999</c:v>
                </c:pt>
                <c:pt idx="268">
                  <c:v>17.4541</c:v>
                </c:pt>
                <c:pt idx="269">
                  <c:v>18.818300000000001</c:v>
                </c:pt>
                <c:pt idx="270">
                  <c:v>20.701799999999999</c:v>
                </c:pt>
                <c:pt idx="271">
                  <c:v>23.270199999999999</c:v>
                </c:pt>
                <c:pt idx="272">
                  <c:v>26.766400000000001</c:v>
                </c:pt>
                <c:pt idx="273">
                  <c:v>31.543099999999999</c:v>
                </c:pt>
                <c:pt idx="274">
                  <c:v>38.094299999999997</c:v>
                </c:pt>
                <c:pt idx="275">
                  <c:v>47.0396</c:v>
                </c:pt>
                <c:pt idx="276">
                  <c:v>58.908700000000003</c:v>
                </c:pt>
                <c:pt idx="277">
                  <c:v>73.340800000000002</c:v>
                </c:pt>
                <c:pt idx="278">
                  <c:v>87.352099999999993</c:v>
                </c:pt>
                <c:pt idx="279">
                  <c:v>94.398300000000006</c:v>
                </c:pt>
                <c:pt idx="280">
                  <c:v>89.187600000000003</c:v>
                </c:pt>
                <c:pt idx="281">
                  <c:v>74.617099999999994</c:v>
                </c:pt>
                <c:pt idx="282">
                  <c:v>58.102400000000003</c:v>
                </c:pt>
                <c:pt idx="283">
                  <c:v>44.171199999999999</c:v>
                </c:pt>
                <c:pt idx="284">
                  <c:v>33.744300000000003</c:v>
                </c:pt>
                <c:pt idx="285">
                  <c:v>26.249500000000001</c:v>
                </c:pt>
                <c:pt idx="286">
                  <c:v>20.887799999999999</c:v>
                </c:pt>
                <c:pt idx="287">
                  <c:v>17.012499999999999</c:v>
                </c:pt>
                <c:pt idx="288">
                  <c:v>14.167400000000001</c:v>
                </c:pt>
                <c:pt idx="289">
                  <c:v>12.043799999999999</c:v>
                </c:pt>
                <c:pt idx="290">
                  <c:v>10.4344</c:v>
                </c:pt>
                <c:pt idx="291">
                  <c:v>9.1984999999999992</c:v>
                </c:pt>
                <c:pt idx="292">
                  <c:v>8.2399000000000004</c:v>
                </c:pt>
                <c:pt idx="293">
                  <c:v>7.4913999999999996</c:v>
                </c:pt>
                <c:pt idx="294">
                  <c:v>6.9055</c:v>
                </c:pt>
                <c:pt idx="295">
                  <c:v>6.4484000000000004</c:v>
                </c:pt>
                <c:pt idx="296">
                  <c:v>6.0953999999999997</c:v>
                </c:pt>
                <c:pt idx="297">
                  <c:v>5.8289999999999997</c:v>
                </c:pt>
                <c:pt idx="298">
                  <c:v>5.6361999999999997</c:v>
                </c:pt>
                <c:pt idx="299">
                  <c:v>5.5080999999999998</c:v>
                </c:pt>
                <c:pt idx="300">
                  <c:v>5.4386000000000001</c:v>
                </c:pt>
                <c:pt idx="301">
                  <c:v>5.4236000000000004</c:v>
                </c:pt>
                <c:pt idx="302">
                  <c:v>5.4615</c:v>
                </c:pt>
                <c:pt idx="303">
                  <c:v>5.5519999999999996</c:v>
                </c:pt>
                <c:pt idx="304">
                  <c:v>5.6967999999999996</c:v>
                </c:pt>
                <c:pt idx="305">
                  <c:v>5.899</c:v>
                </c:pt>
                <c:pt idx="306">
                  <c:v>6.1634000000000002</c:v>
                </c:pt>
                <c:pt idx="307">
                  <c:v>6.4966999999999997</c:v>
                </c:pt>
                <c:pt idx="308">
                  <c:v>6.9074</c:v>
                </c:pt>
                <c:pt idx="309">
                  <c:v>7.4062999999999999</c:v>
                </c:pt>
                <c:pt idx="310">
                  <c:v>8.0063999999999993</c:v>
                </c:pt>
                <c:pt idx="311">
                  <c:v>8.7233000000000001</c:v>
                </c:pt>
                <c:pt idx="312">
                  <c:v>9.5747999999999998</c:v>
                </c:pt>
                <c:pt idx="313">
                  <c:v>10.581</c:v>
                </c:pt>
                <c:pt idx="314">
                  <c:v>11.763400000000001</c:v>
                </c:pt>
                <c:pt idx="315">
                  <c:v>13.142799999999999</c:v>
                </c:pt>
                <c:pt idx="316">
                  <c:v>14.737299999999999</c:v>
                </c:pt>
                <c:pt idx="317">
                  <c:v>16.557300000000001</c:v>
                </c:pt>
                <c:pt idx="318">
                  <c:v>18.6004</c:v>
                </c:pt>
                <c:pt idx="319">
                  <c:v>20.843900000000001</c:v>
                </c:pt>
                <c:pt idx="320">
                  <c:v>23.238600000000002</c:v>
                </c:pt>
                <c:pt idx="321">
                  <c:v>25.705200000000001</c:v>
                </c:pt>
                <c:pt idx="322">
                  <c:v>28.136199999999999</c:v>
                </c:pt>
                <c:pt idx="323">
                  <c:v>30.406600000000001</c:v>
                </c:pt>
                <c:pt idx="324">
                  <c:v>32.390700000000002</c:v>
                </c:pt>
                <c:pt idx="325">
                  <c:v>33.981099999999998</c:v>
                </c:pt>
                <c:pt idx="326">
                  <c:v>35.1036</c:v>
                </c:pt>
                <c:pt idx="327">
                  <c:v>35.7209</c:v>
                </c:pt>
                <c:pt idx="328">
                  <c:v>35.827199999999998</c:v>
                </c:pt>
                <c:pt idx="329">
                  <c:v>35.437399999999997</c:v>
                </c:pt>
                <c:pt idx="330">
                  <c:v>34.576999999999998</c:v>
                </c:pt>
                <c:pt idx="331">
                  <c:v>33.277200000000001</c:v>
                </c:pt>
                <c:pt idx="332">
                  <c:v>31.576699999999999</c:v>
                </c:pt>
                <c:pt idx="333">
                  <c:v>29.528199999999998</c:v>
                </c:pt>
                <c:pt idx="334">
                  <c:v>27.203199999999999</c:v>
                </c:pt>
                <c:pt idx="335">
                  <c:v>24.693300000000001</c:v>
                </c:pt>
                <c:pt idx="336">
                  <c:v>22.103000000000002</c:v>
                </c:pt>
                <c:pt idx="337">
                  <c:v>19.537500000000001</c:v>
                </c:pt>
                <c:pt idx="338">
                  <c:v>17.088899999999999</c:v>
                </c:pt>
                <c:pt idx="339">
                  <c:v>14.8261</c:v>
                </c:pt>
                <c:pt idx="340">
                  <c:v>12.7911</c:v>
                </c:pt>
                <c:pt idx="341">
                  <c:v>11.000500000000001</c:v>
                </c:pt>
                <c:pt idx="342">
                  <c:v>9.4515999999999991</c:v>
                </c:pt>
                <c:pt idx="343">
                  <c:v>8.1285000000000007</c:v>
                </c:pt>
                <c:pt idx="344">
                  <c:v>7.0079000000000002</c:v>
                </c:pt>
                <c:pt idx="345">
                  <c:v>6.0644</c:v>
                </c:pt>
                <c:pt idx="346">
                  <c:v>5.2723000000000004</c:v>
                </c:pt>
                <c:pt idx="347">
                  <c:v>4.6082999999999998</c:v>
                </c:pt>
                <c:pt idx="348">
                  <c:v>4.0514000000000001</c:v>
                </c:pt>
                <c:pt idx="349">
                  <c:v>3.5838000000000001</c:v>
                </c:pt>
                <c:pt idx="350">
                  <c:v>3.1905000000000001</c:v>
                </c:pt>
                <c:pt idx="351">
                  <c:v>2.8588</c:v>
                </c:pt>
                <c:pt idx="352">
                  <c:v>2.5783999999999998</c:v>
                </c:pt>
                <c:pt idx="353">
                  <c:v>2.3409</c:v>
                </c:pt>
                <c:pt idx="354">
                  <c:v>2.1391</c:v>
                </c:pt>
                <c:pt idx="355">
                  <c:v>1.9673</c:v>
                </c:pt>
                <c:pt idx="356">
                  <c:v>1.821</c:v>
                </c:pt>
                <c:pt idx="357">
                  <c:v>1.6961999999999999</c:v>
                </c:pt>
                <c:pt idx="358">
                  <c:v>1.5899000000000001</c:v>
                </c:pt>
                <c:pt idx="359">
                  <c:v>1.4994000000000001</c:v>
                </c:pt>
                <c:pt idx="360">
                  <c:v>1.4227000000000001</c:v>
                </c:pt>
                <c:pt idx="361">
                  <c:v>1.3580000000000001</c:v>
                </c:pt>
                <c:pt idx="362">
                  <c:v>1.3041</c:v>
                </c:pt>
                <c:pt idx="363">
                  <c:v>1.2596000000000001</c:v>
                </c:pt>
                <c:pt idx="364">
                  <c:v>1.2238</c:v>
                </c:pt>
                <c:pt idx="365">
                  <c:v>1.1959</c:v>
                </c:pt>
                <c:pt idx="366">
                  <c:v>1.1754</c:v>
                </c:pt>
                <c:pt idx="367">
                  <c:v>1.1618999999999999</c:v>
                </c:pt>
                <c:pt idx="368">
                  <c:v>1.1553</c:v>
                </c:pt>
                <c:pt idx="369">
                  <c:v>1.1553</c:v>
                </c:pt>
                <c:pt idx="370">
                  <c:v>1.1619999999999999</c:v>
                </c:pt>
                <c:pt idx="371">
                  <c:v>1.1757</c:v>
                </c:pt>
                <c:pt idx="372">
                  <c:v>1.1964999999999999</c:v>
                </c:pt>
                <c:pt idx="373">
                  <c:v>1.2251000000000001</c:v>
                </c:pt>
                <c:pt idx="374">
                  <c:v>1.262</c:v>
                </c:pt>
                <c:pt idx="375">
                  <c:v>1.3081</c:v>
                </c:pt>
                <c:pt idx="376">
                  <c:v>1.3646</c:v>
                </c:pt>
                <c:pt idx="377">
                  <c:v>1.4329000000000001</c:v>
                </c:pt>
                <c:pt idx="378">
                  <c:v>1.5148999999999999</c:v>
                </c:pt>
                <c:pt idx="379">
                  <c:v>1.6128</c:v>
                </c:pt>
                <c:pt idx="380">
                  <c:v>1.7298</c:v>
                </c:pt>
                <c:pt idx="381">
                  <c:v>1.8694</c:v>
                </c:pt>
                <c:pt idx="382">
                  <c:v>2.0367999999999999</c:v>
                </c:pt>
                <c:pt idx="383">
                  <c:v>2.2383000000000002</c:v>
                </c:pt>
                <c:pt idx="384">
                  <c:v>2.4822000000000002</c:v>
                </c:pt>
                <c:pt idx="385">
                  <c:v>2.7799</c:v>
                </c:pt>
                <c:pt idx="386">
                  <c:v>3.1463000000000001</c:v>
                </c:pt>
                <c:pt idx="387">
                  <c:v>3.6023000000000001</c:v>
                </c:pt>
                <c:pt idx="388">
                  <c:v>4.1768999999999998</c:v>
                </c:pt>
                <c:pt idx="389">
                  <c:v>4.9114000000000004</c:v>
                </c:pt>
                <c:pt idx="390">
                  <c:v>5.8655999999999997</c:v>
                </c:pt>
                <c:pt idx="391">
                  <c:v>7.1291000000000002</c:v>
                </c:pt>
                <c:pt idx="392">
                  <c:v>8.8382000000000005</c:v>
                </c:pt>
                <c:pt idx="393">
                  <c:v>11.2065</c:v>
                </c:pt>
                <c:pt idx="394">
                  <c:v>14.5762</c:v>
                </c:pt>
                <c:pt idx="395">
                  <c:v>19.5044</c:v>
                </c:pt>
                <c:pt idx="396">
                  <c:v>26.888000000000002</c:v>
                </c:pt>
                <c:pt idx="397">
                  <c:v>38.053899999999999</c:v>
                </c:pt>
                <c:pt idx="398">
                  <c:v>54.356499999999997</c:v>
                </c:pt>
                <c:pt idx="399">
                  <c:v>74.792900000000003</c:v>
                </c:pt>
                <c:pt idx="400">
                  <c:v>91.037800000000004</c:v>
                </c:pt>
                <c:pt idx="401">
                  <c:v>90.953900000000004</c:v>
                </c:pt>
                <c:pt idx="402">
                  <c:v>76.163799999999995</c:v>
                </c:pt>
                <c:pt idx="403">
                  <c:v>58.4848</c:v>
                </c:pt>
                <c:pt idx="404">
                  <c:v>44.255699999999997</c:v>
                </c:pt>
                <c:pt idx="405">
                  <c:v>34.119199999999999</c:v>
                </c:pt>
                <c:pt idx="406">
                  <c:v>27.084</c:v>
                </c:pt>
                <c:pt idx="407">
                  <c:v>22.161300000000001</c:v>
                </c:pt>
                <c:pt idx="408">
                  <c:v>18.652799999999999</c:v>
                </c:pt>
                <c:pt idx="409">
                  <c:v>16.103899999999999</c:v>
                </c:pt>
                <c:pt idx="410">
                  <c:v>14.2226</c:v>
                </c:pt>
                <c:pt idx="411">
                  <c:v>12.8194</c:v>
                </c:pt>
                <c:pt idx="412">
                  <c:v>11.7692</c:v>
                </c:pt>
                <c:pt idx="413">
                  <c:v>10.9885</c:v>
                </c:pt>
                <c:pt idx="414">
                  <c:v>10.4209</c:v>
                </c:pt>
                <c:pt idx="415">
                  <c:v>10.0283</c:v>
                </c:pt>
                <c:pt idx="416">
                  <c:v>9.7858000000000001</c:v>
                </c:pt>
                <c:pt idx="417">
                  <c:v>9.6778999999999993</c:v>
                </c:pt>
                <c:pt idx="418">
                  <c:v>9.6969999999999992</c:v>
                </c:pt>
                <c:pt idx="419">
                  <c:v>9.8424999999999994</c:v>
                </c:pt>
                <c:pt idx="420">
                  <c:v>10.1197</c:v>
                </c:pt>
                <c:pt idx="421">
                  <c:v>10.5413</c:v>
                </c:pt>
                <c:pt idx="422">
                  <c:v>11.127800000000001</c:v>
                </c:pt>
                <c:pt idx="423">
                  <c:v>11.909800000000001</c:v>
                </c:pt>
                <c:pt idx="424">
                  <c:v>12.9307</c:v>
                </c:pt>
                <c:pt idx="425">
                  <c:v>14.2521</c:v>
                </c:pt>
                <c:pt idx="426">
                  <c:v>15.9596</c:v>
                </c:pt>
                <c:pt idx="427">
                  <c:v>18.172899999999998</c:v>
                </c:pt>
                <c:pt idx="428">
                  <c:v>21.057700000000001</c:v>
                </c:pt>
                <c:pt idx="429">
                  <c:v>24.8385</c:v>
                </c:pt>
                <c:pt idx="430">
                  <c:v>29.804200000000002</c:v>
                </c:pt>
                <c:pt idx="431">
                  <c:v>36.276699999999998</c:v>
                </c:pt>
                <c:pt idx="432">
                  <c:v>44.472000000000001</c:v>
                </c:pt>
                <c:pt idx="433">
                  <c:v>54.117800000000003</c:v>
                </c:pt>
                <c:pt idx="434">
                  <c:v>63.759799999999998</c:v>
                </c:pt>
                <c:pt idx="435">
                  <c:v>70.337699999999998</c:v>
                </c:pt>
                <c:pt idx="436">
                  <c:v>70.612899999999996</c:v>
                </c:pt>
                <c:pt idx="437">
                  <c:v>64.231999999999999</c:v>
                </c:pt>
                <c:pt idx="438">
                  <c:v>54.188400000000001</c:v>
                </c:pt>
                <c:pt idx="439">
                  <c:v>43.860199999999999</c:v>
                </c:pt>
                <c:pt idx="440">
                  <c:v>35.024900000000002</c:v>
                </c:pt>
                <c:pt idx="441">
                  <c:v>28.074400000000001</c:v>
                </c:pt>
                <c:pt idx="442">
                  <c:v>22.787600000000001</c:v>
                </c:pt>
                <c:pt idx="443">
                  <c:v>18.8004</c:v>
                </c:pt>
                <c:pt idx="444">
                  <c:v>15.7827</c:v>
                </c:pt>
                <c:pt idx="445">
                  <c:v>13.478999999999999</c:v>
                </c:pt>
                <c:pt idx="446">
                  <c:v>11.7021</c:v>
                </c:pt>
                <c:pt idx="447">
                  <c:v>10.3179</c:v>
                </c:pt>
                <c:pt idx="448">
                  <c:v>9.2304999999999993</c:v>
                </c:pt>
                <c:pt idx="449">
                  <c:v>8.3712</c:v>
                </c:pt>
                <c:pt idx="450">
                  <c:v>7.6901999999999999</c:v>
                </c:pt>
                <c:pt idx="451">
                  <c:v>7.1513</c:v>
                </c:pt>
                <c:pt idx="452">
                  <c:v>6.7281000000000004</c:v>
                </c:pt>
                <c:pt idx="453">
                  <c:v>6.4013</c:v>
                </c:pt>
                <c:pt idx="454">
                  <c:v>6.1566999999999998</c:v>
                </c:pt>
                <c:pt idx="455">
                  <c:v>5.9843999999999999</c:v>
                </c:pt>
                <c:pt idx="456">
                  <c:v>5.8776999999999999</c:v>
                </c:pt>
                <c:pt idx="457">
                  <c:v>5.8327</c:v>
                </c:pt>
                <c:pt idx="458">
                  <c:v>5.8476999999999997</c:v>
                </c:pt>
                <c:pt idx="459">
                  <c:v>5.9234999999999998</c:v>
                </c:pt>
                <c:pt idx="460">
                  <c:v>6.0632000000000001</c:v>
                </c:pt>
                <c:pt idx="461">
                  <c:v>6.2724000000000002</c:v>
                </c:pt>
                <c:pt idx="462">
                  <c:v>6.5598000000000001</c:v>
                </c:pt>
                <c:pt idx="463">
                  <c:v>6.9375</c:v>
                </c:pt>
                <c:pt idx="464">
                  <c:v>7.4225000000000003</c:v>
                </c:pt>
                <c:pt idx="465">
                  <c:v>8.0373999999999999</c:v>
                </c:pt>
                <c:pt idx="466">
                  <c:v>8.8123000000000005</c:v>
                </c:pt>
                <c:pt idx="467">
                  <c:v>9.7873000000000001</c:v>
                </c:pt>
                <c:pt idx="468">
                  <c:v>11.014799999999999</c:v>
                </c:pt>
                <c:pt idx="469">
                  <c:v>12.561299999999999</c:v>
                </c:pt>
                <c:pt idx="470">
                  <c:v>14.5084</c:v>
                </c:pt>
                <c:pt idx="471">
                  <c:v>16.945499999999999</c:v>
                </c:pt>
                <c:pt idx="472">
                  <c:v>19.947299999999998</c:v>
                </c:pt>
                <c:pt idx="473">
                  <c:v>23.516999999999999</c:v>
                </c:pt>
                <c:pt idx="474">
                  <c:v>27.4772</c:v>
                </c:pt>
                <c:pt idx="475">
                  <c:v>31.3264</c:v>
                </c:pt>
                <c:pt idx="476">
                  <c:v>34.195099999999996</c:v>
                </c:pt>
                <c:pt idx="477">
                  <c:v>35.144399999999997</c:v>
                </c:pt>
                <c:pt idx="478">
                  <c:v>33.782499999999999</c:v>
                </c:pt>
                <c:pt idx="479">
                  <c:v>30.5931</c:v>
                </c:pt>
                <c:pt idx="480">
                  <c:v>26.5488</c:v>
                </c:pt>
                <c:pt idx="481">
                  <c:v>22.498899999999999</c:v>
                </c:pt>
                <c:pt idx="482">
                  <c:v>18.9071</c:v>
                </c:pt>
                <c:pt idx="483">
                  <c:v>15.919</c:v>
                </c:pt>
                <c:pt idx="484">
                  <c:v>13.5113</c:v>
                </c:pt>
                <c:pt idx="485">
                  <c:v>11.597799999999999</c:v>
                </c:pt>
                <c:pt idx="486">
                  <c:v>10.083299999999999</c:v>
                </c:pt>
                <c:pt idx="487">
                  <c:v>8.8835999999999995</c:v>
                </c:pt>
                <c:pt idx="488">
                  <c:v>7.9306000000000001</c:v>
                </c:pt>
                <c:pt idx="489">
                  <c:v>7.1718000000000002</c:v>
                </c:pt>
                <c:pt idx="490">
                  <c:v>6.5667999999999997</c:v>
                </c:pt>
                <c:pt idx="491">
                  <c:v>6.0854999999999997</c:v>
                </c:pt>
                <c:pt idx="492">
                  <c:v>5.7050999999999998</c:v>
                </c:pt>
                <c:pt idx="493">
                  <c:v>5.4085999999999999</c:v>
                </c:pt>
                <c:pt idx="494">
                  <c:v>5.1835000000000004</c:v>
                </c:pt>
                <c:pt idx="495">
                  <c:v>5.0206999999999997</c:v>
                </c:pt>
                <c:pt idx="496">
                  <c:v>4.9138000000000002</c:v>
                </c:pt>
                <c:pt idx="497">
                  <c:v>4.8589000000000002</c:v>
                </c:pt>
                <c:pt idx="498">
                  <c:v>4.8540000000000001</c:v>
                </c:pt>
                <c:pt idx="499">
                  <c:v>4.8989000000000003</c:v>
                </c:pt>
                <c:pt idx="500">
                  <c:v>4.9954999999999998</c:v>
                </c:pt>
                <c:pt idx="501">
                  <c:v>5.1475999999999997</c:v>
                </c:pt>
                <c:pt idx="502">
                  <c:v>5.3613</c:v>
                </c:pt>
                <c:pt idx="503">
                  <c:v>5.6456999999999997</c:v>
                </c:pt>
                <c:pt idx="504">
                  <c:v>6.0132000000000003</c:v>
                </c:pt>
                <c:pt idx="505">
                  <c:v>6.4809999999999999</c:v>
                </c:pt>
                <c:pt idx="506">
                  <c:v>7.0724</c:v>
                </c:pt>
                <c:pt idx="507">
                  <c:v>7.8190999999999997</c:v>
                </c:pt>
                <c:pt idx="508">
                  <c:v>8.7638999999999996</c:v>
                </c:pt>
                <c:pt idx="509">
                  <c:v>9.9652999999999992</c:v>
                </c:pt>
                <c:pt idx="510">
                  <c:v>11.502700000000001</c:v>
                </c:pt>
                <c:pt idx="511">
                  <c:v>13.4817</c:v>
                </c:pt>
                <c:pt idx="512">
                  <c:v>16.039000000000001</c:v>
                </c:pt>
                <c:pt idx="513">
                  <c:v>19.335799999999999</c:v>
                </c:pt>
                <c:pt idx="514">
                  <c:v>23.522300000000001</c:v>
                </c:pt>
                <c:pt idx="515">
                  <c:v>28.631499999999999</c:v>
                </c:pt>
                <c:pt idx="516">
                  <c:v>34.352200000000003</c:v>
                </c:pt>
                <c:pt idx="517">
                  <c:v>39.729399999999998</c:v>
                </c:pt>
                <c:pt idx="518">
                  <c:v>43.165999999999997</c:v>
                </c:pt>
                <c:pt idx="519">
                  <c:v>43.2712</c:v>
                </c:pt>
                <c:pt idx="520">
                  <c:v>40.0565</c:v>
                </c:pt>
                <c:pt idx="521">
                  <c:v>34.907400000000003</c:v>
                </c:pt>
                <c:pt idx="522">
                  <c:v>29.3857</c:v>
                </c:pt>
                <c:pt idx="523">
                  <c:v>24.422499999999999</c:v>
                </c:pt>
                <c:pt idx="524">
                  <c:v>20.3292</c:v>
                </c:pt>
                <c:pt idx="525">
                  <c:v>17.0854</c:v>
                </c:pt>
                <c:pt idx="526">
                  <c:v>14.555</c:v>
                </c:pt>
                <c:pt idx="527">
                  <c:v>12.587899999999999</c:v>
                </c:pt>
                <c:pt idx="528">
                  <c:v>11.0557</c:v>
                </c:pt>
                <c:pt idx="529">
                  <c:v>9.8574000000000002</c:v>
                </c:pt>
                <c:pt idx="530">
                  <c:v>8.9172999999999991</c:v>
                </c:pt>
                <c:pt idx="531">
                  <c:v>8.1791999999999998</c:v>
                </c:pt>
                <c:pt idx="532">
                  <c:v>7.6014999999999997</c:v>
                </c:pt>
                <c:pt idx="533">
                  <c:v>7.1539000000000001</c:v>
                </c:pt>
                <c:pt idx="534">
                  <c:v>6.8141999999999996</c:v>
                </c:pt>
                <c:pt idx="535">
                  <c:v>6.5664999999999996</c:v>
                </c:pt>
                <c:pt idx="536">
                  <c:v>6.3993000000000002</c:v>
                </c:pt>
                <c:pt idx="537">
                  <c:v>6.3052999999999999</c:v>
                </c:pt>
                <c:pt idx="538">
                  <c:v>6.2801</c:v>
                </c:pt>
                <c:pt idx="539">
                  <c:v>6.3223000000000003</c:v>
                </c:pt>
                <c:pt idx="540">
                  <c:v>6.4330999999999996</c:v>
                </c:pt>
                <c:pt idx="541">
                  <c:v>6.6162999999999998</c:v>
                </c:pt>
                <c:pt idx="542">
                  <c:v>6.8788999999999998</c:v>
                </c:pt>
                <c:pt idx="543">
                  <c:v>7.2313999999999998</c:v>
                </c:pt>
                <c:pt idx="544">
                  <c:v>7.6886999999999999</c:v>
                </c:pt>
                <c:pt idx="545">
                  <c:v>8.2710000000000008</c:v>
                </c:pt>
                <c:pt idx="546">
                  <c:v>9.0061</c:v>
                </c:pt>
                <c:pt idx="547">
                  <c:v>9.9316999999999993</c:v>
                </c:pt>
                <c:pt idx="548">
                  <c:v>11.098800000000001</c:v>
                </c:pt>
                <c:pt idx="549">
                  <c:v>12.576599999999999</c:v>
                </c:pt>
                <c:pt idx="550">
                  <c:v>14.4595</c:v>
                </c:pt>
                <c:pt idx="551">
                  <c:v>16.875699999999998</c:v>
                </c:pt>
                <c:pt idx="552">
                  <c:v>19.996099999999998</c:v>
                </c:pt>
                <c:pt idx="553">
                  <c:v>24.040700000000001</c:v>
                </c:pt>
                <c:pt idx="554">
                  <c:v>29.267099999999999</c:v>
                </c:pt>
                <c:pt idx="555">
                  <c:v>35.909999999999997</c:v>
                </c:pt>
                <c:pt idx="556">
                  <c:v>44.008400000000002</c:v>
                </c:pt>
                <c:pt idx="557">
                  <c:v>53.052599999999998</c:v>
                </c:pt>
                <c:pt idx="558">
                  <c:v>61.553400000000003</c:v>
                </c:pt>
                <c:pt idx="559">
                  <c:v>67.119399999999999</c:v>
                </c:pt>
                <c:pt idx="560">
                  <c:v>67.751400000000004</c:v>
                </c:pt>
                <c:pt idx="561">
                  <c:v>63.4893</c:v>
                </c:pt>
                <c:pt idx="562">
                  <c:v>56.29</c:v>
                </c:pt>
                <c:pt idx="563">
                  <c:v>48.372199999999999</c:v>
                </c:pt>
                <c:pt idx="564">
                  <c:v>41.110900000000001</c:v>
                </c:pt>
                <c:pt idx="565">
                  <c:v>35.020800000000001</c:v>
                </c:pt>
                <c:pt idx="566">
                  <c:v>30.131</c:v>
                </c:pt>
                <c:pt idx="567">
                  <c:v>26.2834</c:v>
                </c:pt>
                <c:pt idx="568">
                  <c:v>23.282399999999999</c:v>
                </c:pt>
                <c:pt idx="569">
                  <c:v>20.952200000000001</c:v>
                </c:pt>
                <c:pt idx="570">
                  <c:v>19.151900000000001</c:v>
                </c:pt>
                <c:pt idx="571">
                  <c:v>17.773700000000002</c:v>
                </c:pt>
                <c:pt idx="572">
                  <c:v>16.7379</c:v>
                </c:pt>
                <c:pt idx="573">
                  <c:v>15.986599999999999</c:v>
                </c:pt>
                <c:pt idx="574">
                  <c:v>15.479100000000001</c:v>
                </c:pt>
                <c:pt idx="575">
                  <c:v>15.1882</c:v>
                </c:pt>
                <c:pt idx="576">
                  <c:v>15.0975</c:v>
                </c:pt>
                <c:pt idx="577">
                  <c:v>15.2006</c:v>
                </c:pt>
                <c:pt idx="578">
                  <c:v>15.499700000000001</c:v>
                </c:pt>
                <c:pt idx="579">
                  <c:v>16.005600000000001</c:v>
                </c:pt>
                <c:pt idx="580">
                  <c:v>16.738900000000001</c:v>
                </c:pt>
                <c:pt idx="581">
                  <c:v>17.730599999999999</c:v>
                </c:pt>
                <c:pt idx="582">
                  <c:v>19.024799999999999</c:v>
                </c:pt>
                <c:pt idx="583">
                  <c:v>20.680700000000002</c:v>
                </c:pt>
                <c:pt idx="584">
                  <c:v>22.776399999999999</c:v>
                </c:pt>
                <c:pt idx="585">
                  <c:v>25.411799999999999</c:v>
                </c:pt>
                <c:pt idx="586">
                  <c:v>28.709499999999998</c:v>
                </c:pt>
                <c:pt idx="587">
                  <c:v>32.810899999999997</c:v>
                </c:pt>
                <c:pt idx="588">
                  <c:v>37.856999999999999</c:v>
                </c:pt>
                <c:pt idx="589">
                  <c:v>43.940399999999997</c:v>
                </c:pt>
                <c:pt idx="590">
                  <c:v>51.0062</c:v>
                </c:pt>
                <c:pt idx="591">
                  <c:v>58.689100000000003</c:v>
                </c:pt>
                <c:pt idx="592">
                  <c:v>66.135499999999993</c:v>
                </c:pt>
                <c:pt idx="593">
                  <c:v>71.9893</c:v>
                </c:pt>
                <c:pt idx="594">
                  <c:v>74.798100000000005</c:v>
                </c:pt>
                <c:pt idx="595">
                  <c:v>73.787199999999999</c:v>
                </c:pt>
                <c:pt idx="596">
                  <c:v>69.3673</c:v>
                </c:pt>
                <c:pt idx="597">
                  <c:v>62.832900000000002</c:v>
                </c:pt>
                <c:pt idx="598">
                  <c:v>55.594999999999999</c:v>
                </c:pt>
                <c:pt idx="599">
                  <c:v>48.654200000000003</c:v>
                </c:pt>
                <c:pt idx="600">
                  <c:v>42.514400000000002</c:v>
                </c:pt>
                <c:pt idx="601">
                  <c:v>37.326999999999998</c:v>
                </c:pt>
                <c:pt idx="602">
                  <c:v>33.055799999999998</c:v>
                </c:pt>
                <c:pt idx="603">
                  <c:v>29.589500000000001</c:v>
                </c:pt>
                <c:pt idx="604">
                  <c:v>26.800799999999999</c:v>
                </c:pt>
                <c:pt idx="605">
                  <c:v>24.572199999999999</c:v>
                </c:pt>
                <c:pt idx="606">
                  <c:v>22.804600000000001</c:v>
                </c:pt>
                <c:pt idx="607">
                  <c:v>21.418500000000002</c:v>
                </c:pt>
                <c:pt idx="608">
                  <c:v>20.351400000000002</c:v>
                </c:pt>
                <c:pt idx="609">
                  <c:v>19.555299999999999</c:v>
                </c:pt>
                <c:pt idx="610">
                  <c:v>18.9938</c:v>
                </c:pt>
                <c:pt idx="611">
                  <c:v>18.64</c:v>
                </c:pt>
                <c:pt idx="612">
                  <c:v>18.474</c:v>
                </c:pt>
                <c:pt idx="613">
                  <c:v>18.481999999999999</c:v>
                </c:pt>
                <c:pt idx="614">
                  <c:v>18.654299999999999</c:v>
                </c:pt>
                <c:pt idx="615">
                  <c:v>18.984500000000001</c:v>
                </c:pt>
                <c:pt idx="616">
                  <c:v>19.4678</c:v>
                </c:pt>
                <c:pt idx="617">
                  <c:v>20.100300000000001</c:v>
                </c:pt>
                <c:pt idx="618">
                  <c:v>20.8764</c:v>
                </c:pt>
                <c:pt idx="619">
                  <c:v>21.787700000000001</c:v>
                </c:pt>
                <c:pt idx="620">
                  <c:v>22.8203</c:v>
                </c:pt>
                <c:pt idx="621">
                  <c:v>23.9526</c:v>
                </c:pt>
                <c:pt idx="622">
                  <c:v>25.152899999999999</c:v>
                </c:pt>
                <c:pt idx="623">
                  <c:v>26.378499999999999</c:v>
                </c:pt>
                <c:pt idx="624">
                  <c:v>27.5764</c:v>
                </c:pt>
                <c:pt idx="625">
                  <c:v>28.686399999999999</c:v>
                </c:pt>
                <c:pt idx="626">
                  <c:v>29.647600000000001</c:v>
                </c:pt>
                <c:pt idx="627">
                  <c:v>30.4071</c:v>
                </c:pt>
                <c:pt idx="628">
                  <c:v>30.929099999999998</c:v>
                </c:pt>
                <c:pt idx="629">
                  <c:v>31.2011</c:v>
                </c:pt>
                <c:pt idx="630">
                  <c:v>31.2363</c:v>
                </c:pt>
                <c:pt idx="631">
                  <c:v>31.0701</c:v>
                </c:pt>
                <c:pt idx="632">
                  <c:v>30.7532</c:v>
                </c:pt>
                <c:pt idx="633">
                  <c:v>30.342500000000001</c:v>
                </c:pt>
                <c:pt idx="634">
                  <c:v>29.893699999999999</c:v>
                </c:pt>
                <c:pt idx="635">
                  <c:v>29.455100000000002</c:v>
                </c:pt>
                <c:pt idx="636">
                  <c:v>29.0641</c:v>
                </c:pt>
                <c:pt idx="637">
                  <c:v>28.7455</c:v>
                </c:pt>
                <c:pt idx="638">
                  <c:v>28.509899999999998</c:v>
                </c:pt>
                <c:pt idx="639">
                  <c:v>28.353000000000002</c:v>
                </c:pt>
                <c:pt idx="640">
                  <c:v>28.253699999999998</c:v>
                </c:pt>
                <c:pt idx="641">
                  <c:v>28.1721</c:v>
                </c:pt>
                <c:pt idx="642">
                  <c:v>28.0473</c:v>
                </c:pt>
                <c:pt idx="643">
                  <c:v>27.798200000000001</c:v>
                </c:pt>
                <c:pt idx="644">
                  <c:v>27.329499999999999</c:v>
                </c:pt>
                <c:pt idx="645">
                  <c:v>26.546600000000002</c:v>
                </c:pt>
                <c:pt idx="646">
                  <c:v>25.378799999999998</c:v>
                </c:pt>
                <c:pt idx="647">
                  <c:v>23.805700000000002</c:v>
                </c:pt>
                <c:pt idx="648">
                  <c:v>21.8735</c:v>
                </c:pt>
                <c:pt idx="649">
                  <c:v>19.6907</c:v>
                </c:pt>
                <c:pt idx="650">
                  <c:v>17.400300000000001</c:v>
                </c:pt>
                <c:pt idx="651">
                  <c:v>15.1442</c:v>
                </c:pt>
                <c:pt idx="652">
                  <c:v>13.034000000000001</c:v>
                </c:pt>
                <c:pt idx="653">
                  <c:v>11.138400000000001</c:v>
                </c:pt>
                <c:pt idx="654">
                  <c:v>9.4863</c:v>
                </c:pt>
                <c:pt idx="655">
                  <c:v>8.0771999999999995</c:v>
                </c:pt>
                <c:pt idx="656">
                  <c:v>6.8925999999999998</c:v>
                </c:pt>
                <c:pt idx="657">
                  <c:v>5.9055999999999997</c:v>
                </c:pt>
                <c:pt idx="658">
                  <c:v>5.0873999999999997</c:v>
                </c:pt>
                <c:pt idx="659">
                  <c:v>4.4103000000000003</c:v>
                </c:pt>
                <c:pt idx="660">
                  <c:v>3.85</c:v>
                </c:pt>
                <c:pt idx="661">
                  <c:v>3.3858000000000001</c:v>
                </c:pt>
                <c:pt idx="662">
                  <c:v>3.0003000000000002</c:v>
                </c:pt>
                <c:pt idx="663">
                  <c:v>2.6793999999999998</c:v>
                </c:pt>
                <c:pt idx="664">
                  <c:v>2.4117000000000002</c:v>
                </c:pt>
                <c:pt idx="665">
                  <c:v>2.1877</c:v>
                </c:pt>
                <c:pt idx="666">
                  <c:v>2.0003000000000002</c:v>
                </c:pt>
                <c:pt idx="667">
                  <c:v>1.8431999999999999</c:v>
                </c:pt>
                <c:pt idx="668">
                  <c:v>1.7119</c:v>
                </c:pt>
                <c:pt idx="669">
                  <c:v>1.6024</c:v>
                </c:pt>
                <c:pt idx="670">
                  <c:v>1.5118</c:v>
                </c:pt>
                <c:pt idx="671">
                  <c:v>1.4376</c:v>
                </c:pt>
                <c:pt idx="672">
                  <c:v>1.3779999999999999</c:v>
                </c:pt>
                <c:pt idx="673">
                  <c:v>1.3317000000000001</c:v>
                </c:pt>
                <c:pt idx="674">
                  <c:v>1.2975000000000001</c:v>
                </c:pt>
                <c:pt idx="675">
                  <c:v>1.2748999999999999</c:v>
                </c:pt>
                <c:pt idx="676">
                  <c:v>1.2637</c:v>
                </c:pt>
                <c:pt idx="677">
                  <c:v>1.2638</c:v>
                </c:pt>
                <c:pt idx="678">
                  <c:v>1.2758</c:v>
                </c:pt>
                <c:pt idx="679">
                  <c:v>1.3005</c:v>
                </c:pt>
                <c:pt idx="680">
                  <c:v>1.3393999999999999</c:v>
                </c:pt>
                <c:pt idx="681">
                  <c:v>1.3946000000000001</c:v>
                </c:pt>
                <c:pt idx="682">
                  <c:v>1.4691000000000001</c:v>
                </c:pt>
                <c:pt idx="683">
                  <c:v>1.5670999999999999</c:v>
                </c:pt>
                <c:pt idx="684">
                  <c:v>1.6942999999999999</c:v>
                </c:pt>
                <c:pt idx="685">
                  <c:v>1.8588</c:v>
                </c:pt>
                <c:pt idx="686">
                  <c:v>2.0718000000000001</c:v>
                </c:pt>
                <c:pt idx="687">
                  <c:v>2.3492000000000002</c:v>
                </c:pt>
                <c:pt idx="688">
                  <c:v>2.7126000000000001</c:v>
                </c:pt>
                <c:pt idx="689">
                  <c:v>3.1913</c:v>
                </c:pt>
                <c:pt idx="690">
                  <c:v>3.8212000000000002</c:v>
                </c:pt>
                <c:pt idx="691">
                  <c:v>4.6355000000000004</c:v>
                </c:pt>
                <c:pt idx="692">
                  <c:v>5.6319999999999997</c:v>
                </c:pt>
                <c:pt idx="693">
                  <c:v>6.6948999999999996</c:v>
                </c:pt>
                <c:pt idx="694">
                  <c:v>7.4992000000000001</c:v>
                </c:pt>
                <c:pt idx="695">
                  <c:v>7.5948000000000002</c:v>
                </c:pt>
                <c:pt idx="696">
                  <c:v>6.8287000000000004</c:v>
                </c:pt>
                <c:pt idx="697">
                  <c:v>5.5659000000000001</c:v>
                </c:pt>
                <c:pt idx="698">
                  <c:v>4.2881</c:v>
                </c:pt>
                <c:pt idx="699">
                  <c:v>3.2391000000000001</c:v>
                </c:pt>
                <c:pt idx="700">
                  <c:v>2.4527999999999999</c:v>
                </c:pt>
                <c:pt idx="701">
                  <c:v>1.8823000000000001</c:v>
                </c:pt>
                <c:pt idx="702">
                  <c:v>1.4699</c:v>
                </c:pt>
                <c:pt idx="703">
                  <c:v>1.169</c:v>
                </c:pt>
                <c:pt idx="704">
                  <c:v>0.94630000000000003</c:v>
                </c:pt>
                <c:pt idx="705">
                  <c:v>0.77880000000000005</c:v>
                </c:pt>
                <c:pt idx="706">
                  <c:v>0.65069999999999995</c:v>
                </c:pt>
                <c:pt idx="707">
                  <c:v>0.55130000000000001</c:v>
                </c:pt>
                <c:pt idx="708">
                  <c:v>0.47299999999999998</c:v>
                </c:pt>
                <c:pt idx="709">
                  <c:v>0.41060000000000002</c:v>
                </c:pt>
                <c:pt idx="710">
                  <c:v>0.36020000000000002</c:v>
                </c:pt>
                <c:pt idx="711">
                  <c:v>0.31919999999999998</c:v>
                </c:pt>
                <c:pt idx="712">
                  <c:v>0.28539999999999999</c:v>
                </c:pt>
                <c:pt idx="713">
                  <c:v>0.25750000000000001</c:v>
                </c:pt>
                <c:pt idx="714">
                  <c:v>0.2341</c:v>
                </c:pt>
                <c:pt idx="715">
                  <c:v>0.2145</c:v>
                </c:pt>
                <c:pt idx="716">
                  <c:v>0.19800000000000001</c:v>
                </c:pt>
                <c:pt idx="717">
                  <c:v>0.184</c:v>
                </c:pt>
                <c:pt idx="718">
                  <c:v>0.17219999999999999</c:v>
                </c:pt>
                <c:pt idx="719">
                  <c:v>0.16209999999999999</c:v>
                </c:pt>
                <c:pt idx="720">
                  <c:v>0.15359999999999999</c:v>
                </c:pt>
                <c:pt idx="721">
                  <c:v>0.14630000000000001</c:v>
                </c:pt>
                <c:pt idx="722">
                  <c:v>0.14030000000000001</c:v>
                </c:pt>
                <c:pt idx="723">
                  <c:v>0.13519999999999999</c:v>
                </c:pt>
                <c:pt idx="724">
                  <c:v>0.13109999999999999</c:v>
                </c:pt>
                <c:pt idx="725">
                  <c:v>0.12770000000000001</c:v>
                </c:pt>
                <c:pt idx="726">
                  <c:v>0.12509999999999999</c:v>
                </c:pt>
                <c:pt idx="727">
                  <c:v>0.12330000000000001</c:v>
                </c:pt>
                <c:pt idx="728">
                  <c:v>0.1221</c:v>
                </c:pt>
                <c:pt idx="729">
                  <c:v>0.1215</c:v>
                </c:pt>
                <c:pt idx="730">
                  <c:v>0.1216</c:v>
                </c:pt>
                <c:pt idx="731">
                  <c:v>0.12230000000000001</c:v>
                </c:pt>
                <c:pt idx="732">
                  <c:v>0.1236</c:v>
                </c:pt>
                <c:pt idx="733">
                  <c:v>0.12570000000000001</c:v>
                </c:pt>
                <c:pt idx="734">
                  <c:v>0.12839999999999999</c:v>
                </c:pt>
                <c:pt idx="735">
                  <c:v>0.13189999999999999</c:v>
                </c:pt>
                <c:pt idx="736">
                  <c:v>0.13619999999999999</c:v>
                </c:pt>
                <c:pt idx="737">
                  <c:v>0.14130000000000001</c:v>
                </c:pt>
                <c:pt idx="738">
                  <c:v>0.14749999999999999</c:v>
                </c:pt>
                <c:pt idx="739">
                  <c:v>0.1547</c:v>
                </c:pt>
                <c:pt idx="740">
                  <c:v>0.16320000000000001</c:v>
                </c:pt>
                <c:pt idx="741">
                  <c:v>0.1731</c:v>
                </c:pt>
                <c:pt idx="742">
                  <c:v>0.1845</c:v>
                </c:pt>
                <c:pt idx="743">
                  <c:v>0.19769999999999999</c:v>
                </c:pt>
                <c:pt idx="744">
                  <c:v>0.21290000000000001</c:v>
                </c:pt>
                <c:pt idx="745">
                  <c:v>0.23019999999999999</c:v>
                </c:pt>
                <c:pt idx="746">
                  <c:v>0.25</c:v>
                </c:pt>
                <c:pt idx="747">
                  <c:v>0.27239999999999998</c:v>
                </c:pt>
                <c:pt idx="748">
                  <c:v>0.29749999999999999</c:v>
                </c:pt>
                <c:pt idx="749">
                  <c:v>0.32529999999999998</c:v>
                </c:pt>
                <c:pt idx="750">
                  <c:v>0.35549999999999998</c:v>
                </c:pt>
                <c:pt idx="751">
                  <c:v>0.3876</c:v>
                </c:pt>
                <c:pt idx="752">
                  <c:v>0.42049999999999998</c:v>
                </c:pt>
                <c:pt idx="753">
                  <c:v>0.45279999999999998</c:v>
                </c:pt>
                <c:pt idx="754">
                  <c:v>0.48249999999999998</c:v>
                </c:pt>
                <c:pt idx="755">
                  <c:v>0.50749999999999995</c:v>
                </c:pt>
                <c:pt idx="756">
                  <c:v>0.52569999999999995</c:v>
                </c:pt>
                <c:pt idx="757">
                  <c:v>0.53559999999999997</c:v>
                </c:pt>
                <c:pt idx="758">
                  <c:v>0.53649999999999998</c:v>
                </c:pt>
                <c:pt idx="759">
                  <c:v>0.52910000000000001</c:v>
                </c:pt>
                <c:pt idx="760">
                  <c:v>0.51439999999999997</c:v>
                </c:pt>
                <c:pt idx="761">
                  <c:v>0.49459999999999998</c:v>
                </c:pt>
                <c:pt idx="762">
                  <c:v>0.47139999999999999</c:v>
                </c:pt>
                <c:pt idx="763">
                  <c:v>0.44679999999999997</c:v>
                </c:pt>
                <c:pt idx="764">
                  <c:v>0.42220000000000002</c:v>
                </c:pt>
                <c:pt idx="765">
                  <c:v>0.3987</c:v>
                </c:pt>
                <c:pt idx="766">
                  <c:v>0.37690000000000001</c:v>
                </c:pt>
                <c:pt idx="767">
                  <c:v>0.35730000000000001</c:v>
                </c:pt>
                <c:pt idx="768">
                  <c:v>0.34</c:v>
                </c:pt>
                <c:pt idx="769">
                  <c:v>0.3251</c:v>
                </c:pt>
                <c:pt idx="770">
                  <c:v>0.31259999999999999</c:v>
                </c:pt>
                <c:pt idx="771">
                  <c:v>0.3024</c:v>
                </c:pt>
                <c:pt idx="772">
                  <c:v>0.2944</c:v>
                </c:pt>
                <c:pt idx="773">
                  <c:v>0.28860000000000002</c:v>
                </c:pt>
                <c:pt idx="774">
                  <c:v>0.28489999999999999</c:v>
                </c:pt>
                <c:pt idx="775">
                  <c:v>0.2833</c:v>
                </c:pt>
                <c:pt idx="776">
                  <c:v>0.28389999999999999</c:v>
                </c:pt>
                <c:pt idx="777">
                  <c:v>0.28670000000000001</c:v>
                </c:pt>
                <c:pt idx="778">
                  <c:v>0.29189999999999999</c:v>
                </c:pt>
                <c:pt idx="779">
                  <c:v>0.29980000000000001</c:v>
                </c:pt>
                <c:pt idx="780">
                  <c:v>0.3105</c:v>
                </c:pt>
                <c:pt idx="781">
                  <c:v>0.32469999999999999</c:v>
                </c:pt>
                <c:pt idx="782">
                  <c:v>0.34279999999999999</c:v>
                </c:pt>
                <c:pt idx="783">
                  <c:v>0.36559999999999998</c:v>
                </c:pt>
                <c:pt idx="784">
                  <c:v>0.39419999999999999</c:v>
                </c:pt>
                <c:pt idx="785">
                  <c:v>0.43</c:v>
                </c:pt>
                <c:pt idx="786">
                  <c:v>0.47499999999999998</c:v>
                </c:pt>
                <c:pt idx="787">
                  <c:v>0.53190000000000004</c:v>
                </c:pt>
                <c:pt idx="788">
                  <c:v>0.60460000000000003</c:v>
                </c:pt>
                <c:pt idx="789">
                  <c:v>0.69840000000000002</c:v>
                </c:pt>
                <c:pt idx="790">
                  <c:v>0.82130000000000003</c:v>
                </c:pt>
                <c:pt idx="791">
                  <c:v>0.98480000000000001</c:v>
                </c:pt>
                <c:pt idx="792">
                  <c:v>1.2051000000000001</c:v>
                </c:pt>
                <c:pt idx="793">
                  <c:v>1.5056</c:v>
                </c:pt>
                <c:pt idx="794">
                  <c:v>1.9148000000000001</c:v>
                </c:pt>
                <c:pt idx="795">
                  <c:v>2.4569999999999999</c:v>
                </c:pt>
                <c:pt idx="796">
                  <c:v>3.1152000000000002</c:v>
                </c:pt>
                <c:pt idx="797">
                  <c:v>3.7541000000000002</c:v>
                </c:pt>
                <c:pt idx="798">
                  <c:v>4.0884999999999998</c:v>
                </c:pt>
                <c:pt idx="799">
                  <c:v>3.8980000000000001</c:v>
                </c:pt>
                <c:pt idx="800">
                  <c:v>3.3058000000000001</c:v>
                </c:pt>
                <c:pt idx="801">
                  <c:v>2.6299000000000001</c:v>
                </c:pt>
                <c:pt idx="802">
                  <c:v>2.0432000000000001</c:v>
                </c:pt>
                <c:pt idx="803">
                  <c:v>1.591</c:v>
                </c:pt>
                <c:pt idx="804">
                  <c:v>1.2569999999999999</c:v>
                </c:pt>
                <c:pt idx="805">
                  <c:v>1.0122</c:v>
                </c:pt>
                <c:pt idx="806">
                  <c:v>0.83150000000000002</c:v>
                </c:pt>
                <c:pt idx="807">
                  <c:v>0.69620000000000004</c:v>
                </c:pt>
                <c:pt idx="808">
                  <c:v>0.59340000000000004</c:v>
                </c:pt>
                <c:pt idx="809">
                  <c:v>0.51419999999999999</c:v>
                </c:pt>
                <c:pt idx="810">
                  <c:v>0.45219999999999999</c:v>
                </c:pt>
                <c:pt idx="811">
                  <c:v>0.40310000000000001</c:v>
                </c:pt>
                <c:pt idx="812">
                  <c:v>0.36399999999999999</c:v>
                </c:pt>
                <c:pt idx="813">
                  <c:v>0.33250000000000002</c:v>
                </c:pt>
                <c:pt idx="814">
                  <c:v>0.307</c:v>
                </c:pt>
                <c:pt idx="815">
                  <c:v>0.28639999999999999</c:v>
                </c:pt>
                <c:pt idx="816">
                  <c:v>0.2697</c:v>
                </c:pt>
                <c:pt idx="817">
                  <c:v>0.25629999999999997</c:v>
                </c:pt>
                <c:pt idx="818">
                  <c:v>0.2457</c:v>
                </c:pt>
                <c:pt idx="819">
                  <c:v>0.23749999999999999</c:v>
                </c:pt>
                <c:pt idx="820">
                  <c:v>0.23139999999999999</c:v>
                </c:pt>
                <c:pt idx="821">
                  <c:v>0.2273</c:v>
                </c:pt>
                <c:pt idx="822">
                  <c:v>0.22489999999999999</c:v>
                </c:pt>
                <c:pt idx="823">
                  <c:v>0.22420000000000001</c:v>
                </c:pt>
                <c:pt idx="824">
                  <c:v>0.22509999999999999</c:v>
                </c:pt>
                <c:pt idx="825">
                  <c:v>0.2276</c:v>
                </c:pt>
                <c:pt idx="826">
                  <c:v>0.23169999999999999</c:v>
                </c:pt>
                <c:pt idx="827">
                  <c:v>0.23760000000000001</c:v>
                </c:pt>
                <c:pt idx="828">
                  <c:v>0.24510000000000001</c:v>
                </c:pt>
                <c:pt idx="829">
                  <c:v>0.25459999999999999</c:v>
                </c:pt>
                <c:pt idx="830">
                  <c:v>0.26600000000000001</c:v>
                </c:pt>
                <c:pt idx="831">
                  <c:v>0.27960000000000002</c:v>
                </c:pt>
                <c:pt idx="832">
                  <c:v>0.29549999999999998</c:v>
                </c:pt>
                <c:pt idx="833">
                  <c:v>0.31369999999999998</c:v>
                </c:pt>
                <c:pt idx="834">
                  <c:v>0.33429999999999999</c:v>
                </c:pt>
                <c:pt idx="835">
                  <c:v>0.35730000000000001</c:v>
                </c:pt>
                <c:pt idx="836">
                  <c:v>0.38240000000000002</c:v>
                </c:pt>
                <c:pt idx="837">
                  <c:v>0.40899999999999997</c:v>
                </c:pt>
                <c:pt idx="838">
                  <c:v>0.43630000000000002</c:v>
                </c:pt>
                <c:pt idx="839">
                  <c:v>0.46289999999999998</c:v>
                </c:pt>
                <c:pt idx="840">
                  <c:v>0.48720000000000002</c:v>
                </c:pt>
                <c:pt idx="841">
                  <c:v>0.50719999999999998</c:v>
                </c:pt>
                <c:pt idx="842">
                  <c:v>0.52090000000000003</c:v>
                </c:pt>
                <c:pt idx="843">
                  <c:v>0.52669999999999995</c:v>
                </c:pt>
                <c:pt idx="844">
                  <c:v>0.52400000000000002</c:v>
                </c:pt>
                <c:pt idx="845">
                  <c:v>0.51290000000000002</c:v>
                </c:pt>
                <c:pt idx="846">
                  <c:v>0.49469999999999997</c:v>
                </c:pt>
                <c:pt idx="847">
                  <c:v>0.47120000000000001</c:v>
                </c:pt>
                <c:pt idx="848">
                  <c:v>0.44429999999999997</c:v>
                </c:pt>
                <c:pt idx="849">
                  <c:v>0.41610000000000003</c:v>
                </c:pt>
                <c:pt idx="850">
                  <c:v>0.3881</c:v>
                </c:pt>
                <c:pt idx="851">
                  <c:v>0.3614</c:v>
                </c:pt>
                <c:pt idx="852">
                  <c:v>0.3367</c:v>
                </c:pt>
                <c:pt idx="853">
                  <c:v>0.3145</c:v>
                </c:pt>
                <c:pt idx="854">
                  <c:v>0.29470000000000002</c:v>
                </c:pt>
                <c:pt idx="855">
                  <c:v>0.27760000000000001</c:v>
                </c:pt>
                <c:pt idx="856">
                  <c:v>0.26290000000000002</c:v>
                </c:pt>
                <c:pt idx="857">
                  <c:v>0.25059999999999999</c:v>
                </c:pt>
                <c:pt idx="858">
                  <c:v>0.2404</c:v>
                </c:pt>
                <c:pt idx="859">
                  <c:v>0.2324</c:v>
                </c:pt>
                <c:pt idx="860">
                  <c:v>0.2263</c:v>
                </c:pt>
                <c:pt idx="861">
                  <c:v>0.22209999999999999</c:v>
                </c:pt>
                <c:pt idx="862">
                  <c:v>0.2198</c:v>
                </c:pt>
                <c:pt idx="863">
                  <c:v>0.21940000000000001</c:v>
                </c:pt>
                <c:pt idx="864">
                  <c:v>0.2208</c:v>
                </c:pt>
                <c:pt idx="865">
                  <c:v>0.2243</c:v>
                </c:pt>
                <c:pt idx="866">
                  <c:v>0.23</c:v>
                </c:pt>
                <c:pt idx="867">
                  <c:v>0.23799999999999999</c:v>
                </c:pt>
                <c:pt idx="868">
                  <c:v>0.24879999999999999</c:v>
                </c:pt>
                <c:pt idx="869">
                  <c:v>0.26269999999999999</c:v>
                </c:pt>
                <c:pt idx="870">
                  <c:v>0.2802</c:v>
                </c:pt>
                <c:pt idx="871">
                  <c:v>0.30180000000000001</c:v>
                </c:pt>
                <c:pt idx="872">
                  <c:v>0.32829999999999998</c:v>
                </c:pt>
                <c:pt idx="873">
                  <c:v>0.36009999999999998</c:v>
                </c:pt>
                <c:pt idx="874">
                  <c:v>0.39739999999999998</c:v>
                </c:pt>
                <c:pt idx="875">
                  <c:v>0.43990000000000001</c:v>
                </c:pt>
                <c:pt idx="876">
                  <c:v>0.48520000000000002</c:v>
                </c:pt>
                <c:pt idx="877">
                  <c:v>0.52900000000000003</c:v>
                </c:pt>
                <c:pt idx="878">
                  <c:v>0.5635</c:v>
                </c:pt>
                <c:pt idx="879">
                  <c:v>0.57930000000000004</c:v>
                </c:pt>
                <c:pt idx="880">
                  <c:v>0.56879999999999997</c:v>
                </c:pt>
                <c:pt idx="881">
                  <c:v>0.53110000000000002</c:v>
                </c:pt>
                <c:pt idx="882">
                  <c:v>0.47310000000000002</c:v>
                </c:pt>
                <c:pt idx="883">
                  <c:v>0.40629999999999999</c:v>
                </c:pt>
                <c:pt idx="884">
                  <c:v>0.34039999999999998</c:v>
                </c:pt>
                <c:pt idx="885">
                  <c:v>0.28149999999999997</c:v>
                </c:pt>
                <c:pt idx="886">
                  <c:v>0.23180000000000001</c:v>
                </c:pt>
                <c:pt idx="887">
                  <c:v>0.19120000000000001</c:v>
                </c:pt>
                <c:pt idx="888">
                  <c:v>0.1585</c:v>
                </c:pt>
                <c:pt idx="889">
                  <c:v>0.13250000000000001</c:v>
                </c:pt>
                <c:pt idx="890">
                  <c:v>0.1116</c:v>
                </c:pt>
                <c:pt idx="891">
                  <c:v>9.4899999999999998E-2</c:v>
                </c:pt>
                <c:pt idx="892">
                  <c:v>8.14E-2</c:v>
                </c:pt>
                <c:pt idx="893">
                  <c:v>7.0499999999999993E-2</c:v>
                </c:pt>
                <c:pt idx="894">
                  <c:v>6.1600000000000002E-2</c:v>
                </c:pt>
                <c:pt idx="895">
                  <c:v>5.4199999999999998E-2</c:v>
                </c:pt>
                <c:pt idx="896">
                  <c:v>4.8099999999999997E-2</c:v>
                </c:pt>
                <c:pt idx="897">
                  <c:v>4.2999999999999997E-2</c:v>
                </c:pt>
                <c:pt idx="898">
                  <c:v>3.8699999999999998E-2</c:v>
                </c:pt>
                <c:pt idx="899">
                  <c:v>3.5099999999999999E-2</c:v>
                </c:pt>
                <c:pt idx="900">
                  <c:v>3.2000000000000001E-2</c:v>
                </c:pt>
                <c:pt idx="901">
                  <c:v>2.9399999999999999E-2</c:v>
                </c:pt>
                <c:pt idx="902">
                  <c:v>2.7199999999999998E-2</c:v>
                </c:pt>
                <c:pt idx="903">
                  <c:v>2.52E-2</c:v>
                </c:pt>
                <c:pt idx="904">
                  <c:v>2.3599999999999999E-2</c:v>
                </c:pt>
                <c:pt idx="905">
                  <c:v>2.2100000000000002E-2</c:v>
                </c:pt>
                <c:pt idx="906">
                  <c:v>2.0899999999999998E-2</c:v>
                </c:pt>
                <c:pt idx="907">
                  <c:v>1.9800000000000002E-2</c:v>
                </c:pt>
                <c:pt idx="908">
                  <c:v>1.8800000000000001E-2</c:v>
                </c:pt>
                <c:pt idx="909">
                  <c:v>1.7999999999999999E-2</c:v>
                </c:pt>
                <c:pt idx="910">
                  <c:v>1.7299999999999999E-2</c:v>
                </c:pt>
                <c:pt idx="911">
                  <c:v>1.67E-2</c:v>
                </c:pt>
                <c:pt idx="912">
                  <c:v>1.6199999999999999E-2</c:v>
                </c:pt>
                <c:pt idx="913">
                  <c:v>1.5800000000000002E-2</c:v>
                </c:pt>
                <c:pt idx="914">
                  <c:v>1.54E-2</c:v>
                </c:pt>
                <c:pt idx="915">
                  <c:v>1.52E-2</c:v>
                </c:pt>
                <c:pt idx="916">
                  <c:v>1.49E-2</c:v>
                </c:pt>
                <c:pt idx="917">
                  <c:v>1.4800000000000001E-2</c:v>
                </c:pt>
                <c:pt idx="918">
                  <c:v>1.47E-2</c:v>
                </c:pt>
                <c:pt idx="919">
                  <c:v>1.46E-2</c:v>
                </c:pt>
                <c:pt idx="920">
                  <c:v>1.46E-2</c:v>
                </c:pt>
                <c:pt idx="921">
                  <c:v>1.46E-2</c:v>
                </c:pt>
                <c:pt idx="922">
                  <c:v>1.47E-2</c:v>
                </c:pt>
                <c:pt idx="923">
                  <c:v>1.4800000000000001E-2</c:v>
                </c:pt>
                <c:pt idx="924">
                  <c:v>1.4999999999999999E-2</c:v>
                </c:pt>
                <c:pt idx="925">
                  <c:v>1.52E-2</c:v>
                </c:pt>
                <c:pt idx="926">
                  <c:v>1.54E-2</c:v>
                </c:pt>
                <c:pt idx="927">
                  <c:v>1.5599999999999999E-2</c:v>
                </c:pt>
                <c:pt idx="928">
                  <c:v>1.5900000000000001E-2</c:v>
                </c:pt>
                <c:pt idx="929">
                  <c:v>1.6199999999999999E-2</c:v>
                </c:pt>
                <c:pt idx="930">
                  <c:v>1.6400000000000001E-2</c:v>
                </c:pt>
                <c:pt idx="931">
                  <c:v>1.67E-2</c:v>
                </c:pt>
                <c:pt idx="932">
                  <c:v>1.6899999999999998E-2</c:v>
                </c:pt>
                <c:pt idx="933">
                  <c:v>1.7100000000000001E-2</c:v>
                </c:pt>
                <c:pt idx="934">
                  <c:v>1.72E-2</c:v>
                </c:pt>
                <c:pt idx="935">
                  <c:v>1.72E-2</c:v>
                </c:pt>
                <c:pt idx="936">
                  <c:v>1.7100000000000001E-2</c:v>
                </c:pt>
                <c:pt idx="937">
                  <c:v>1.7000000000000001E-2</c:v>
                </c:pt>
                <c:pt idx="938">
                  <c:v>1.67E-2</c:v>
                </c:pt>
                <c:pt idx="939">
                  <c:v>1.6299999999999999E-2</c:v>
                </c:pt>
                <c:pt idx="940">
                  <c:v>1.5800000000000002E-2</c:v>
                </c:pt>
                <c:pt idx="941">
                  <c:v>1.5299999999999999E-2</c:v>
                </c:pt>
                <c:pt idx="942">
                  <c:v>1.46E-2</c:v>
                </c:pt>
                <c:pt idx="943">
                  <c:v>1.4E-2</c:v>
                </c:pt>
                <c:pt idx="944">
                  <c:v>1.32E-2</c:v>
                </c:pt>
                <c:pt idx="945">
                  <c:v>1.2500000000000001E-2</c:v>
                </c:pt>
                <c:pt idx="946">
                  <c:v>1.17E-2</c:v>
                </c:pt>
                <c:pt idx="947">
                  <c:v>1.0999999999999999E-2</c:v>
                </c:pt>
                <c:pt idx="948">
                  <c:v>1.03E-2</c:v>
                </c:pt>
                <c:pt idx="949">
                  <c:v>9.5999999999999992E-3</c:v>
                </c:pt>
                <c:pt idx="950">
                  <c:v>8.9999999999999993E-3</c:v>
                </c:pt>
                <c:pt idx="951">
                  <c:v>8.3999999999999995E-3</c:v>
                </c:pt>
                <c:pt idx="952">
                  <c:v>7.7999999999999996E-3</c:v>
                </c:pt>
                <c:pt idx="953">
                  <c:v>7.3000000000000001E-3</c:v>
                </c:pt>
                <c:pt idx="954">
                  <c:v>6.8999999999999999E-3</c:v>
                </c:pt>
                <c:pt idx="955">
                  <c:v>6.4000000000000003E-3</c:v>
                </c:pt>
                <c:pt idx="956">
                  <c:v>6.1000000000000004E-3</c:v>
                </c:pt>
                <c:pt idx="957">
                  <c:v>5.7000000000000002E-3</c:v>
                </c:pt>
                <c:pt idx="958">
                  <c:v>5.4000000000000003E-3</c:v>
                </c:pt>
                <c:pt idx="959">
                  <c:v>5.1000000000000004E-3</c:v>
                </c:pt>
                <c:pt idx="960">
                  <c:v>4.7999999999999996E-3</c:v>
                </c:pt>
                <c:pt idx="961">
                  <c:v>4.5999999999999999E-3</c:v>
                </c:pt>
                <c:pt idx="962">
                  <c:v>4.4000000000000003E-3</c:v>
                </c:pt>
                <c:pt idx="963">
                  <c:v>4.1999999999999997E-3</c:v>
                </c:pt>
                <c:pt idx="964">
                  <c:v>4.0000000000000001E-3</c:v>
                </c:pt>
                <c:pt idx="965">
                  <c:v>3.8999999999999998E-3</c:v>
                </c:pt>
                <c:pt idx="966">
                  <c:v>3.7000000000000002E-3</c:v>
                </c:pt>
                <c:pt idx="967">
                  <c:v>3.5999999999999999E-3</c:v>
                </c:pt>
                <c:pt idx="968">
                  <c:v>3.5000000000000001E-3</c:v>
                </c:pt>
                <c:pt idx="969">
                  <c:v>3.3999999999999998E-3</c:v>
                </c:pt>
                <c:pt idx="970">
                  <c:v>3.3E-3</c:v>
                </c:pt>
                <c:pt idx="971">
                  <c:v>3.3E-3</c:v>
                </c:pt>
                <c:pt idx="972">
                  <c:v>3.2000000000000002E-3</c:v>
                </c:pt>
                <c:pt idx="973">
                  <c:v>3.0999999999999999E-3</c:v>
                </c:pt>
                <c:pt idx="974">
                  <c:v>3.0999999999999999E-3</c:v>
                </c:pt>
                <c:pt idx="975">
                  <c:v>3.0999999999999999E-3</c:v>
                </c:pt>
                <c:pt idx="976">
                  <c:v>3.0999999999999999E-3</c:v>
                </c:pt>
                <c:pt idx="977">
                  <c:v>3.0000000000000001E-3</c:v>
                </c:pt>
                <c:pt idx="978">
                  <c:v>3.0000000000000001E-3</c:v>
                </c:pt>
                <c:pt idx="979">
                  <c:v>3.0000000000000001E-3</c:v>
                </c:pt>
                <c:pt idx="980">
                  <c:v>3.0000000000000001E-3</c:v>
                </c:pt>
                <c:pt idx="981">
                  <c:v>3.0999999999999999E-3</c:v>
                </c:pt>
                <c:pt idx="982">
                  <c:v>3.0999999999999999E-3</c:v>
                </c:pt>
                <c:pt idx="983">
                  <c:v>3.0999999999999999E-3</c:v>
                </c:pt>
                <c:pt idx="984">
                  <c:v>3.2000000000000002E-3</c:v>
                </c:pt>
                <c:pt idx="985">
                  <c:v>3.3E-3</c:v>
                </c:pt>
                <c:pt idx="986">
                  <c:v>3.3E-3</c:v>
                </c:pt>
                <c:pt idx="987">
                  <c:v>3.3999999999999998E-3</c:v>
                </c:pt>
                <c:pt idx="988">
                  <c:v>3.5000000000000001E-3</c:v>
                </c:pt>
                <c:pt idx="989">
                  <c:v>3.5999999999999999E-3</c:v>
                </c:pt>
                <c:pt idx="990">
                  <c:v>3.7000000000000002E-3</c:v>
                </c:pt>
                <c:pt idx="991">
                  <c:v>3.8999999999999998E-3</c:v>
                </c:pt>
                <c:pt idx="992">
                  <c:v>4.1000000000000003E-3</c:v>
                </c:pt>
                <c:pt idx="993">
                  <c:v>4.1999999999999997E-3</c:v>
                </c:pt>
                <c:pt idx="994">
                  <c:v>4.4999999999999997E-3</c:v>
                </c:pt>
                <c:pt idx="995">
                  <c:v>4.7000000000000002E-3</c:v>
                </c:pt>
                <c:pt idx="996">
                  <c:v>5.0000000000000001E-3</c:v>
                </c:pt>
                <c:pt idx="997">
                  <c:v>5.3E-3</c:v>
                </c:pt>
                <c:pt idx="998">
                  <c:v>5.5999999999999999E-3</c:v>
                </c:pt>
                <c:pt idx="999">
                  <c:v>6.0000000000000001E-3</c:v>
                </c:pt>
                <c:pt idx="1000">
                  <c:v>6.4999999999999997E-3</c:v>
                </c:pt>
                <c:pt idx="1001">
                  <c:v>7.0000000000000001E-3</c:v>
                </c:pt>
                <c:pt idx="1002">
                  <c:v>7.6E-3</c:v>
                </c:pt>
                <c:pt idx="1003">
                  <c:v>8.3000000000000001E-3</c:v>
                </c:pt>
                <c:pt idx="1004">
                  <c:v>9.1000000000000004E-3</c:v>
                </c:pt>
                <c:pt idx="1005">
                  <c:v>0.01</c:v>
                </c:pt>
                <c:pt idx="1006">
                  <c:v>1.11E-2</c:v>
                </c:pt>
                <c:pt idx="1007">
                  <c:v>1.24E-2</c:v>
                </c:pt>
                <c:pt idx="1008">
                  <c:v>1.4E-2</c:v>
                </c:pt>
                <c:pt idx="1009">
                  <c:v>1.5800000000000002E-2</c:v>
                </c:pt>
                <c:pt idx="1010">
                  <c:v>1.7999999999999999E-2</c:v>
                </c:pt>
                <c:pt idx="1011">
                  <c:v>2.07E-2</c:v>
                </c:pt>
                <c:pt idx="1012">
                  <c:v>2.4E-2</c:v>
                </c:pt>
                <c:pt idx="1013">
                  <c:v>2.81E-2</c:v>
                </c:pt>
                <c:pt idx="1014">
                  <c:v>3.3300000000000003E-2</c:v>
                </c:pt>
                <c:pt idx="1015">
                  <c:v>3.9800000000000002E-2</c:v>
                </c:pt>
                <c:pt idx="1016">
                  <c:v>4.8300000000000003E-2</c:v>
                </c:pt>
                <c:pt idx="1017">
                  <c:v>5.9299999999999999E-2</c:v>
                </c:pt>
                <c:pt idx="1018">
                  <c:v>7.3999999999999996E-2</c:v>
                </c:pt>
                <c:pt idx="1019">
                  <c:v>9.3700000000000006E-2</c:v>
                </c:pt>
                <c:pt idx="1020">
                  <c:v>0.1207</c:v>
                </c:pt>
                <c:pt idx="1021">
                  <c:v>0.15759999999999999</c:v>
                </c:pt>
                <c:pt idx="1022">
                  <c:v>0.20799999999999999</c:v>
                </c:pt>
                <c:pt idx="1023">
                  <c:v>0.2747</c:v>
                </c:pt>
                <c:pt idx="1024">
                  <c:v>0.35599999999999998</c:v>
                </c:pt>
                <c:pt idx="1025">
                  <c:v>0.43880000000000002</c:v>
                </c:pt>
                <c:pt idx="1026">
                  <c:v>0.49669999999999997</c:v>
                </c:pt>
                <c:pt idx="1027">
                  <c:v>0.50609999999999999</c:v>
                </c:pt>
                <c:pt idx="1028">
                  <c:v>0.46899999999999997</c:v>
                </c:pt>
                <c:pt idx="1029">
                  <c:v>0.40839999999999999</c:v>
                </c:pt>
                <c:pt idx="1030">
                  <c:v>0.3458</c:v>
                </c:pt>
                <c:pt idx="1031">
                  <c:v>0.2913</c:v>
                </c:pt>
                <c:pt idx="1032">
                  <c:v>0.24740000000000001</c:v>
                </c:pt>
                <c:pt idx="1033">
                  <c:v>0.21310000000000001</c:v>
                </c:pt>
                <c:pt idx="1034">
                  <c:v>0.18640000000000001</c:v>
                </c:pt>
                <c:pt idx="1035">
                  <c:v>0.1656</c:v>
                </c:pt>
                <c:pt idx="1036">
                  <c:v>0.14940000000000001</c:v>
                </c:pt>
                <c:pt idx="1037">
                  <c:v>0.13669999999999999</c:v>
                </c:pt>
                <c:pt idx="1038">
                  <c:v>0.12659999999999999</c:v>
                </c:pt>
                <c:pt idx="1039">
                  <c:v>0.1186</c:v>
                </c:pt>
                <c:pt idx="1040">
                  <c:v>0.11219999999999999</c:v>
                </c:pt>
                <c:pt idx="1041">
                  <c:v>0.1071</c:v>
                </c:pt>
                <c:pt idx="1042">
                  <c:v>0.10299999999999999</c:v>
                </c:pt>
                <c:pt idx="1043">
                  <c:v>9.9699999999999997E-2</c:v>
                </c:pt>
                <c:pt idx="1044">
                  <c:v>9.7000000000000003E-2</c:v>
                </c:pt>
                <c:pt idx="1045">
                  <c:v>9.4799999999999995E-2</c:v>
                </c:pt>
                <c:pt idx="1046">
                  <c:v>9.2799999999999994E-2</c:v>
                </c:pt>
                <c:pt idx="1047">
                  <c:v>9.11E-2</c:v>
                </c:pt>
                <c:pt idx="1048">
                  <c:v>8.9399999999999993E-2</c:v>
                </c:pt>
                <c:pt idx="1049">
                  <c:v>8.77E-2</c:v>
                </c:pt>
                <c:pt idx="1050">
                  <c:v>8.5900000000000004E-2</c:v>
                </c:pt>
                <c:pt idx="1051">
                  <c:v>8.3799999999999999E-2</c:v>
                </c:pt>
                <c:pt idx="1052">
                  <c:v>8.1500000000000003E-2</c:v>
                </c:pt>
                <c:pt idx="1053">
                  <c:v>7.8899999999999998E-2</c:v>
                </c:pt>
                <c:pt idx="1054">
                  <c:v>7.5999999999999998E-2</c:v>
                </c:pt>
                <c:pt idx="1055">
                  <c:v>7.2800000000000004E-2</c:v>
                </c:pt>
                <c:pt idx="1056">
                  <c:v>6.9400000000000003E-2</c:v>
                </c:pt>
                <c:pt idx="1057">
                  <c:v>6.5799999999999997E-2</c:v>
                </c:pt>
                <c:pt idx="1058">
                  <c:v>6.2100000000000002E-2</c:v>
                </c:pt>
                <c:pt idx="1059">
                  <c:v>5.8400000000000001E-2</c:v>
                </c:pt>
                <c:pt idx="1060">
                  <c:v>5.4800000000000001E-2</c:v>
                </c:pt>
                <c:pt idx="1061">
                  <c:v>5.1299999999999998E-2</c:v>
                </c:pt>
                <c:pt idx="1062">
                  <c:v>4.8000000000000001E-2</c:v>
                </c:pt>
                <c:pt idx="1063">
                  <c:v>4.48E-2</c:v>
                </c:pt>
                <c:pt idx="1064">
                  <c:v>4.19E-2</c:v>
                </c:pt>
                <c:pt idx="1065">
                  <c:v>3.9199999999999999E-2</c:v>
                </c:pt>
                <c:pt idx="1066">
                  <c:v>3.6700000000000003E-2</c:v>
                </c:pt>
                <c:pt idx="1067">
                  <c:v>3.4500000000000003E-2</c:v>
                </c:pt>
                <c:pt idx="1068">
                  <c:v>3.2500000000000001E-2</c:v>
                </c:pt>
                <c:pt idx="1069">
                  <c:v>3.0599999999999999E-2</c:v>
                </c:pt>
                <c:pt idx="1070">
                  <c:v>2.9000000000000001E-2</c:v>
                </c:pt>
                <c:pt idx="1071">
                  <c:v>2.76E-2</c:v>
                </c:pt>
                <c:pt idx="1072">
                  <c:v>2.63E-2</c:v>
                </c:pt>
                <c:pt idx="1073">
                  <c:v>2.52E-2</c:v>
                </c:pt>
                <c:pt idx="1074">
                  <c:v>2.4199999999999999E-2</c:v>
                </c:pt>
                <c:pt idx="1075">
                  <c:v>2.3300000000000001E-2</c:v>
                </c:pt>
                <c:pt idx="1076">
                  <c:v>2.2599999999999999E-2</c:v>
                </c:pt>
                <c:pt idx="1077">
                  <c:v>2.1999999999999999E-2</c:v>
                </c:pt>
                <c:pt idx="1078">
                  <c:v>2.1499999999999998E-2</c:v>
                </c:pt>
                <c:pt idx="1079">
                  <c:v>2.12E-2</c:v>
                </c:pt>
                <c:pt idx="1080">
                  <c:v>2.0899999999999998E-2</c:v>
                </c:pt>
                <c:pt idx="1081">
                  <c:v>2.07E-2</c:v>
                </c:pt>
                <c:pt idx="1082">
                  <c:v>2.06E-2</c:v>
                </c:pt>
                <c:pt idx="1083">
                  <c:v>2.07E-2</c:v>
                </c:pt>
                <c:pt idx="1084">
                  <c:v>2.0799999999999999E-2</c:v>
                </c:pt>
                <c:pt idx="1085">
                  <c:v>2.1000000000000001E-2</c:v>
                </c:pt>
                <c:pt idx="1086">
                  <c:v>2.1399999999999999E-2</c:v>
                </c:pt>
                <c:pt idx="1087">
                  <c:v>2.1899999999999999E-2</c:v>
                </c:pt>
                <c:pt idx="1088">
                  <c:v>2.2499999999999999E-2</c:v>
                </c:pt>
                <c:pt idx="1089">
                  <c:v>2.3300000000000001E-2</c:v>
                </c:pt>
                <c:pt idx="1090">
                  <c:v>2.4199999999999999E-2</c:v>
                </c:pt>
                <c:pt idx="1091">
                  <c:v>2.53E-2</c:v>
                </c:pt>
                <c:pt idx="1092">
                  <c:v>2.6700000000000002E-2</c:v>
                </c:pt>
                <c:pt idx="1093">
                  <c:v>2.8400000000000002E-2</c:v>
                </c:pt>
                <c:pt idx="1094">
                  <c:v>3.0300000000000001E-2</c:v>
                </c:pt>
                <c:pt idx="1095">
                  <c:v>3.2599999999999997E-2</c:v>
                </c:pt>
                <c:pt idx="1096">
                  <c:v>3.5400000000000001E-2</c:v>
                </c:pt>
                <c:pt idx="1097">
                  <c:v>3.8699999999999998E-2</c:v>
                </c:pt>
                <c:pt idx="1098">
                  <c:v>4.2700000000000002E-2</c:v>
                </c:pt>
                <c:pt idx="1099">
                  <c:v>4.7399999999999998E-2</c:v>
                </c:pt>
                <c:pt idx="1100">
                  <c:v>5.3100000000000001E-2</c:v>
                </c:pt>
                <c:pt idx="1101">
                  <c:v>5.9799999999999999E-2</c:v>
                </c:pt>
                <c:pt idx="1102">
                  <c:v>6.7900000000000002E-2</c:v>
                </c:pt>
                <c:pt idx="1103">
                  <c:v>7.7200000000000005E-2</c:v>
                </c:pt>
                <c:pt idx="1104">
                  <c:v>8.77E-2</c:v>
                </c:pt>
                <c:pt idx="1105">
                  <c:v>9.9099999999999994E-2</c:v>
                </c:pt>
                <c:pt idx="1106">
                  <c:v>0.11020000000000001</c:v>
                </c:pt>
                <c:pt idx="1107">
                  <c:v>0.1197</c:v>
                </c:pt>
                <c:pt idx="1108">
                  <c:v>0.1255</c:v>
                </c:pt>
                <c:pt idx="1109">
                  <c:v>0.12620000000000001</c:v>
                </c:pt>
                <c:pt idx="1110">
                  <c:v>0.12130000000000001</c:v>
                </c:pt>
                <c:pt idx="1111">
                  <c:v>0.1119</c:v>
                </c:pt>
                <c:pt idx="1112">
                  <c:v>0.1</c:v>
                </c:pt>
                <c:pt idx="1113">
                  <c:v>8.7300000000000003E-2</c:v>
                </c:pt>
                <c:pt idx="1114">
                  <c:v>7.5300000000000006E-2</c:v>
                </c:pt>
                <c:pt idx="1115">
                  <c:v>6.4699999999999994E-2</c:v>
                </c:pt>
                <c:pt idx="1116">
                  <c:v>5.5500000000000001E-2</c:v>
                </c:pt>
                <c:pt idx="1117">
                  <c:v>4.7800000000000002E-2</c:v>
                </c:pt>
                <c:pt idx="1118">
                  <c:v>4.1500000000000002E-2</c:v>
                </c:pt>
                <c:pt idx="1119">
                  <c:v>3.6200000000000003E-2</c:v>
                </c:pt>
                <c:pt idx="1120">
                  <c:v>3.1800000000000002E-2</c:v>
                </c:pt>
                <c:pt idx="1121">
                  <c:v>2.8199999999999999E-2</c:v>
                </c:pt>
                <c:pt idx="1122">
                  <c:v>2.52E-2</c:v>
                </c:pt>
                <c:pt idx="1123">
                  <c:v>2.2700000000000001E-2</c:v>
                </c:pt>
                <c:pt idx="1124">
                  <c:v>2.06E-2</c:v>
                </c:pt>
                <c:pt idx="1125">
                  <c:v>1.8800000000000001E-2</c:v>
                </c:pt>
                <c:pt idx="1126">
                  <c:v>1.7299999999999999E-2</c:v>
                </c:pt>
                <c:pt idx="1127">
                  <c:v>1.61E-2</c:v>
                </c:pt>
                <c:pt idx="1128">
                  <c:v>1.4999999999999999E-2</c:v>
                </c:pt>
                <c:pt idx="1129">
                  <c:v>1.4E-2</c:v>
                </c:pt>
                <c:pt idx="1130">
                  <c:v>1.3299999999999999E-2</c:v>
                </c:pt>
                <c:pt idx="1131">
                  <c:v>1.26E-2</c:v>
                </c:pt>
                <c:pt idx="1132">
                  <c:v>1.2E-2</c:v>
                </c:pt>
                <c:pt idx="1133">
                  <c:v>1.15E-2</c:v>
                </c:pt>
                <c:pt idx="1134">
                  <c:v>1.11E-2</c:v>
                </c:pt>
                <c:pt idx="1135">
                  <c:v>1.0699999999999999E-2</c:v>
                </c:pt>
                <c:pt idx="1136">
                  <c:v>1.0500000000000001E-2</c:v>
                </c:pt>
                <c:pt idx="1137">
                  <c:v>1.0200000000000001E-2</c:v>
                </c:pt>
                <c:pt idx="1138">
                  <c:v>1.01E-2</c:v>
                </c:pt>
                <c:pt idx="1139">
                  <c:v>9.9000000000000008E-3</c:v>
                </c:pt>
                <c:pt idx="1140">
                  <c:v>9.9000000000000008E-3</c:v>
                </c:pt>
                <c:pt idx="1141">
                  <c:v>9.7999999999999997E-3</c:v>
                </c:pt>
                <c:pt idx="1142">
                  <c:v>9.7999999999999997E-3</c:v>
                </c:pt>
                <c:pt idx="1143">
                  <c:v>9.9000000000000008E-3</c:v>
                </c:pt>
                <c:pt idx="1144">
                  <c:v>0.01</c:v>
                </c:pt>
                <c:pt idx="1145">
                  <c:v>1.0200000000000001E-2</c:v>
                </c:pt>
                <c:pt idx="1146">
                  <c:v>1.04E-2</c:v>
                </c:pt>
                <c:pt idx="1147">
                  <c:v>1.06E-2</c:v>
                </c:pt>
                <c:pt idx="1148">
                  <c:v>1.09E-2</c:v>
                </c:pt>
                <c:pt idx="1149">
                  <c:v>1.1299999999999999E-2</c:v>
                </c:pt>
                <c:pt idx="1150">
                  <c:v>1.17E-2</c:v>
                </c:pt>
                <c:pt idx="1151">
                  <c:v>1.23E-2</c:v>
                </c:pt>
                <c:pt idx="1152">
                  <c:v>1.29E-2</c:v>
                </c:pt>
                <c:pt idx="1153">
                  <c:v>1.35E-2</c:v>
                </c:pt>
                <c:pt idx="1154">
                  <c:v>1.43E-2</c:v>
                </c:pt>
                <c:pt idx="1155">
                  <c:v>1.52E-2</c:v>
                </c:pt>
                <c:pt idx="1156">
                  <c:v>1.6199999999999999E-2</c:v>
                </c:pt>
                <c:pt idx="1157">
                  <c:v>1.7399999999999999E-2</c:v>
                </c:pt>
                <c:pt idx="1158">
                  <c:v>1.8599999999999998E-2</c:v>
                </c:pt>
                <c:pt idx="1159">
                  <c:v>2.01E-2</c:v>
                </c:pt>
                <c:pt idx="1160">
                  <c:v>2.1600000000000001E-2</c:v>
                </c:pt>
                <c:pt idx="1161">
                  <c:v>2.3300000000000001E-2</c:v>
                </c:pt>
                <c:pt idx="1162">
                  <c:v>2.52E-2</c:v>
                </c:pt>
                <c:pt idx="1163">
                  <c:v>2.7E-2</c:v>
                </c:pt>
                <c:pt idx="1164">
                  <c:v>2.8899999999999999E-2</c:v>
                </c:pt>
                <c:pt idx="1165">
                  <c:v>3.0599999999999999E-2</c:v>
                </c:pt>
                <c:pt idx="1166">
                  <c:v>3.2099999999999997E-2</c:v>
                </c:pt>
                <c:pt idx="1167">
                  <c:v>3.3300000000000003E-2</c:v>
                </c:pt>
                <c:pt idx="1168">
                  <c:v>3.4000000000000002E-2</c:v>
                </c:pt>
                <c:pt idx="1169">
                  <c:v>3.4099999999999998E-2</c:v>
                </c:pt>
                <c:pt idx="1170">
                  <c:v>3.3700000000000001E-2</c:v>
                </c:pt>
                <c:pt idx="1171">
                  <c:v>3.27E-2</c:v>
                </c:pt>
                <c:pt idx="1172">
                  <c:v>3.1300000000000001E-2</c:v>
                </c:pt>
                <c:pt idx="1173">
                  <c:v>2.9600000000000001E-2</c:v>
                </c:pt>
                <c:pt idx="1174">
                  <c:v>2.7699999999999999E-2</c:v>
                </c:pt>
                <c:pt idx="1175">
                  <c:v>2.5700000000000001E-2</c:v>
                </c:pt>
                <c:pt idx="1176">
                  <c:v>2.3800000000000002E-2</c:v>
                </c:pt>
                <c:pt idx="1177">
                  <c:v>2.1899999999999999E-2</c:v>
                </c:pt>
                <c:pt idx="1178">
                  <c:v>2.0199999999999999E-2</c:v>
                </c:pt>
                <c:pt idx="1179">
                  <c:v>1.8599999999999998E-2</c:v>
                </c:pt>
                <c:pt idx="1180">
                  <c:v>1.7100000000000001E-2</c:v>
                </c:pt>
                <c:pt idx="1181">
                  <c:v>1.5900000000000001E-2</c:v>
                </c:pt>
                <c:pt idx="1182">
                  <c:v>1.47E-2</c:v>
                </c:pt>
                <c:pt idx="1183">
                  <c:v>1.37E-2</c:v>
                </c:pt>
                <c:pt idx="1184">
                  <c:v>1.2800000000000001E-2</c:v>
                </c:pt>
                <c:pt idx="1185">
                  <c:v>1.2E-2</c:v>
                </c:pt>
                <c:pt idx="1186">
                  <c:v>1.1299999999999999E-2</c:v>
                </c:pt>
                <c:pt idx="1187">
                  <c:v>1.0699999999999999E-2</c:v>
                </c:pt>
                <c:pt idx="1188">
                  <c:v>1.01E-2</c:v>
                </c:pt>
                <c:pt idx="1189">
                  <c:v>9.7000000000000003E-3</c:v>
                </c:pt>
                <c:pt idx="1190">
                  <c:v>9.1999999999999998E-3</c:v>
                </c:pt>
                <c:pt idx="1191">
                  <c:v>8.8999999999999999E-3</c:v>
                </c:pt>
                <c:pt idx="1192">
                  <c:v>8.6E-3</c:v>
                </c:pt>
                <c:pt idx="1193">
                  <c:v>8.3000000000000001E-3</c:v>
                </c:pt>
                <c:pt idx="1194">
                  <c:v>8.0000000000000002E-3</c:v>
                </c:pt>
                <c:pt idx="1195">
                  <c:v>7.7999999999999996E-3</c:v>
                </c:pt>
                <c:pt idx="1196">
                  <c:v>7.6E-3</c:v>
                </c:pt>
                <c:pt idx="1197">
                  <c:v>7.4999999999999997E-3</c:v>
                </c:pt>
                <c:pt idx="1198">
                  <c:v>7.3000000000000001E-3</c:v>
                </c:pt>
                <c:pt idx="1199">
                  <c:v>7.1999999999999998E-3</c:v>
                </c:pt>
                <c:pt idx="1200">
                  <c:v>7.1000000000000004E-3</c:v>
                </c:pt>
                <c:pt idx="1201">
                  <c:v>7.0000000000000001E-3</c:v>
                </c:pt>
                <c:pt idx="1202">
                  <c:v>7.0000000000000001E-3</c:v>
                </c:pt>
                <c:pt idx="1203">
                  <c:v>6.8999999999999999E-3</c:v>
                </c:pt>
                <c:pt idx="1204">
                  <c:v>6.7999999999999996E-3</c:v>
                </c:pt>
                <c:pt idx="1205">
                  <c:v>6.7999999999999996E-3</c:v>
                </c:pt>
                <c:pt idx="1206">
                  <c:v>6.7000000000000002E-3</c:v>
                </c:pt>
                <c:pt idx="1207">
                  <c:v>6.7000000000000002E-3</c:v>
                </c:pt>
                <c:pt idx="1208">
                  <c:v>6.6E-3</c:v>
                </c:pt>
                <c:pt idx="1209">
                  <c:v>6.6E-3</c:v>
                </c:pt>
                <c:pt idx="1210">
                  <c:v>6.4999999999999997E-3</c:v>
                </c:pt>
                <c:pt idx="1211">
                  <c:v>6.4000000000000003E-3</c:v>
                </c:pt>
                <c:pt idx="1212">
                  <c:v>6.3E-3</c:v>
                </c:pt>
                <c:pt idx="1213">
                  <c:v>6.1999999999999998E-3</c:v>
                </c:pt>
                <c:pt idx="1214">
                  <c:v>6.1000000000000004E-3</c:v>
                </c:pt>
                <c:pt idx="1215">
                  <c:v>6.0000000000000001E-3</c:v>
                </c:pt>
                <c:pt idx="1216">
                  <c:v>5.7999999999999996E-3</c:v>
                </c:pt>
                <c:pt idx="1217">
                  <c:v>5.7000000000000002E-3</c:v>
                </c:pt>
                <c:pt idx="1218">
                  <c:v>5.4999999999999997E-3</c:v>
                </c:pt>
                <c:pt idx="1219">
                  <c:v>5.3E-3</c:v>
                </c:pt>
                <c:pt idx="1220">
                  <c:v>5.1000000000000004E-3</c:v>
                </c:pt>
                <c:pt idx="1221">
                  <c:v>4.8999999999999998E-3</c:v>
                </c:pt>
                <c:pt idx="1222">
                  <c:v>4.7000000000000002E-3</c:v>
                </c:pt>
                <c:pt idx="1223">
                  <c:v>4.4999999999999997E-3</c:v>
                </c:pt>
                <c:pt idx="1224">
                  <c:v>4.3E-3</c:v>
                </c:pt>
                <c:pt idx="1225">
                  <c:v>4.1999999999999997E-3</c:v>
                </c:pt>
                <c:pt idx="1226">
                  <c:v>4.0000000000000001E-3</c:v>
                </c:pt>
                <c:pt idx="1227">
                  <c:v>3.8E-3</c:v>
                </c:pt>
                <c:pt idx="1228">
                  <c:v>3.5999999999999999E-3</c:v>
                </c:pt>
                <c:pt idx="1229">
                  <c:v>3.5000000000000001E-3</c:v>
                </c:pt>
                <c:pt idx="1230">
                  <c:v>3.3E-3</c:v>
                </c:pt>
                <c:pt idx="1231">
                  <c:v>3.2000000000000002E-3</c:v>
                </c:pt>
                <c:pt idx="1232">
                  <c:v>3.0000000000000001E-3</c:v>
                </c:pt>
                <c:pt idx="1233">
                  <c:v>2.8999999999999998E-3</c:v>
                </c:pt>
                <c:pt idx="1234">
                  <c:v>2.8E-3</c:v>
                </c:pt>
                <c:pt idx="1235">
                  <c:v>2.7000000000000001E-3</c:v>
                </c:pt>
                <c:pt idx="1236">
                  <c:v>2.5999999999999999E-3</c:v>
                </c:pt>
                <c:pt idx="1237">
                  <c:v>2.5000000000000001E-3</c:v>
                </c:pt>
                <c:pt idx="1238">
                  <c:v>2.3999999999999998E-3</c:v>
                </c:pt>
                <c:pt idx="1239">
                  <c:v>2.3E-3</c:v>
                </c:pt>
                <c:pt idx="1240">
                  <c:v>2.3E-3</c:v>
                </c:pt>
                <c:pt idx="1241">
                  <c:v>2.2000000000000001E-3</c:v>
                </c:pt>
                <c:pt idx="1242">
                  <c:v>2.2000000000000001E-3</c:v>
                </c:pt>
                <c:pt idx="1243">
                  <c:v>2.0999999999999999E-3</c:v>
                </c:pt>
                <c:pt idx="1244">
                  <c:v>2.0999999999999999E-3</c:v>
                </c:pt>
                <c:pt idx="1245">
                  <c:v>2.0999999999999999E-3</c:v>
                </c:pt>
                <c:pt idx="1246">
                  <c:v>2E-3</c:v>
                </c:pt>
                <c:pt idx="1247">
                  <c:v>2E-3</c:v>
                </c:pt>
                <c:pt idx="1248">
                  <c:v>2E-3</c:v>
                </c:pt>
                <c:pt idx="1249">
                  <c:v>2E-3</c:v>
                </c:pt>
                <c:pt idx="1250">
                  <c:v>2E-3</c:v>
                </c:pt>
                <c:pt idx="1251">
                  <c:v>2E-3</c:v>
                </c:pt>
                <c:pt idx="1252">
                  <c:v>2E-3</c:v>
                </c:pt>
                <c:pt idx="1253">
                  <c:v>2E-3</c:v>
                </c:pt>
                <c:pt idx="1254">
                  <c:v>2.0999999999999999E-3</c:v>
                </c:pt>
                <c:pt idx="1255">
                  <c:v>2.0999999999999999E-3</c:v>
                </c:pt>
                <c:pt idx="1256">
                  <c:v>2.0999999999999999E-3</c:v>
                </c:pt>
                <c:pt idx="1257">
                  <c:v>2.2000000000000001E-3</c:v>
                </c:pt>
                <c:pt idx="1258">
                  <c:v>2.2000000000000001E-3</c:v>
                </c:pt>
                <c:pt idx="1259">
                  <c:v>2.3E-3</c:v>
                </c:pt>
                <c:pt idx="1260">
                  <c:v>2.3999999999999998E-3</c:v>
                </c:pt>
                <c:pt idx="1261">
                  <c:v>2.3999999999999998E-3</c:v>
                </c:pt>
                <c:pt idx="1262">
                  <c:v>2.5000000000000001E-3</c:v>
                </c:pt>
                <c:pt idx="1263">
                  <c:v>2.5999999999999999E-3</c:v>
                </c:pt>
                <c:pt idx="1264">
                  <c:v>2.7000000000000001E-3</c:v>
                </c:pt>
                <c:pt idx="1265">
                  <c:v>2.8E-3</c:v>
                </c:pt>
                <c:pt idx="1266">
                  <c:v>2.8999999999999998E-3</c:v>
                </c:pt>
                <c:pt idx="1267">
                  <c:v>3.0000000000000001E-3</c:v>
                </c:pt>
                <c:pt idx="1268">
                  <c:v>3.0000000000000001E-3</c:v>
                </c:pt>
                <c:pt idx="1269">
                  <c:v>3.0999999999999999E-3</c:v>
                </c:pt>
                <c:pt idx="1270">
                  <c:v>3.0999999999999999E-3</c:v>
                </c:pt>
                <c:pt idx="1271">
                  <c:v>3.0999999999999999E-3</c:v>
                </c:pt>
                <c:pt idx="1272">
                  <c:v>3.0999999999999999E-3</c:v>
                </c:pt>
                <c:pt idx="1273">
                  <c:v>3.0999999999999999E-3</c:v>
                </c:pt>
                <c:pt idx="1274">
                  <c:v>3.0000000000000001E-3</c:v>
                </c:pt>
                <c:pt idx="1275">
                  <c:v>2.8999999999999998E-3</c:v>
                </c:pt>
                <c:pt idx="1276">
                  <c:v>2.8E-3</c:v>
                </c:pt>
                <c:pt idx="1277">
                  <c:v>2.5999999999999999E-3</c:v>
                </c:pt>
                <c:pt idx="1278">
                  <c:v>2.3999999999999998E-3</c:v>
                </c:pt>
                <c:pt idx="1279">
                  <c:v>2.3E-3</c:v>
                </c:pt>
                <c:pt idx="1280">
                  <c:v>2.0999999999999999E-3</c:v>
                </c:pt>
                <c:pt idx="1281">
                  <c:v>1.9E-3</c:v>
                </c:pt>
                <c:pt idx="1282">
                  <c:v>1.8E-3</c:v>
                </c:pt>
                <c:pt idx="1283">
                  <c:v>1.6000000000000001E-3</c:v>
                </c:pt>
                <c:pt idx="1284">
                  <c:v>1.5E-3</c:v>
                </c:pt>
                <c:pt idx="1285">
                  <c:v>1.2999999999999999E-3</c:v>
                </c:pt>
                <c:pt idx="1286">
                  <c:v>1.1999999999999999E-3</c:v>
                </c:pt>
                <c:pt idx="1287">
                  <c:v>1.1000000000000001E-3</c:v>
                </c:pt>
                <c:pt idx="1288">
                  <c:v>1E-3</c:v>
                </c:pt>
                <c:pt idx="1289">
                  <c:v>8.9999999999999998E-4</c:v>
                </c:pt>
                <c:pt idx="1290">
                  <c:v>8.9999999999999998E-4</c:v>
                </c:pt>
                <c:pt idx="1291">
                  <c:v>8.0000000000000004E-4</c:v>
                </c:pt>
                <c:pt idx="1292">
                  <c:v>6.9999999999999999E-4</c:v>
                </c:pt>
                <c:pt idx="1293">
                  <c:v>6.9999999999999999E-4</c:v>
                </c:pt>
                <c:pt idx="1294">
                  <c:v>5.9999999999999995E-4</c:v>
                </c:pt>
                <c:pt idx="1295">
                  <c:v>5.9999999999999995E-4</c:v>
                </c:pt>
                <c:pt idx="1296">
                  <c:v>5.0000000000000001E-4</c:v>
                </c:pt>
                <c:pt idx="1297">
                  <c:v>5.0000000000000001E-4</c:v>
                </c:pt>
                <c:pt idx="1298">
                  <c:v>5.0000000000000001E-4</c:v>
                </c:pt>
                <c:pt idx="1299">
                  <c:v>4.0000000000000002E-4</c:v>
                </c:pt>
                <c:pt idx="1300">
                  <c:v>4.0000000000000002E-4</c:v>
                </c:pt>
                <c:pt idx="1301">
                  <c:v>4.0000000000000002E-4</c:v>
                </c:pt>
                <c:pt idx="1302">
                  <c:v>4.0000000000000002E-4</c:v>
                </c:pt>
                <c:pt idx="1303">
                  <c:v>4.0000000000000002E-4</c:v>
                </c:pt>
                <c:pt idx="1304">
                  <c:v>2.9999999999999997E-4</c:v>
                </c:pt>
                <c:pt idx="1305">
                  <c:v>2.9999999999999997E-4</c:v>
                </c:pt>
                <c:pt idx="1306">
                  <c:v>2.9999999999999997E-4</c:v>
                </c:pt>
                <c:pt idx="1307">
                  <c:v>2.9999999999999997E-4</c:v>
                </c:pt>
                <c:pt idx="1308">
                  <c:v>2.9999999999999997E-4</c:v>
                </c:pt>
                <c:pt idx="1309">
                  <c:v>2.9999999999999997E-4</c:v>
                </c:pt>
                <c:pt idx="1310">
                  <c:v>2.9999999999999997E-4</c:v>
                </c:pt>
                <c:pt idx="1311">
                  <c:v>2.9999999999999997E-4</c:v>
                </c:pt>
                <c:pt idx="1312">
                  <c:v>2.9999999999999997E-4</c:v>
                </c:pt>
                <c:pt idx="1313">
                  <c:v>2.9999999999999997E-4</c:v>
                </c:pt>
                <c:pt idx="1314">
                  <c:v>2.0000000000000001E-4</c:v>
                </c:pt>
                <c:pt idx="1315">
                  <c:v>2.0000000000000001E-4</c:v>
                </c:pt>
                <c:pt idx="1316">
                  <c:v>2.0000000000000001E-4</c:v>
                </c:pt>
                <c:pt idx="1317">
                  <c:v>2.0000000000000001E-4</c:v>
                </c:pt>
                <c:pt idx="1318">
                  <c:v>2.0000000000000001E-4</c:v>
                </c:pt>
                <c:pt idx="1319">
                  <c:v>2.0000000000000001E-4</c:v>
                </c:pt>
                <c:pt idx="1320">
                  <c:v>2.0000000000000001E-4</c:v>
                </c:pt>
                <c:pt idx="1321">
                  <c:v>2.0000000000000001E-4</c:v>
                </c:pt>
                <c:pt idx="1322">
                  <c:v>2.0000000000000001E-4</c:v>
                </c:pt>
                <c:pt idx="1323">
                  <c:v>2.0000000000000001E-4</c:v>
                </c:pt>
                <c:pt idx="1324">
                  <c:v>2.0000000000000001E-4</c:v>
                </c:pt>
                <c:pt idx="1325">
                  <c:v>2.0000000000000001E-4</c:v>
                </c:pt>
                <c:pt idx="1326">
                  <c:v>2.0000000000000001E-4</c:v>
                </c:pt>
                <c:pt idx="1327">
                  <c:v>2.0000000000000001E-4</c:v>
                </c:pt>
                <c:pt idx="1328">
                  <c:v>2.0000000000000001E-4</c:v>
                </c:pt>
                <c:pt idx="1329">
                  <c:v>2.9999999999999997E-4</c:v>
                </c:pt>
                <c:pt idx="1330">
                  <c:v>2.9999999999999997E-4</c:v>
                </c:pt>
                <c:pt idx="1331">
                  <c:v>2.9999999999999997E-4</c:v>
                </c:pt>
                <c:pt idx="1332">
                  <c:v>2.9999999999999997E-4</c:v>
                </c:pt>
                <c:pt idx="1333">
                  <c:v>2.9999999999999997E-4</c:v>
                </c:pt>
                <c:pt idx="1334">
                  <c:v>2.9999999999999997E-4</c:v>
                </c:pt>
                <c:pt idx="1335">
                  <c:v>2.9999999999999997E-4</c:v>
                </c:pt>
                <c:pt idx="1336">
                  <c:v>2.9999999999999997E-4</c:v>
                </c:pt>
                <c:pt idx="1337">
                  <c:v>2.9999999999999997E-4</c:v>
                </c:pt>
                <c:pt idx="1338">
                  <c:v>4.0000000000000002E-4</c:v>
                </c:pt>
                <c:pt idx="1339">
                  <c:v>4.0000000000000002E-4</c:v>
                </c:pt>
                <c:pt idx="1340">
                  <c:v>4.0000000000000002E-4</c:v>
                </c:pt>
                <c:pt idx="1341">
                  <c:v>4.0000000000000002E-4</c:v>
                </c:pt>
                <c:pt idx="1342">
                  <c:v>5.0000000000000001E-4</c:v>
                </c:pt>
                <c:pt idx="1343">
                  <c:v>5.0000000000000001E-4</c:v>
                </c:pt>
                <c:pt idx="1344">
                  <c:v>5.9999999999999995E-4</c:v>
                </c:pt>
                <c:pt idx="1345">
                  <c:v>5.9999999999999995E-4</c:v>
                </c:pt>
                <c:pt idx="1346">
                  <c:v>6.9999999999999999E-4</c:v>
                </c:pt>
                <c:pt idx="1347">
                  <c:v>8.0000000000000004E-4</c:v>
                </c:pt>
                <c:pt idx="1348">
                  <c:v>8.9999999999999998E-4</c:v>
                </c:pt>
                <c:pt idx="1349">
                  <c:v>1E-3</c:v>
                </c:pt>
                <c:pt idx="1350">
                  <c:v>1.1000000000000001E-3</c:v>
                </c:pt>
                <c:pt idx="1351">
                  <c:v>1.2999999999999999E-3</c:v>
                </c:pt>
                <c:pt idx="1352">
                  <c:v>1.5E-3</c:v>
                </c:pt>
                <c:pt idx="1353">
                  <c:v>1.8E-3</c:v>
                </c:pt>
                <c:pt idx="1354">
                  <c:v>2.0999999999999999E-3</c:v>
                </c:pt>
                <c:pt idx="1355">
                  <c:v>2.5000000000000001E-3</c:v>
                </c:pt>
                <c:pt idx="1356">
                  <c:v>2.8999999999999998E-3</c:v>
                </c:pt>
                <c:pt idx="1357">
                  <c:v>3.3E-3</c:v>
                </c:pt>
                <c:pt idx="1358">
                  <c:v>3.7000000000000002E-3</c:v>
                </c:pt>
                <c:pt idx="1359">
                  <c:v>3.8E-3</c:v>
                </c:pt>
                <c:pt idx="1360">
                  <c:v>3.7000000000000002E-3</c:v>
                </c:pt>
                <c:pt idx="1361">
                  <c:v>3.3999999999999998E-3</c:v>
                </c:pt>
                <c:pt idx="1362">
                  <c:v>3.0000000000000001E-3</c:v>
                </c:pt>
                <c:pt idx="1363">
                  <c:v>2.5000000000000001E-3</c:v>
                </c:pt>
                <c:pt idx="1364">
                  <c:v>2.0999999999999999E-3</c:v>
                </c:pt>
                <c:pt idx="1365">
                  <c:v>1.8E-3</c:v>
                </c:pt>
                <c:pt idx="1366">
                  <c:v>1.5E-3</c:v>
                </c:pt>
                <c:pt idx="1367">
                  <c:v>1.1999999999999999E-3</c:v>
                </c:pt>
                <c:pt idx="1368">
                  <c:v>1E-3</c:v>
                </c:pt>
                <c:pt idx="1369">
                  <c:v>8.9999999999999998E-4</c:v>
                </c:pt>
                <c:pt idx="1370">
                  <c:v>8.0000000000000004E-4</c:v>
                </c:pt>
                <c:pt idx="1371">
                  <c:v>6.9999999999999999E-4</c:v>
                </c:pt>
                <c:pt idx="1372">
                  <c:v>5.9999999999999995E-4</c:v>
                </c:pt>
                <c:pt idx="1373">
                  <c:v>5.0000000000000001E-4</c:v>
                </c:pt>
                <c:pt idx="1374">
                  <c:v>5.0000000000000001E-4</c:v>
                </c:pt>
                <c:pt idx="1375">
                  <c:v>4.0000000000000002E-4</c:v>
                </c:pt>
                <c:pt idx="1376">
                  <c:v>4.0000000000000002E-4</c:v>
                </c:pt>
                <c:pt idx="1377">
                  <c:v>2.9999999999999997E-4</c:v>
                </c:pt>
                <c:pt idx="1378">
                  <c:v>2.9999999999999997E-4</c:v>
                </c:pt>
                <c:pt idx="1379">
                  <c:v>2.9999999999999997E-4</c:v>
                </c:pt>
                <c:pt idx="1380">
                  <c:v>2.9999999999999997E-4</c:v>
                </c:pt>
                <c:pt idx="1381">
                  <c:v>2.0000000000000001E-4</c:v>
                </c:pt>
                <c:pt idx="1382">
                  <c:v>2.0000000000000001E-4</c:v>
                </c:pt>
                <c:pt idx="1383">
                  <c:v>2.0000000000000001E-4</c:v>
                </c:pt>
                <c:pt idx="1384">
                  <c:v>2.0000000000000001E-4</c:v>
                </c:pt>
                <c:pt idx="1385">
                  <c:v>2.0000000000000001E-4</c:v>
                </c:pt>
                <c:pt idx="1386">
                  <c:v>2.0000000000000001E-4</c:v>
                </c:pt>
                <c:pt idx="1387">
                  <c:v>2.0000000000000001E-4</c:v>
                </c:pt>
                <c:pt idx="1388">
                  <c:v>2.0000000000000001E-4</c:v>
                </c:pt>
                <c:pt idx="1389">
                  <c:v>2.0000000000000001E-4</c:v>
                </c:pt>
                <c:pt idx="1390">
                  <c:v>2.0000000000000001E-4</c:v>
                </c:pt>
                <c:pt idx="1391">
                  <c:v>2.0000000000000001E-4</c:v>
                </c:pt>
                <c:pt idx="1392">
                  <c:v>1E-4</c:v>
                </c:pt>
                <c:pt idx="1393">
                  <c:v>1E-4</c:v>
                </c:pt>
                <c:pt idx="1394">
                  <c:v>1E-4</c:v>
                </c:pt>
                <c:pt idx="1395">
                  <c:v>1E-4</c:v>
                </c:pt>
                <c:pt idx="1396">
                  <c:v>1E-4</c:v>
                </c:pt>
                <c:pt idx="1397">
                  <c:v>1E-4</c:v>
                </c:pt>
                <c:pt idx="1398">
                  <c:v>1E-4</c:v>
                </c:pt>
                <c:pt idx="1399">
                  <c:v>1E-4</c:v>
                </c:pt>
                <c:pt idx="1400">
                  <c:v>1E-4</c:v>
                </c:pt>
                <c:pt idx="1401">
                  <c:v>1E-4</c:v>
                </c:pt>
                <c:pt idx="1402">
                  <c:v>1E-4</c:v>
                </c:pt>
                <c:pt idx="1403">
                  <c:v>1E-4</c:v>
                </c:pt>
                <c:pt idx="1404">
                  <c:v>1E-4</c:v>
                </c:pt>
                <c:pt idx="1405">
                  <c:v>1E-4</c:v>
                </c:pt>
                <c:pt idx="1406">
                  <c:v>1E-4</c:v>
                </c:pt>
                <c:pt idx="1407">
                  <c:v>1E-4</c:v>
                </c:pt>
                <c:pt idx="1408">
                  <c:v>1E-4</c:v>
                </c:pt>
                <c:pt idx="1409">
                  <c:v>1E-4</c:v>
                </c:pt>
                <c:pt idx="1410">
                  <c:v>1E-4</c:v>
                </c:pt>
                <c:pt idx="1411">
                  <c:v>1E-4</c:v>
                </c:pt>
                <c:pt idx="1412">
                  <c:v>1E-4</c:v>
                </c:pt>
                <c:pt idx="1413">
                  <c:v>2.0000000000000001E-4</c:v>
                </c:pt>
                <c:pt idx="1414">
                  <c:v>2.0000000000000001E-4</c:v>
                </c:pt>
                <c:pt idx="1415">
                  <c:v>2.0000000000000001E-4</c:v>
                </c:pt>
                <c:pt idx="1416">
                  <c:v>2.0000000000000001E-4</c:v>
                </c:pt>
                <c:pt idx="1417">
                  <c:v>2.0000000000000001E-4</c:v>
                </c:pt>
                <c:pt idx="1418">
                  <c:v>2.0000000000000001E-4</c:v>
                </c:pt>
                <c:pt idx="1419">
                  <c:v>2.0000000000000001E-4</c:v>
                </c:pt>
                <c:pt idx="1420">
                  <c:v>2.0000000000000001E-4</c:v>
                </c:pt>
                <c:pt idx="1421">
                  <c:v>2.0000000000000001E-4</c:v>
                </c:pt>
                <c:pt idx="1422">
                  <c:v>2.9999999999999997E-4</c:v>
                </c:pt>
                <c:pt idx="1423">
                  <c:v>2.9999999999999997E-4</c:v>
                </c:pt>
                <c:pt idx="1424">
                  <c:v>2.9999999999999997E-4</c:v>
                </c:pt>
                <c:pt idx="1425">
                  <c:v>2.9999999999999997E-4</c:v>
                </c:pt>
                <c:pt idx="1426">
                  <c:v>4.0000000000000002E-4</c:v>
                </c:pt>
                <c:pt idx="1427">
                  <c:v>4.0000000000000002E-4</c:v>
                </c:pt>
                <c:pt idx="1428">
                  <c:v>5.0000000000000001E-4</c:v>
                </c:pt>
                <c:pt idx="1429">
                  <c:v>5.0000000000000001E-4</c:v>
                </c:pt>
                <c:pt idx="1430">
                  <c:v>5.9999999999999995E-4</c:v>
                </c:pt>
                <c:pt idx="1431">
                  <c:v>6.9999999999999999E-4</c:v>
                </c:pt>
                <c:pt idx="1432">
                  <c:v>8.9999999999999998E-4</c:v>
                </c:pt>
                <c:pt idx="1433">
                  <c:v>1.1000000000000001E-3</c:v>
                </c:pt>
                <c:pt idx="1434">
                  <c:v>1.2999999999999999E-3</c:v>
                </c:pt>
                <c:pt idx="1435">
                  <c:v>1.6000000000000001E-3</c:v>
                </c:pt>
                <c:pt idx="1436">
                  <c:v>2.0999999999999999E-3</c:v>
                </c:pt>
                <c:pt idx="1437">
                  <c:v>2.5999999999999999E-3</c:v>
                </c:pt>
                <c:pt idx="1438">
                  <c:v>3.0999999999999999E-3</c:v>
                </c:pt>
                <c:pt idx="1439">
                  <c:v>3.3999999999999998E-3</c:v>
                </c:pt>
                <c:pt idx="1440">
                  <c:v>3.3999999999999998E-3</c:v>
                </c:pt>
                <c:pt idx="1441">
                  <c:v>3.0999999999999999E-3</c:v>
                </c:pt>
                <c:pt idx="1442">
                  <c:v>2.5999999999999999E-3</c:v>
                </c:pt>
                <c:pt idx="1443">
                  <c:v>2E-3</c:v>
                </c:pt>
                <c:pt idx="1444">
                  <c:v>1.6000000000000001E-3</c:v>
                </c:pt>
                <c:pt idx="1445">
                  <c:v>1.2999999999999999E-3</c:v>
                </c:pt>
                <c:pt idx="1446">
                  <c:v>1E-3</c:v>
                </c:pt>
                <c:pt idx="1447">
                  <c:v>8.0000000000000004E-4</c:v>
                </c:pt>
                <c:pt idx="1448">
                  <c:v>6.9999999999999999E-4</c:v>
                </c:pt>
                <c:pt idx="1449">
                  <c:v>5.0000000000000001E-4</c:v>
                </c:pt>
                <c:pt idx="1450">
                  <c:v>5.0000000000000001E-4</c:v>
                </c:pt>
                <c:pt idx="1451">
                  <c:v>4.0000000000000002E-4</c:v>
                </c:pt>
                <c:pt idx="1452">
                  <c:v>2.9999999999999997E-4</c:v>
                </c:pt>
                <c:pt idx="1453">
                  <c:v>2.9999999999999997E-4</c:v>
                </c:pt>
                <c:pt idx="1454">
                  <c:v>2.9999999999999997E-4</c:v>
                </c:pt>
                <c:pt idx="1455">
                  <c:v>2.0000000000000001E-4</c:v>
                </c:pt>
                <c:pt idx="1456">
                  <c:v>2.0000000000000001E-4</c:v>
                </c:pt>
                <c:pt idx="1457">
                  <c:v>2.0000000000000001E-4</c:v>
                </c:pt>
                <c:pt idx="1458">
                  <c:v>2.0000000000000001E-4</c:v>
                </c:pt>
                <c:pt idx="1459">
                  <c:v>1E-4</c:v>
                </c:pt>
                <c:pt idx="1460">
                  <c:v>1E-4</c:v>
                </c:pt>
                <c:pt idx="1461">
                  <c:v>1E-4</c:v>
                </c:pt>
                <c:pt idx="1462">
                  <c:v>1E-4</c:v>
                </c:pt>
                <c:pt idx="1463">
                  <c:v>1E-4</c:v>
                </c:pt>
                <c:pt idx="1464">
                  <c:v>1E-4</c:v>
                </c:pt>
                <c:pt idx="1465">
                  <c:v>1E-4</c:v>
                </c:pt>
                <c:pt idx="1466">
                  <c:v>1E-4</c:v>
                </c:pt>
                <c:pt idx="1467">
                  <c:v>1E-4</c:v>
                </c:pt>
                <c:pt idx="1468">
                  <c:v>1E-4</c:v>
                </c:pt>
                <c:pt idx="1469">
                  <c:v>1E-4</c:v>
                </c:pt>
                <c:pt idx="1470">
                  <c:v>1E-4</c:v>
                </c:pt>
                <c:pt idx="1471">
                  <c:v>1E-4</c:v>
                </c:pt>
                <c:pt idx="1472">
                  <c:v>1E-4</c:v>
                </c:pt>
                <c:pt idx="1473">
                  <c:v>1E-4</c:v>
                </c:pt>
                <c:pt idx="1474">
                  <c:v>1E-4</c:v>
                </c:pt>
                <c:pt idx="1475">
                  <c:v>1E-4</c:v>
                </c:pt>
                <c:pt idx="1476">
                  <c:v>1E-4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1E-4</c:v>
                </c:pt>
                <c:pt idx="1520">
                  <c:v>1E-4</c:v>
                </c:pt>
                <c:pt idx="1521">
                  <c:v>1E-4</c:v>
                </c:pt>
                <c:pt idx="1522">
                  <c:v>1E-4</c:v>
                </c:pt>
                <c:pt idx="1523">
                  <c:v>1E-4</c:v>
                </c:pt>
                <c:pt idx="1524">
                  <c:v>1E-4</c:v>
                </c:pt>
                <c:pt idx="1525">
                  <c:v>1E-4</c:v>
                </c:pt>
                <c:pt idx="1526">
                  <c:v>1E-4</c:v>
                </c:pt>
                <c:pt idx="1527">
                  <c:v>1E-4</c:v>
                </c:pt>
                <c:pt idx="1528">
                  <c:v>1E-4</c:v>
                </c:pt>
                <c:pt idx="1529">
                  <c:v>1E-4</c:v>
                </c:pt>
                <c:pt idx="1530">
                  <c:v>1E-4</c:v>
                </c:pt>
                <c:pt idx="1531">
                  <c:v>1E-4</c:v>
                </c:pt>
                <c:pt idx="1532">
                  <c:v>1E-4</c:v>
                </c:pt>
                <c:pt idx="1533">
                  <c:v>1E-4</c:v>
                </c:pt>
                <c:pt idx="1534">
                  <c:v>1E-4</c:v>
                </c:pt>
                <c:pt idx="1535">
                  <c:v>1E-4</c:v>
                </c:pt>
                <c:pt idx="1536">
                  <c:v>1E-4</c:v>
                </c:pt>
                <c:pt idx="1537">
                  <c:v>1E-4</c:v>
                </c:pt>
                <c:pt idx="1538">
                  <c:v>1E-4</c:v>
                </c:pt>
                <c:pt idx="1539">
                  <c:v>1E-4</c:v>
                </c:pt>
                <c:pt idx="1540">
                  <c:v>1E-4</c:v>
                </c:pt>
                <c:pt idx="1541">
                  <c:v>1E-4</c:v>
                </c:pt>
                <c:pt idx="1542">
                  <c:v>1E-4</c:v>
                </c:pt>
                <c:pt idx="1543">
                  <c:v>2.0000000000000001E-4</c:v>
                </c:pt>
                <c:pt idx="1544">
                  <c:v>2.0000000000000001E-4</c:v>
                </c:pt>
                <c:pt idx="1545">
                  <c:v>2.0000000000000001E-4</c:v>
                </c:pt>
                <c:pt idx="1546">
                  <c:v>2.0000000000000001E-4</c:v>
                </c:pt>
                <c:pt idx="1547">
                  <c:v>2.0000000000000001E-4</c:v>
                </c:pt>
                <c:pt idx="1548">
                  <c:v>2.0000000000000001E-4</c:v>
                </c:pt>
                <c:pt idx="1549">
                  <c:v>2.9999999999999997E-4</c:v>
                </c:pt>
                <c:pt idx="1550">
                  <c:v>2.9999999999999997E-4</c:v>
                </c:pt>
                <c:pt idx="1551">
                  <c:v>2.9999999999999997E-4</c:v>
                </c:pt>
                <c:pt idx="1552">
                  <c:v>2.9999999999999997E-4</c:v>
                </c:pt>
                <c:pt idx="1553">
                  <c:v>4.0000000000000002E-4</c:v>
                </c:pt>
                <c:pt idx="1554">
                  <c:v>4.0000000000000002E-4</c:v>
                </c:pt>
                <c:pt idx="1555">
                  <c:v>4.0000000000000002E-4</c:v>
                </c:pt>
                <c:pt idx="1556">
                  <c:v>5.0000000000000001E-4</c:v>
                </c:pt>
                <c:pt idx="1557">
                  <c:v>5.0000000000000001E-4</c:v>
                </c:pt>
                <c:pt idx="1558">
                  <c:v>5.9999999999999995E-4</c:v>
                </c:pt>
                <c:pt idx="1559">
                  <c:v>6.9999999999999999E-4</c:v>
                </c:pt>
                <c:pt idx="1560">
                  <c:v>8.0000000000000004E-4</c:v>
                </c:pt>
                <c:pt idx="1561">
                  <c:v>8.0000000000000004E-4</c:v>
                </c:pt>
                <c:pt idx="1562">
                  <c:v>1E-3</c:v>
                </c:pt>
                <c:pt idx="1563">
                  <c:v>1.1000000000000001E-3</c:v>
                </c:pt>
                <c:pt idx="1564">
                  <c:v>1.1999999999999999E-3</c:v>
                </c:pt>
                <c:pt idx="1565">
                  <c:v>1.4E-3</c:v>
                </c:pt>
                <c:pt idx="1566">
                  <c:v>1.6999999999999999E-3</c:v>
                </c:pt>
                <c:pt idx="1567">
                  <c:v>1.9E-3</c:v>
                </c:pt>
                <c:pt idx="1568">
                  <c:v>2.3E-3</c:v>
                </c:pt>
                <c:pt idx="1569">
                  <c:v>2.7000000000000001E-3</c:v>
                </c:pt>
                <c:pt idx="1570">
                  <c:v>3.2000000000000002E-3</c:v>
                </c:pt>
                <c:pt idx="1571">
                  <c:v>3.8E-3</c:v>
                </c:pt>
                <c:pt idx="1572">
                  <c:v>4.5999999999999999E-3</c:v>
                </c:pt>
                <c:pt idx="1573">
                  <c:v>5.5999999999999999E-3</c:v>
                </c:pt>
                <c:pt idx="1574">
                  <c:v>6.8999999999999999E-3</c:v>
                </c:pt>
                <c:pt idx="1575">
                  <c:v>8.6E-3</c:v>
                </c:pt>
                <c:pt idx="1576">
                  <c:v>1.0800000000000001E-2</c:v>
                </c:pt>
                <c:pt idx="1577">
                  <c:v>1.38E-2</c:v>
                </c:pt>
                <c:pt idx="1578">
                  <c:v>1.7899999999999999E-2</c:v>
                </c:pt>
                <c:pt idx="1579">
                  <c:v>2.3400000000000001E-2</c:v>
                </c:pt>
                <c:pt idx="1580">
                  <c:v>3.0800000000000001E-2</c:v>
                </c:pt>
                <c:pt idx="1581">
                  <c:v>4.0500000000000001E-2</c:v>
                </c:pt>
                <c:pt idx="1582">
                  <c:v>5.2400000000000002E-2</c:v>
                </c:pt>
                <c:pt idx="1583">
                  <c:v>6.5199999999999994E-2</c:v>
                </c:pt>
                <c:pt idx="1584">
                  <c:v>7.5999999999999998E-2</c:v>
                </c:pt>
                <c:pt idx="1585">
                  <c:v>8.1699999999999995E-2</c:v>
                </c:pt>
                <c:pt idx="1586">
                  <c:v>8.1000000000000003E-2</c:v>
                </c:pt>
                <c:pt idx="1587">
                  <c:v>7.5300000000000006E-2</c:v>
                </c:pt>
                <c:pt idx="1588">
                  <c:v>6.7500000000000004E-2</c:v>
                </c:pt>
                <c:pt idx="1589">
                  <c:v>5.96E-2</c:v>
                </c:pt>
                <c:pt idx="1590">
                  <c:v>5.2600000000000001E-2</c:v>
                </c:pt>
                <c:pt idx="1591">
                  <c:v>4.6800000000000001E-2</c:v>
                </c:pt>
                <c:pt idx="1592">
                  <c:v>4.2099999999999999E-2</c:v>
                </c:pt>
                <c:pt idx="1593">
                  <c:v>3.8300000000000001E-2</c:v>
                </c:pt>
                <c:pt idx="1594">
                  <c:v>3.5400000000000001E-2</c:v>
                </c:pt>
                <c:pt idx="1595">
                  <c:v>3.32E-2</c:v>
                </c:pt>
                <c:pt idx="1596">
                  <c:v>3.15E-2</c:v>
                </c:pt>
                <c:pt idx="1597">
                  <c:v>3.0200000000000001E-2</c:v>
                </c:pt>
                <c:pt idx="1598">
                  <c:v>2.9399999999999999E-2</c:v>
                </c:pt>
                <c:pt idx="1599">
                  <c:v>2.8899999999999999E-2</c:v>
                </c:pt>
                <c:pt idx="1600">
                  <c:v>2.87E-2</c:v>
                </c:pt>
                <c:pt idx="1601">
                  <c:v>2.87E-2</c:v>
                </c:pt>
                <c:pt idx="1602">
                  <c:v>2.9100000000000001E-2</c:v>
                </c:pt>
                <c:pt idx="1603">
                  <c:v>2.98E-2</c:v>
                </c:pt>
                <c:pt idx="1604">
                  <c:v>3.0800000000000001E-2</c:v>
                </c:pt>
                <c:pt idx="1605">
                  <c:v>3.2099999999999997E-2</c:v>
                </c:pt>
                <c:pt idx="1606">
                  <c:v>3.3799999999999997E-2</c:v>
                </c:pt>
                <c:pt idx="1607">
                  <c:v>3.5900000000000001E-2</c:v>
                </c:pt>
                <c:pt idx="1608">
                  <c:v>3.8600000000000002E-2</c:v>
                </c:pt>
                <c:pt idx="1609">
                  <c:v>4.19E-2</c:v>
                </c:pt>
                <c:pt idx="1610">
                  <c:v>4.5999999999999999E-2</c:v>
                </c:pt>
                <c:pt idx="1611">
                  <c:v>5.11E-2</c:v>
                </c:pt>
                <c:pt idx="1612">
                  <c:v>5.7500000000000002E-2</c:v>
                </c:pt>
                <c:pt idx="1613">
                  <c:v>6.5600000000000006E-2</c:v>
                </c:pt>
                <c:pt idx="1614">
                  <c:v>7.5999999999999998E-2</c:v>
                </c:pt>
                <c:pt idx="1615">
                  <c:v>8.9599999999999999E-2</c:v>
                </c:pt>
                <c:pt idx="1616">
                  <c:v>0.10780000000000001</c:v>
                </c:pt>
                <c:pt idx="1617">
                  <c:v>0.1326</c:v>
                </c:pt>
                <c:pt idx="1618">
                  <c:v>0.1676</c:v>
                </c:pt>
                <c:pt idx="1619">
                  <c:v>0.21879999999999999</c:v>
                </c:pt>
                <c:pt idx="1620">
                  <c:v>0.29709999999999998</c:v>
                </c:pt>
                <c:pt idx="1621">
                  <c:v>0.4234</c:v>
                </c:pt>
                <c:pt idx="1622">
                  <c:v>0.63929999999999998</c:v>
                </c:pt>
                <c:pt idx="1623">
                  <c:v>1.0263</c:v>
                </c:pt>
                <c:pt idx="1624">
                  <c:v>1.6916</c:v>
                </c:pt>
                <c:pt idx="1625">
                  <c:v>2.4418000000000002</c:v>
                </c:pt>
                <c:pt idx="1626">
                  <c:v>2.3719999999999999</c:v>
                </c:pt>
                <c:pt idx="1627">
                  <c:v>1.6222000000000001</c:v>
                </c:pt>
                <c:pt idx="1628">
                  <c:v>1.0196000000000001</c:v>
                </c:pt>
                <c:pt idx="1629">
                  <c:v>0.66710000000000003</c:v>
                </c:pt>
                <c:pt idx="1630">
                  <c:v>0.46439999999999998</c:v>
                </c:pt>
                <c:pt idx="1631">
                  <c:v>0.34189999999999998</c:v>
                </c:pt>
                <c:pt idx="1632">
                  <c:v>0.26369999999999999</c:v>
                </c:pt>
                <c:pt idx="1633">
                  <c:v>0.21110000000000001</c:v>
                </c:pt>
                <c:pt idx="1634">
                  <c:v>0.1744</c:v>
                </c:pt>
                <c:pt idx="1635">
                  <c:v>0.1479</c:v>
                </c:pt>
                <c:pt idx="1636">
                  <c:v>0.12820000000000001</c:v>
                </c:pt>
                <c:pt idx="1637">
                  <c:v>0.1133</c:v>
                </c:pt>
                <c:pt idx="1638">
                  <c:v>0.1019</c:v>
                </c:pt>
                <c:pt idx="1639">
                  <c:v>9.2999999999999999E-2</c:v>
                </c:pt>
                <c:pt idx="1640">
                  <c:v>8.5999999999999993E-2</c:v>
                </c:pt>
                <c:pt idx="1641">
                  <c:v>8.0600000000000005E-2</c:v>
                </c:pt>
                <c:pt idx="1642">
                  <c:v>7.6399999999999996E-2</c:v>
                </c:pt>
                <c:pt idx="1643">
                  <c:v>7.3200000000000001E-2</c:v>
                </c:pt>
                <c:pt idx="1644">
                  <c:v>7.0900000000000005E-2</c:v>
                </c:pt>
                <c:pt idx="1645">
                  <c:v>6.9400000000000003E-2</c:v>
                </c:pt>
                <c:pt idx="1646">
                  <c:v>6.8599999999999994E-2</c:v>
                </c:pt>
                <c:pt idx="1647">
                  <c:v>6.8400000000000002E-2</c:v>
                </c:pt>
                <c:pt idx="1648">
                  <c:v>6.9000000000000006E-2</c:v>
                </c:pt>
                <c:pt idx="1649">
                  <c:v>7.0199999999999999E-2</c:v>
                </c:pt>
                <c:pt idx="1650">
                  <c:v>7.2099999999999997E-2</c:v>
                </c:pt>
                <c:pt idx="1651">
                  <c:v>7.4899999999999994E-2</c:v>
                </c:pt>
                <c:pt idx="1652">
                  <c:v>7.8600000000000003E-2</c:v>
                </c:pt>
                <c:pt idx="1653">
                  <c:v>8.3400000000000002E-2</c:v>
                </c:pt>
                <c:pt idx="1654">
                  <c:v>8.9599999999999999E-2</c:v>
                </c:pt>
                <c:pt idx="1655">
                  <c:v>9.74E-2</c:v>
                </c:pt>
                <c:pt idx="1656">
                  <c:v>0.10730000000000001</c:v>
                </c:pt>
                <c:pt idx="1657">
                  <c:v>0.12</c:v>
                </c:pt>
                <c:pt idx="1658">
                  <c:v>0.1363</c:v>
                </c:pt>
                <c:pt idx="1659">
                  <c:v>0.1575</c:v>
                </c:pt>
                <c:pt idx="1660">
                  <c:v>0.18529999999999999</c:v>
                </c:pt>
                <c:pt idx="1661">
                  <c:v>0.222</c:v>
                </c:pt>
                <c:pt idx="1662">
                  <c:v>0.27039999999999997</c:v>
                </c:pt>
                <c:pt idx="1663">
                  <c:v>0.3332</c:v>
                </c:pt>
                <c:pt idx="1664">
                  <c:v>0.40970000000000001</c:v>
                </c:pt>
                <c:pt idx="1665">
                  <c:v>0.4899</c:v>
                </c:pt>
                <c:pt idx="1666">
                  <c:v>0.54730000000000001</c:v>
                </c:pt>
                <c:pt idx="1667">
                  <c:v>0.54900000000000004</c:v>
                </c:pt>
                <c:pt idx="1668">
                  <c:v>0.48849999999999999</c:v>
                </c:pt>
                <c:pt idx="1669">
                  <c:v>0.3962</c:v>
                </c:pt>
                <c:pt idx="1670">
                  <c:v>0.30559999999999998</c:v>
                </c:pt>
                <c:pt idx="1671">
                  <c:v>0.2321</c:v>
                </c:pt>
                <c:pt idx="1672">
                  <c:v>0.17710000000000001</c:v>
                </c:pt>
                <c:pt idx="1673">
                  <c:v>0.13700000000000001</c:v>
                </c:pt>
                <c:pt idx="1674">
                  <c:v>0.1077</c:v>
                </c:pt>
                <c:pt idx="1675">
                  <c:v>8.6300000000000002E-2</c:v>
                </c:pt>
                <c:pt idx="1676">
                  <c:v>7.0199999999999999E-2</c:v>
                </c:pt>
                <c:pt idx="1677">
                  <c:v>5.8000000000000003E-2</c:v>
                </c:pt>
                <c:pt idx="1678">
                  <c:v>4.8599999999999997E-2</c:v>
                </c:pt>
                <c:pt idx="1679">
                  <c:v>4.1300000000000003E-2</c:v>
                </c:pt>
                <c:pt idx="1680">
                  <c:v>3.5400000000000001E-2</c:v>
                </c:pt>
                <c:pt idx="1681">
                  <c:v>3.0700000000000002E-2</c:v>
                </c:pt>
                <c:pt idx="1682">
                  <c:v>2.69E-2</c:v>
                </c:pt>
                <c:pt idx="1683">
                  <c:v>2.3800000000000002E-2</c:v>
                </c:pt>
                <c:pt idx="1684">
                  <c:v>2.12E-2</c:v>
                </c:pt>
                <c:pt idx="1685">
                  <c:v>1.9E-2</c:v>
                </c:pt>
                <c:pt idx="1686">
                  <c:v>1.72E-2</c:v>
                </c:pt>
                <c:pt idx="1687">
                  <c:v>1.5599999999999999E-2</c:v>
                </c:pt>
                <c:pt idx="1688">
                  <c:v>1.43E-2</c:v>
                </c:pt>
                <c:pt idx="1689">
                  <c:v>1.3100000000000001E-2</c:v>
                </c:pt>
                <c:pt idx="1690">
                  <c:v>1.21E-2</c:v>
                </c:pt>
                <c:pt idx="1691">
                  <c:v>1.1299999999999999E-2</c:v>
                </c:pt>
                <c:pt idx="1692">
                  <c:v>1.0500000000000001E-2</c:v>
                </c:pt>
                <c:pt idx="1693">
                  <c:v>9.7999999999999997E-3</c:v>
                </c:pt>
                <c:pt idx="1694">
                  <c:v>9.2999999999999992E-3</c:v>
                </c:pt>
                <c:pt idx="1695">
                  <c:v>8.8000000000000005E-3</c:v>
                </c:pt>
                <c:pt idx="1696">
                  <c:v>8.3000000000000001E-3</c:v>
                </c:pt>
                <c:pt idx="1697">
                  <c:v>7.9000000000000008E-3</c:v>
                </c:pt>
                <c:pt idx="1698">
                  <c:v>7.6E-3</c:v>
                </c:pt>
                <c:pt idx="1699">
                  <c:v>7.3000000000000001E-3</c:v>
                </c:pt>
                <c:pt idx="1700">
                  <c:v>7.0000000000000001E-3</c:v>
                </c:pt>
                <c:pt idx="1701">
                  <c:v>6.7999999999999996E-3</c:v>
                </c:pt>
                <c:pt idx="1702">
                  <c:v>6.6E-3</c:v>
                </c:pt>
                <c:pt idx="1703">
                  <c:v>6.4000000000000003E-3</c:v>
                </c:pt>
                <c:pt idx="1704">
                  <c:v>6.1999999999999998E-3</c:v>
                </c:pt>
                <c:pt idx="1705">
                  <c:v>6.1000000000000004E-3</c:v>
                </c:pt>
                <c:pt idx="1706">
                  <c:v>6.0000000000000001E-3</c:v>
                </c:pt>
                <c:pt idx="1707">
                  <c:v>5.8999999999999999E-3</c:v>
                </c:pt>
                <c:pt idx="1708">
                  <c:v>5.7999999999999996E-3</c:v>
                </c:pt>
                <c:pt idx="1709">
                  <c:v>5.7999999999999996E-3</c:v>
                </c:pt>
                <c:pt idx="1710">
                  <c:v>5.7000000000000002E-3</c:v>
                </c:pt>
                <c:pt idx="1711">
                  <c:v>5.7000000000000002E-3</c:v>
                </c:pt>
                <c:pt idx="1712">
                  <c:v>5.7000000000000002E-3</c:v>
                </c:pt>
                <c:pt idx="1713">
                  <c:v>5.7000000000000002E-3</c:v>
                </c:pt>
                <c:pt idx="1714">
                  <c:v>5.7999999999999996E-3</c:v>
                </c:pt>
                <c:pt idx="1715">
                  <c:v>5.7999999999999996E-3</c:v>
                </c:pt>
                <c:pt idx="1716">
                  <c:v>5.8999999999999999E-3</c:v>
                </c:pt>
                <c:pt idx="1717">
                  <c:v>6.0000000000000001E-3</c:v>
                </c:pt>
                <c:pt idx="1718">
                  <c:v>6.1000000000000004E-3</c:v>
                </c:pt>
                <c:pt idx="1719">
                  <c:v>6.3E-3</c:v>
                </c:pt>
                <c:pt idx="1720">
                  <c:v>6.4000000000000003E-3</c:v>
                </c:pt>
                <c:pt idx="1721">
                  <c:v>6.6E-3</c:v>
                </c:pt>
                <c:pt idx="1722">
                  <c:v>6.7999999999999996E-3</c:v>
                </c:pt>
                <c:pt idx="1723">
                  <c:v>7.1000000000000004E-3</c:v>
                </c:pt>
                <c:pt idx="1724">
                  <c:v>7.4000000000000003E-3</c:v>
                </c:pt>
                <c:pt idx="1725">
                  <c:v>7.7000000000000002E-3</c:v>
                </c:pt>
                <c:pt idx="1726">
                  <c:v>8.0999999999999996E-3</c:v>
                </c:pt>
                <c:pt idx="1727">
                  <c:v>8.5000000000000006E-3</c:v>
                </c:pt>
                <c:pt idx="1728">
                  <c:v>8.9999999999999993E-3</c:v>
                </c:pt>
                <c:pt idx="1729">
                  <c:v>9.5999999999999992E-3</c:v>
                </c:pt>
                <c:pt idx="1730">
                  <c:v>1.03E-2</c:v>
                </c:pt>
                <c:pt idx="1731">
                  <c:v>1.11E-2</c:v>
                </c:pt>
                <c:pt idx="1732">
                  <c:v>1.1900000000000001E-2</c:v>
                </c:pt>
                <c:pt idx="1733">
                  <c:v>1.2999999999999999E-2</c:v>
                </c:pt>
                <c:pt idx="1734">
                  <c:v>1.4200000000000001E-2</c:v>
                </c:pt>
                <c:pt idx="1735">
                  <c:v>1.5699999999999999E-2</c:v>
                </c:pt>
                <c:pt idx="1736">
                  <c:v>1.7399999999999999E-2</c:v>
                </c:pt>
                <c:pt idx="1737">
                  <c:v>1.9400000000000001E-2</c:v>
                </c:pt>
                <c:pt idx="1738">
                  <c:v>2.18E-2</c:v>
                </c:pt>
                <c:pt idx="1739">
                  <c:v>2.4799999999999999E-2</c:v>
                </c:pt>
                <c:pt idx="1740">
                  <c:v>2.8299999999999999E-2</c:v>
                </c:pt>
                <c:pt idx="1741">
                  <c:v>3.2599999999999997E-2</c:v>
                </c:pt>
                <c:pt idx="1742">
                  <c:v>3.78E-2</c:v>
                </c:pt>
                <c:pt idx="1743">
                  <c:v>4.41E-2</c:v>
                </c:pt>
                <c:pt idx="1744">
                  <c:v>5.1400000000000001E-2</c:v>
                </c:pt>
                <c:pt idx="1745">
                  <c:v>5.9799999999999999E-2</c:v>
                </c:pt>
                <c:pt idx="1746">
                  <c:v>6.8599999999999994E-2</c:v>
                </c:pt>
                <c:pt idx="1747">
                  <c:v>7.6999999999999999E-2</c:v>
                </c:pt>
                <c:pt idx="1748">
                  <c:v>8.3400000000000002E-2</c:v>
                </c:pt>
                <c:pt idx="1749">
                  <c:v>8.6199999999999999E-2</c:v>
                </c:pt>
                <c:pt idx="1750">
                  <c:v>8.4599999999999995E-2</c:v>
                </c:pt>
                <c:pt idx="1751">
                  <c:v>7.9000000000000001E-2</c:v>
                </c:pt>
                <c:pt idx="1752">
                  <c:v>7.0800000000000002E-2</c:v>
                </c:pt>
                <c:pt idx="1753">
                  <c:v>6.1699999999999998E-2</c:v>
                </c:pt>
                <c:pt idx="1754">
                  <c:v>5.2900000000000003E-2</c:v>
                </c:pt>
                <c:pt idx="1755">
                  <c:v>4.5100000000000001E-2</c:v>
                </c:pt>
                <c:pt idx="1756">
                  <c:v>3.8300000000000001E-2</c:v>
                </c:pt>
                <c:pt idx="1757">
                  <c:v>3.2800000000000003E-2</c:v>
                </c:pt>
                <c:pt idx="1758">
                  <c:v>2.81E-2</c:v>
                </c:pt>
                <c:pt idx="1759">
                  <c:v>2.4299999999999999E-2</c:v>
                </c:pt>
                <c:pt idx="1760">
                  <c:v>2.12E-2</c:v>
                </c:pt>
                <c:pt idx="1761">
                  <c:v>1.8700000000000001E-2</c:v>
                </c:pt>
                <c:pt idx="1762">
                  <c:v>1.6500000000000001E-2</c:v>
                </c:pt>
                <c:pt idx="1763">
                  <c:v>1.47E-2</c:v>
                </c:pt>
                <c:pt idx="1764">
                  <c:v>1.32E-2</c:v>
                </c:pt>
                <c:pt idx="1765">
                  <c:v>1.2E-2</c:v>
                </c:pt>
                <c:pt idx="1766">
                  <c:v>1.09E-2</c:v>
                </c:pt>
                <c:pt idx="1767">
                  <c:v>0.01</c:v>
                </c:pt>
                <c:pt idx="1768">
                  <c:v>9.1999999999999998E-3</c:v>
                </c:pt>
                <c:pt idx="1769">
                  <c:v>8.5000000000000006E-3</c:v>
                </c:pt>
                <c:pt idx="1770">
                  <c:v>7.9000000000000008E-3</c:v>
                </c:pt>
                <c:pt idx="1771">
                  <c:v>7.4000000000000003E-3</c:v>
                </c:pt>
                <c:pt idx="1772">
                  <c:v>6.8999999999999999E-3</c:v>
                </c:pt>
                <c:pt idx="1773">
                  <c:v>6.4999999999999997E-3</c:v>
                </c:pt>
                <c:pt idx="1774">
                  <c:v>6.1999999999999998E-3</c:v>
                </c:pt>
                <c:pt idx="1775">
                  <c:v>5.8999999999999999E-3</c:v>
                </c:pt>
                <c:pt idx="1776">
                  <c:v>5.5999999999999999E-3</c:v>
                </c:pt>
                <c:pt idx="1777">
                  <c:v>5.4000000000000003E-3</c:v>
                </c:pt>
                <c:pt idx="1778">
                  <c:v>5.1000000000000004E-3</c:v>
                </c:pt>
                <c:pt idx="1779">
                  <c:v>5.0000000000000001E-3</c:v>
                </c:pt>
                <c:pt idx="1780">
                  <c:v>4.7999999999999996E-3</c:v>
                </c:pt>
                <c:pt idx="1781">
                  <c:v>4.7000000000000002E-3</c:v>
                </c:pt>
                <c:pt idx="1782">
                  <c:v>4.4999999999999997E-3</c:v>
                </c:pt>
                <c:pt idx="1783">
                  <c:v>4.4000000000000003E-3</c:v>
                </c:pt>
                <c:pt idx="1784">
                  <c:v>4.3E-3</c:v>
                </c:pt>
                <c:pt idx="1785">
                  <c:v>4.1999999999999997E-3</c:v>
                </c:pt>
                <c:pt idx="1786">
                  <c:v>4.1999999999999997E-3</c:v>
                </c:pt>
                <c:pt idx="1787">
                  <c:v>4.1000000000000003E-3</c:v>
                </c:pt>
                <c:pt idx="1788">
                  <c:v>4.1000000000000003E-3</c:v>
                </c:pt>
                <c:pt idx="1789">
                  <c:v>4.0000000000000001E-3</c:v>
                </c:pt>
                <c:pt idx="1790">
                  <c:v>4.0000000000000001E-3</c:v>
                </c:pt>
                <c:pt idx="1791">
                  <c:v>4.0000000000000001E-3</c:v>
                </c:pt>
                <c:pt idx="1792">
                  <c:v>4.0000000000000001E-3</c:v>
                </c:pt>
                <c:pt idx="1793">
                  <c:v>4.0000000000000001E-3</c:v>
                </c:pt>
                <c:pt idx="1794">
                  <c:v>4.0000000000000001E-3</c:v>
                </c:pt>
                <c:pt idx="1795">
                  <c:v>4.1000000000000003E-3</c:v>
                </c:pt>
                <c:pt idx="1796">
                  <c:v>4.1000000000000003E-3</c:v>
                </c:pt>
                <c:pt idx="1797">
                  <c:v>4.1999999999999997E-3</c:v>
                </c:pt>
                <c:pt idx="1798">
                  <c:v>4.3E-3</c:v>
                </c:pt>
                <c:pt idx="1799">
                  <c:v>4.3E-3</c:v>
                </c:pt>
                <c:pt idx="1800">
                  <c:v>4.4000000000000003E-3</c:v>
                </c:pt>
                <c:pt idx="1801">
                  <c:v>4.4999999999999997E-3</c:v>
                </c:pt>
                <c:pt idx="1802">
                  <c:v>4.7000000000000002E-3</c:v>
                </c:pt>
                <c:pt idx="1803">
                  <c:v>4.7999999999999996E-3</c:v>
                </c:pt>
                <c:pt idx="1804">
                  <c:v>5.0000000000000001E-3</c:v>
                </c:pt>
                <c:pt idx="1805">
                  <c:v>5.1999999999999998E-3</c:v>
                </c:pt>
                <c:pt idx="1806">
                  <c:v>5.4000000000000003E-3</c:v>
                </c:pt>
                <c:pt idx="1807">
                  <c:v>5.5999999999999999E-3</c:v>
                </c:pt>
                <c:pt idx="1808">
                  <c:v>5.8999999999999999E-3</c:v>
                </c:pt>
                <c:pt idx="1809">
                  <c:v>6.1999999999999998E-3</c:v>
                </c:pt>
                <c:pt idx="1810">
                  <c:v>6.4999999999999997E-3</c:v>
                </c:pt>
                <c:pt idx="1811">
                  <c:v>6.8999999999999999E-3</c:v>
                </c:pt>
                <c:pt idx="1812">
                  <c:v>7.3000000000000001E-3</c:v>
                </c:pt>
                <c:pt idx="1813">
                  <c:v>7.7999999999999996E-3</c:v>
                </c:pt>
                <c:pt idx="1814">
                  <c:v>8.3000000000000001E-3</c:v>
                </c:pt>
                <c:pt idx="1815">
                  <c:v>8.9999999999999993E-3</c:v>
                </c:pt>
                <c:pt idx="1816">
                  <c:v>9.7000000000000003E-3</c:v>
                </c:pt>
                <c:pt idx="1817">
                  <c:v>1.0500000000000001E-2</c:v>
                </c:pt>
                <c:pt idx="1818">
                  <c:v>1.14E-2</c:v>
                </c:pt>
                <c:pt idx="1819">
                  <c:v>1.2500000000000001E-2</c:v>
                </c:pt>
                <c:pt idx="1820">
                  <c:v>1.37E-2</c:v>
                </c:pt>
                <c:pt idx="1821">
                  <c:v>1.5100000000000001E-2</c:v>
                </c:pt>
                <c:pt idx="1822">
                  <c:v>1.66E-2</c:v>
                </c:pt>
                <c:pt idx="1823">
                  <c:v>1.84E-2</c:v>
                </c:pt>
                <c:pt idx="1824">
                  <c:v>2.0500000000000001E-2</c:v>
                </c:pt>
                <c:pt idx="1825">
                  <c:v>2.2800000000000001E-2</c:v>
                </c:pt>
                <c:pt idx="1826">
                  <c:v>2.53E-2</c:v>
                </c:pt>
                <c:pt idx="1827">
                  <c:v>2.7900000000000001E-2</c:v>
                </c:pt>
                <c:pt idx="1828">
                  <c:v>3.0700000000000002E-2</c:v>
                </c:pt>
                <c:pt idx="1829">
                  <c:v>3.3399999999999999E-2</c:v>
                </c:pt>
                <c:pt idx="1830">
                  <c:v>3.5799999999999998E-2</c:v>
                </c:pt>
                <c:pt idx="1831">
                  <c:v>3.7699999999999997E-2</c:v>
                </c:pt>
                <c:pt idx="1832">
                  <c:v>3.8899999999999997E-2</c:v>
                </c:pt>
                <c:pt idx="1833">
                  <c:v>3.9100000000000003E-2</c:v>
                </c:pt>
                <c:pt idx="1834">
                  <c:v>3.85E-2</c:v>
                </c:pt>
                <c:pt idx="1835">
                  <c:v>3.6999999999999998E-2</c:v>
                </c:pt>
                <c:pt idx="1836">
                  <c:v>3.49E-2</c:v>
                </c:pt>
                <c:pt idx="1837">
                  <c:v>3.2300000000000002E-2</c:v>
                </c:pt>
                <c:pt idx="1838">
                  <c:v>2.9600000000000001E-2</c:v>
                </c:pt>
                <c:pt idx="1839">
                  <c:v>2.7E-2</c:v>
                </c:pt>
                <c:pt idx="1840">
                  <c:v>2.4400000000000002E-2</c:v>
                </c:pt>
                <c:pt idx="1841">
                  <c:v>2.1999999999999999E-2</c:v>
                </c:pt>
                <c:pt idx="1842">
                  <c:v>1.9900000000000001E-2</c:v>
                </c:pt>
                <c:pt idx="1843">
                  <c:v>1.7999999999999999E-2</c:v>
                </c:pt>
                <c:pt idx="1844">
                  <c:v>1.6299999999999999E-2</c:v>
                </c:pt>
                <c:pt idx="1845">
                  <c:v>1.4800000000000001E-2</c:v>
                </c:pt>
                <c:pt idx="1846">
                  <c:v>1.3599999999999999E-2</c:v>
                </c:pt>
                <c:pt idx="1847">
                  <c:v>1.24E-2</c:v>
                </c:pt>
                <c:pt idx="1848">
                  <c:v>1.14E-2</c:v>
                </c:pt>
                <c:pt idx="1849">
                  <c:v>1.06E-2</c:v>
                </c:pt>
                <c:pt idx="1850">
                  <c:v>9.7999999999999997E-3</c:v>
                </c:pt>
                <c:pt idx="1851">
                  <c:v>9.1000000000000004E-3</c:v>
                </c:pt>
                <c:pt idx="1852">
                  <c:v>8.6E-3</c:v>
                </c:pt>
                <c:pt idx="1853">
                  <c:v>8.0000000000000002E-3</c:v>
                </c:pt>
                <c:pt idx="1854">
                  <c:v>7.6E-3</c:v>
                </c:pt>
                <c:pt idx="1855">
                  <c:v>7.1999999999999998E-3</c:v>
                </c:pt>
                <c:pt idx="1856">
                  <c:v>6.7999999999999996E-3</c:v>
                </c:pt>
                <c:pt idx="1857">
                  <c:v>6.4999999999999997E-3</c:v>
                </c:pt>
                <c:pt idx="1858">
                  <c:v>6.1999999999999998E-3</c:v>
                </c:pt>
                <c:pt idx="1859">
                  <c:v>6.0000000000000001E-3</c:v>
                </c:pt>
                <c:pt idx="1860">
                  <c:v>5.7000000000000002E-3</c:v>
                </c:pt>
                <c:pt idx="1861">
                  <c:v>5.4999999999999997E-3</c:v>
                </c:pt>
                <c:pt idx="1862">
                  <c:v>5.4000000000000003E-3</c:v>
                </c:pt>
                <c:pt idx="1863">
                  <c:v>5.1999999999999998E-3</c:v>
                </c:pt>
                <c:pt idx="1864">
                  <c:v>5.1000000000000004E-3</c:v>
                </c:pt>
                <c:pt idx="1865">
                  <c:v>5.0000000000000001E-3</c:v>
                </c:pt>
                <c:pt idx="1866">
                  <c:v>4.8999999999999998E-3</c:v>
                </c:pt>
                <c:pt idx="1867">
                  <c:v>4.7999999999999996E-3</c:v>
                </c:pt>
                <c:pt idx="1868">
                  <c:v>4.7000000000000002E-3</c:v>
                </c:pt>
                <c:pt idx="1869">
                  <c:v>4.7000000000000002E-3</c:v>
                </c:pt>
                <c:pt idx="1870">
                  <c:v>4.5999999999999999E-3</c:v>
                </c:pt>
                <c:pt idx="1871">
                  <c:v>4.5999999999999999E-3</c:v>
                </c:pt>
                <c:pt idx="1872">
                  <c:v>4.5999999999999999E-3</c:v>
                </c:pt>
                <c:pt idx="1873">
                  <c:v>4.5999999999999999E-3</c:v>
                </c:pt>
                <c:pt idx="1874">
                  <c:v>4.5999999999999999E-3</c:v>
                </c:pt>
                <c:pt idx="1875">
                  <c:v>4.5999999999999999E-3</c:v>
                </c:pt>
                <c:pt idx="1876">
                  <c:v>4.7000000000000002E-3</c:v>
                </c:pt>
                <c:pt idx="1877">
                  <c:v>4.7000000000000002E-3</c:v>
                </c:pt>
                <c:pt idx="1878">
                  <c:v>4.7999999999999996E-3</c:v>
                </c:pt>
                <c:pt idx="1879">
                  <c:v>4.8999999999999998E-3</c:v>
                </c:pt>
                <c:pt idx="1880">
                  <c:v>5.0000000000000001E-3</c:v>
                </c:pt>
                <c:pt idx="1881">
                  <c:v>5.1000000000000004E-3</c:v>
                </c:pt>
                <c:pt idx="1882">
                  <c:v>5.1999999999999998E-3</c:v>
                </c:pt>
                <c:pt idx="1883">
                  <c:v>5.3E-3</c:v>
                </c:pt>
                <c:pt idx="1884">
                  <c:v>5.4999999999999997E-3</c:v>
                </c:pt>
                <c:pt idx="1885">
                  <c:v>5.7000000000000002E-3</c:v>
                </c:pt>
                <c:pt idx="1886">
                  <c:v>5.8999999999999999E-3</c:v>
                </c:pt>
                <c:pt idx="1887">
                  <c:v>6.1000000000000004E-3</c:v>
                </c:pt>
                <c:pt idx="1888">
                  <c:v>6.4000000000000003E-3</c:v>
                </c:pt>
                <c:pt idx="1889">
                  <c:v>6.7000000000000002E-3</c:v>
                </c:pt>
                <c:pt idx="1890">
                  <c:v>7.1000000000000004E-3</c:v>
                </c:pt>
                <c:pt idx="1891">
                  <c:v>7.4999999999999997E-3</c:v>
                </c:pt>
                <c:pt idx="1892">
                  <c:v>7.9000000000000008E-3</c:v>
                </c:pt>
                <c:pt idx="1893">
                  <c:v>8.3999999999999995E-3</c:v>
                </c:pt>
                <c:pt idx="1894">
                  <c:v>8.9999999999999993E-3</c:v>
                </c:pt>
                <c:pt idx="1895">
                  <c:v>9.7000000000000003E-3</c:v>
                </c:pt>
                <c:pt idx="1896">
                  <c:v>1.04E-2</c:v>
                </c:pt>
                <c:pt idx="1897">
                  <c:v>1.12E-2</c:v>
                </c:pt>
                <c:pt idx="1898">
                  <c:v>1.2200000000000001E-2</c:v>
                </c:pt>
                <c:pt idx="1899">
                  <c:v>1.3299999999999999E-2</c:v>
                </c:pt>
                <c:pt idx="1900">
                  <c:v>1.46E-2</c:v>
                </c:pt>
                <c:pt idx="1901">
                  <c:v>1.6E-2</c:v>
                </c:pt>
                <c:pt idx="1902">
                  <c:v>1.77E-2</c:v>
                </c:pt>
                <c:pt idx="1903">
                  <c:v>1.95E-2</c:v>
                </c:pt>
                <c:pt idx="1904">
                  <c:v>2.1600000000000001E-2</c:v>
                </c:pt>
                <c:pt idx="1905">
                  <c:v>2.3800000000000002E-2</c:v>
                </c:pt>
                <c:pt idx="1906">
                  <c:v>2.6200000000000001E-2</c:v>
                </c:pt>
                <c:pt idx="1907">
                  <c:v>2.87E-2</c:v>
                </c:pt>
                <c:pt idx="1908">
                  <c:v>3.1099999999999999E-2</c:v>
                </c:pt>
                <c:pt idx="1909">
                  <c:v>3.32E-2</c:v>
                </c:pt>
                <c:pt idx="1910">
                  <c:v>3.4799999999999998E-2</c:v>
                </c:pt>
                <c:pt idx="1911">
                  <c:v>3.5700000000000003E-2</c:v>
                </c:pt>
                <c:pt idx="1912">
                  <c:v>3.5700000000000003E-2</c:v>
                </c:pt>
                <c:pt idx="1913">
                  <c:v>3.49E-2</c:v>
                </c:pt>
                <c:pt idx="1914">
                  <c:v>3.3300000000000003E-2</c:v>
                </c:pt>
                <c:pt idx="1915">
                  <c:v>3.1099999999999999E-2</c:v>
                </c:pt>
                <c:pt idx="1916">
                  <c:v>2.86E-2</c:v>
                </c:pt>
                <c:pt idx="1917">
                  <c:v>2.5899999999999999E-2</c:v>
                </c:pt>
                <c:pt idx="1918">
                  <c:v>2.3300000000000001E-2</c:v>
                </c:pt>
                <c:pt idx="1919">
                  <c:v>2.0899999999999998E-2</c:v>
                </c:pt>
                <c:pt idx="1920">
                  <c:v>1.8599999999999998E-2</c:v>
                </c:pt>
                <c:pt idx="1921">
                  <c:v>1.66E-2</c:v>
                </c:pt>
                <c:pt idx="1922">
                  <c:v>1.49E-2</c:v>
                </c:pt>
                <c:pt idx="1923">
                  <c:v>1.3299999999999999E-2</c:v>
                </c:pt>
                <c:pt idx="1924">
                  <c:v>1.2E-2</c:v>
                </c:pt>
                <c:pt idx="1925">
                  <c:v>1.0800000000000001E-2</c:v>
                </c:pt>
                <c:pt idx="1926">
                  <c:v>9.7999999999999997E-3</c:v>
                </c:pt>
                <c:pt idx="1927">
                  <c:v>8.8999999999999999E-3</c:v>
                </c:pt>
                <c:pt idx="1928">
                  <c:v>8.0999999999999996E-3</c:v>
                </c:pt>
                <c:pt idx="1929">
                  <c:v>7.4000000000000003E-3</c:v>
                </c:pt>
                <c:pt idx="1930">
                  <c:v>6.7999999999999996E-3</c:v>
                </c:pt>
                <c:pt idx="1931">
                  <c:v>6.3E-3</c:v>
                </c:pt>
                <c:pt idx="1932">
                  <c:v>5.8999999999999999E-3</c:v>
                </c:pt>
                <c:pt idx="1933">
                  <c:v>5.4999999999999997E-3</c:v>
                </c:pt>
                <c:pt idx="1934">
                  <c:v>5.1000000000000004E-3</c:v>
                </c:pt>
                <c:pt idx="1935">
                  <c:v>4.7999999999999996E-3</c:v>
                </c:pt>
                <c:pt idx="1936">
                  <c:v>4.4999999999999997E-3</c:v>
                </c:pt>
                <c:pt idx="1937">
                  <c:v>4.1999999999999997E-3</c:v>
                </c:pt>
                <c:pt idx="1938">
                  <c:v>4.0000000000000001E-3</c:v>
                </c:pt>
                <c:pt idx="1939">
                  <c:v>3.8E-3</c:v>
                </c:pt>
                <c:pt idx="1940">
                  <c:v>3.5999999999999999E-3</c:v>
                </c:pt>
                <c:pt idx="1941">
                  <c:v>3.3999999999999998E-3</c:v>
                </c:pt>
                <c:pt idx="1942">
                  <c:v>3.3E-3</c:v>
                </c:pt>
                <c:pt idx="1943">
                  <c:v>3.0999999999999999E-3</c:v>
                </c:pt>
                <c:pt idx="1944">
                  <c:v>3.0000000000000001E-3</c:v>
                </c:pt>
                <c:pt idx="1945">
                  <c:v>2.8999999999999998E-3</c:v>
                </c:pt>
                <c:pt idx="1946">
                  <c:v>2.8E-3</c:v>
                </c:pt>
                <c:pt idx="1947">
                  <c:v>2.7000000000000001E-3</c:v>
                </c:pt>
                <c:pt idx="1948">
                  <c:v>2.5999999999999999E-3</c:v>
                </c:pt>
                <c:pt idx="1949">
                  <c:v>2.5999999999999999E-3</c:v>
                </c:pt>
                <c:pt idx="1950">
                  <c:v>2.5000000000000001E-3</c:v>
                </c:pt>
                <c:pt idx="1951">
                  <c:v>2.3999999999999998E-3</c:v>
                </c:pt>
                <c:pt idx="1952">
                  <c:v>2.3999999999999998E-3</c:v>
                </c:pt>
                <c:pt idx="1953">
                  <c:v>2.3E-3</c:v>
                </c:pt>
                <c:pt idx="1954">
                  <c:v>2.3E-3</c:v>
                </c:pt>
                <c:pt idx="1955">
                  <c:v>2.2000000000000001E-3</c:v>
                </c:pt>
                <c:pt idx="1956">
                  <c:v>2.2000000000000001E-3</c:v>
                </c:pt>
                <c:pt idx="1957">
                  <c:v>2.2000000000000001E-3</c:v>
                </c:pt>
                <c:pt idx="1958">
                  <c:v>2.2000000000000001E-3</c:v>
                </c:pt>
                <c:pt idx="1959">
                  <c:v>2.0999999999999999E-3</c:v>
                </c:pt>
                <c:pt idx="1960">
                  <c:v>2.0999999999999999E-3</c:v>
                </c:pt>
                <c:pt idx="1961">
                  <c:v>2.0999999999999999E-3</c:v>
                </c:pt>
                <c:pt idx="1962">
                  <c:v>2.0999999999999999E-3</c:v>
                </c:pt>
                <c:pt idx="1963">
                  <c:v>2.0999999999999999E-3</c:v>
                </c:pt>
                <c:pt idx="1964">
                  <c:v>2.0999999999999999E-3</c:v>
                </c:pt>
                <c:pt idx="1965">
                  <c:v>2.0999999999999999E-3</c:v>
                </c:pt>
                <c:pt idx="1966">
                  <c:v>2.0999999999999999E-3</c:v>
                </c:pt>
                <c:pt idx="1967">
                  <c:v>2.0999999999999999E-3</c:v>
                </c:pt>
                <c:pt idx="1968">
                  <c:v>2.0999999999999999E-3</c:v>
                </c:pt>
                <c:pt idx="1969">
                  <c:v>2.0999999999999999E-3</c:v>
                </c:pt>
                <c:pt idx="1970">
                  <c:v>2.2000000000000001E-3</c:v>
                </c:pt>
                <c:pt idx="1971">
                  <c:v>2.2000000000000001E-3</c:v>
                </c:pt>
                <c:pt idx="1972">
                  <c:v>2.2000000000000001E-3</c:v>
                </c:pt>
                <c:pt idx="1973">
                  <c:v>2.2000000000000001E-3</c:v>
                </c:pt>
                <c:pt idx="1974">
                  <c:v>2.3E-3</c:v>
                </c:pt>
                <c:pt idx="1975">
                  <c:v>2.3E-3</c:v>
                </c:pt>
                <c:pt idx="1976">
                  <c:v>2.3999999999999998E-3</c:v>
                </c:pt>
                <c:pt idx="1977">
                  <c:v>2.3999999999999998E-3</c:v>
                </c:pt>
                <c:pt idx="1978">
                  <c:v>2.5000000000000001E-3</c:v>
                </c:pt>
                <c:pt idx="1979">
                  <c:v>2.5999999999999999E-3</c:v>
                </c:pt>
                <c:pt idx="1980">
                  <c:v>2.5999999999999999E-3</c:v>
                </c:pt>
                <c:pt idx="1981">
                  <c:v>2.7000000000000001E-3</c:v>
                </c:pt>
                <c:pt idx="1982">
                  <c:v>2.8E-3</c:v>
                </c:pt>
                <c:pt idx="1983">
                  <c:v>2.8999999999999998E-3</c:v>
                </c:pt>
                <c:pt idx="1984">
                  <c:v>3.0000000000000001E-3</c:v>
                </c:pt>
                <c:pt idx="1985">
                  <c:v>3.0999999999999999E-3</c:v>
                </c:pt>
                <c:pt idx="1986">
                  <c:v>3.3E-3</c:v>
                </c:pt>
                <c:pt idx="1987">
                  <c:v>3.3999999999999998E-3</c:v>
                </c:pt>
                <c:pt idx="1988">
                  <c:v>3.5999999999999999E-3</c:v>
                </c:pt>
                <c:pt idx="1989">
                  <c:v>3.7000000000000002E-3</c:v>
                </c:pt>
                <c:pt idx="1990">
                  <c:v>3.8999999999999998E-3</c:v>
                </c:pt>
                <c:pt idx="1991">
                  <c:v>4.1999999999999997E-3</c:v>
                </c:pt>
                <c:pt idx="1992">
                  <c:v>4.4000000000000003E-3</c:v>
                </c:pt>
                <c:pt idx="1993">
                  <c:v>4.7000000000000002E-3</c:v>
                </c:pt>
                <c:pt idx="1994">
                  <c:v>5.0000000000000001E-3</c:v>
                </c:pt>
                <c:pt idx="1995">
                  <c:v>5.3E-3</c:v>
                </c:pt>
                <c:pt idx="1996">
                  <c:v>5.7000000000000002E-3</c:v>
                </c:pt>
                <c:pt idx="1997">
                  <c:v>6.1999999999999998E-3</c:v>
                </c:pt>
                <c:pt idx="1998">
                  <c:v>6.7000000000000002E-3</c:v>
                </c:pt>
                <c:pt idx="1999">
                  <c:v>7.3000000000000001E-3</c:v>
                </c:pt>
                <c:pt idx="2000">
                  <c:v>7.9000000000000008E-3</c:v>
                </c:pt>
                <c:pt idx="2001">
                  <c:v>8.6999999999999994E-3</c:v>
                </c:pt>
                <c:pt idx="2002">
                  <c:v>9.5999999999999992E-3</c:v>
                </c:pt>
                <c:pt idx="2003">
                  <c:v>1.0699999999999999E-2</c:v>
                </c:pt>
                <c:pt idx="2004">
                  <c:v>1.1900000000000001E-2</c:v>
                </c:pt>
                <c:pt idx="2005">
                  <c:v>1.34E-2</c:v>
                </c:pt>
                <c:pt idx="2006">
                  <c:v>1.5299999999999999E-2</c:v>
                </c:pt>
                <c:pt idx="2007">
                  <c:v>1.7399999999999999E-2</c:v>
                </c:pt>
                <c:pt idx="2008">
                  <c:v>2.01E-2</c:v>
                </c:pt>
                <c:pt idx="2009">
                  <c:v>2.3400000000000001E-2</c:v>
                </c:pt>
                <c:pt idx="2010">
                  <c:v>2.76E-2</c:v>
                </c:pt>
                <c:pt idx="2011">
                  <c:v>3.27E-2</c:v>
                </c:pt>
                <c:pt idx="2012">
                  <c:v>3.9300000000000002E-2</c:v>
                </c:pt>
                <c:pt idx="2013">
                  <c:v>4.7500000000000001E-2</c:v>
                </c:pt>
                <c:pt idx="2014">
                  <c:v>5.7799999999999997E-2</c:v>
                </c:pt>
                <c:pt idx="2015">
                  <c:v>7.0199999999999999E-2</c:v>
                </c:pt>
                <c:pt idx="2016">
                  <c:v>8.4199999999999997E-2</c:v>
                </c:pt>
                <c:pt idx="2017">
                  <c:v>9.8100000000000007E-2</c:v>
                </c:pt>
                <c:pt idx="2018">
                  <c:v>0.10879999999999999</c:v>
                </c:pt>
                <c:pt idx="2019">
                  <c:v>0.11269999999999999</c:v>
                </c:pt>
                <c:pt idx="2020">
                  <c:v>0.1082</c:v>
                </c:pt>
                <c:pt idx="2021">
                  <c:v>9.7299999999999998E-2</c:v>
                </c:pt>
                <c:pt idx="2022">
                  <c:v>8.3599999999999994E-2</c:v>
                </c:pt>
                <c:pt idx="2023">
                  <c:v>6.9900000000000004E-2</c:v>
                </c:pt>
                <c:pt idx="2024">
                  <c:v>5.7799999999999997E-2</c:v>
                </c:pt>
                <c:pt idx="2025">
                  <c:v>4.7800000000000002E-2</c:v>
                </c:pt>
                <c:pt idx="2026">
                  <c:v>3.9800000000000002E-2</c:v>
                </c:pt>
                <c:pt idx="2027">
                  <c:v>3.3399999999999999E-2</c:v>
                </c:pt>
                <c:pt idx="2028">
                  <c:v>2.8400000000000002E-2</c:v>
                </c:pt>
                <c:pt idx="2029">
                  <c:v>2.4299999999999999E-2</c:v>
                </c:pt>
                <c:pt idx="2030">
                  <c:v>2.1000000000000001E-2</c:v>
                </c:pt>
                <c:pt idx="2031">
                  <c:v>1.83E-2</c:v>
                </c:pt>
                <c:pt idx="2032">
                  <c:v>1.6199999999999999E-2</c:v>
                </c:pt>
                <c:pt idx="2033">
                  <c:v>1.43E-2</c:v>
                </c:pt>
                <c:pt idx="2034">
                  <c:v>1.2800000000000001E-2</c:v>
                </c:pt>
                <c:pt idx="2035">
                  <c:v>1.15E-2</c:v>
                </c:pt>
                <c:pt idx="2036">
                  <c:v>1.0500000000000001E-2</c:v>
                </c:pt>
                <c:pt idx="2037">
                  <c:v>9.4999999999999998E-3</c:v>
                </c:pt>
                <c:pt idx="2038">
                  <c:v>8.6999999999999994E-3</c:v>
                </c:pt>
                <c:pt idx="2039">
                  <c:v>8.0000000000000002E-3</c:v>
                </c:pt>
                <c:pt idx="2040">
                  <c:v>7.4000000000000003E-3</c:v>
                </c:pt>
                <c:pt idx="2041">
                  <c:v>6.8999999999999999E-3</c:v>
                </c:pt>
                <c:pt idx="2042">
                  <c:v>6.4000000000000003E-3</c:v>
                </c:pt>
                <c:pt idx="2043">
                  <c:v>6.0000000000000001E-3</c:v>
                </c:pt>
                <c:pt idx="2044">
                  <c:v>5.7000000000000002E-3</c:v>
                </c:pt>
                <c:pt idx="2045">
                  <c:v>5.4000000000000003E-3</c:v>
                </c:pt>
                <c:pt idx="2046">
                  <c:v>5.1000000000000004E-3</c:v>
                </c:pt>
                <c:pt idx="2047">
                  <c:v>4.7999999999999996E-3</c:v>
                </c:pt>
                <c:pt idx="2048">
                  <c:v>4.5999999999999999E-3</c:v>
                </c:pt>
                <c:pt idx="2049">
                  <c:v>4.4000000000000003E-3</c:v>
                </c:pt>
                <c:pt idx="2050">
                  <c:v>4.1999999999999997E-3</c:v>
                </c:pt>
                <c:pt idx="2051">
                  <c:v>4.0000000000000001E-3</c:v>
                </c:pt>
                <c:pt idx="2052">
                  <c:v>3.8999999999999998E-3</c:v>
                </c:pt>
                <c:pt idx="2053">
                  <c:v>3.7000000000000002E-3</c:v>
                </c:pt>
                <c:pt idx="2054">
                  <c:v>3.5999999999999999E-3</c:v>
                </c:pt>
                <c:pt idx="2055">
                  <c:v>3.5000000000000001E-3</c:v>
                </c:pt>
                <c:pt idx="2056">
                  <c:v>3.3999999999999998E-3</c:v>
                </c:pt>
                <c:pt idx="2057">
                  <c:v>3.3E-3</c:v>
                </c:pt>
                <c:pt idx="2058">
                  <c:v>3.2000000000000002E-3</c:v>
                </c:pt>
                <c:pt idx="2059">
                  <c:v>3.0999999999999999E-3</c:v>
                </c:pt>
                <c:pt idx="2060">
                  <c:v>3.0999999999999999E-3</c:v>
                </c:pt>
                <c:pt idx="2061">
                  <c:v>3.0000000000000001E-3</c:v>
                </c:pt>
                <c:pt idx="2062">
                  <c:v>3.0000000000000001E-3</c:v>
                </c:pt>
                <c:pt idx="2063">
                  <c:v>2.8999999999999998E-3</c:v>
                </c:pt>
                <c:pt idx="2064">
                  <c:v>2.8999999999999998E-3</c:v>
                </c:pt>
                <c:pt idx="2065">
                  <c:v>2.8E-3</c:v>
                </c:pt>
                <c:pt idx="2066">
                  <c:v>2.8E-3</c:v>
                </c:pt>
                <c:pt idx="2067">
                  <c:v>2.8E-3</c:v>
                </c:pt>
                <c:pt idx="2068">
                  <c:v>2.8E-3</c:v>
                </c:pt>
                <c:pt idx="2069">
                  <c:v>2.8E-3</c:v>
                </c:pt>
                <c:pt idx="2070">
                  <c:v>2.8E-3</c:v>
                </c:pt>
                <c:pt idx="2071">
                  <c:v>2.8E-3</c:v>
                </c:pt>
                <c:pt idx="2072">
                  <c:v>2.8E-3</c:v>
                </c:pt>
                <c:pt idx="2073">
                  <c:v>2.8E-3</c:v>
                </c:pt>
                <c:pt idx="2074">
                  <c:v>2.8E-3</c:v>
                </c:pt>
                <c:pt idx="2075">
                  <c:v>2.8999999999999998E-3</c:v>
                </c:pt>
                <c:pt idx="2076">
                  <c:v>2.8999999999999998E-3</c:v>
                </c:pt>
                <c:pt idx="2077">
                  <c:v>2.8999999999999998E-3</c:v>
                </c:pt>
                <c:pt idx="2078">
                  <c:v>3.0000000000000001E-3</c:v>
                </c:pt>
                <c:pt idx="2079">
                  <c:v>3.0999999999999999E-3</c:v>
                </c:pt>
                <c:pt idx="2080">
                  <c:v>3.0999999999999999E-3</c:v>
                </c:pt>
                <c:pt idx="2081">
                  <c:v>3.2000000000000002E-3</c:v>
                </c:pt>
                <c:pt idx="2082">
                  <c:v>3.3E-3</c:v>
                </c:pt>
                <c:pt idx="2083">
                  <c:v>3.3999999999999998E-3</c:v>
                </c:pt>
                <c:pt idx="2084">
                  <c:v>3.5999999999999999E-3</c:v>
                </c:pt>
                <c:pt idx="2085">
                  <c:v>3.7000000000000002E-3</c:v>
                </c:pt>
                <c:pt idx="2086">
                  <c:v>3.8999999999999998E-3</c:v>
                </c:pt>
                <c:pt idx="2087">
                  <c:v>4.1000000000000003E-3</c:v>
                </c:pt>
                <c:pt idx="2088">
                  <c:v>4.3E-3</c:v>
                </c:pt>
                <c:pt idx="2089">
                  <c:v>4.5999999999999999E-3</c:v>
                </c:pt>
                <c:pt idx="2090">
                  <c:v>4.8999999999999998E-3</c:v>
                </c:pt>
                <c:pt idx="2091">
                  <c:v>5.1999999999999998E-3</c:v>
                </c:pt>
                <c:pt idx="2092">
                  <c:v>5.5999999999999999E-3</c:v>
                </c:pt>
                <c:pt idx="2093">
                  <c:v>6.1000000000000004E-3</c:v>
                </c:pt>
                <c:pt idx="2094">
                  <c:v>6.7000000000000002E-3</c:v>
                </c:pt>
                <c:pt idx="2095">
                  <c:v>7.4999999999999997E-3</c:v>
                </c:pt>
                <c:pt idx="2096">
                  <c:v>8.3999999999999995E-3</c:v>
                </c:pt>
                <c:pt idx="2097">
                  <c:v>9.4999999999999998E-3</c:v>
                </c:pt>
                <c:pt idx="2098">
                  <c:v>1.09E-2</c:v>
                </c:pt>
                <c:pt idx="2099">
                  <c:v>1.2800000000000001E-2</c:v>
                </c:pt>
                <c:pt idx="2100">
                  <c:v>1.5299999999999999E-2</c:v>
                </c:pt>
                <c:pt idx="2101">
                  <c:v>1.8700000000000001E-2</c:v>
                </c:pt>
                <c:pt idx="2102">
                  <c:v>2.35E-2</c:v>
                </c:pt>
                <c:pt idx="2103">
                  <c:v>3.0599999999999999E-2</c:v>
                </c:pt>
                <c:pt idx="2104">
                  <c:v>4.1500000000000002E-2</c:v>
                </c:pt>
                <c:pt idx="2105">
                  <c:v>5.9299999999999999E-2</c:v>
                </c:pt>
                <c:pt idx="2106">
                  <c:v>8.8499999999999995E-2</c:v>
                </c:pt>
                <c:pt idx="2107">
                  <c:v>0.13239999999999999</c:v>
                </c:pt>
                <c:pt idx="2108">
                  <c:v>0.1711</c:v>
                </c:pt>
                <c:pt idx="2109">
                  <c:v>0.15640000000000001</c:v>
                </c:pt>
                <c:pt idx="2110">
                  <c:v>0.106</c:v>
                </c:pt>
                <c:pt idx="2111">
                  <c:v>6.5799999999999997E-2</c:v>
                </c:pt>
                <c:pt idx="2112">
                  <c:v>4.1799999999999997E-2</c:v>
                </c:pt>
                <c:pt idx="2113">
                  <c:v>2.7900000000000001E-2</c:v>
                </c:pt>
                <c:pt idx="2114">
                  <c:v>1.95E-2</c:v>
                </c:pt>
                <c:pt idx="2115">
                  <c:v>1.4200000000000001E-2</c:v>
                </c:pt>
                <c:pt idx="2116">
                  <c:v>1.0699999999999999E-2</c:v>
                </c:pt>
                <c:pt idx="2117">
                  <c:v>8.2000000000000007E-3</c:v>
                </c:pt>
                <c:pt idx="2118">
                  <c:v>6.4999999999999997E-3</c:v>
                </c:pt>
                <c:pt idx="2119">
                  <c:v>5.1999999999999998E-3</c:v>
                </c:pt>
                <c:pt idx="2120">
                  <c:v>4.3E-3</c:v>
                </c:pt>
                <c:pt idx="2121">
                  <c:v>3.5000000000000001E-3</c:v>
                </c:pt>
                <c:pt idx="2122">
                  <c:v>3.0000000000000001E-3</c:v>
                </c:pt>
                <c:pt idx="2123">
                  <c:v>2.5000000000000001E-3</c:v>
                </c:pt>
                <c:pt idx="2124">
                  <c:v>2.2000000000000001E-3</c:v>
                </c:pt>
                <c:pt idx="2125">
                  <c:v>1.9E-3</c:v>
                </c:pt>
                <c:pt idx="2126">
                  <c:v>1.6000000000000001E-3</c:v>
                </c:pt>
                <c:pt idx="2127">
                  <c:v>1.4E-3</c:v>
                </c:pt>
                <c:pt idx="2128">
                  <c:v>1.1999999999999999E-3</c:v>
                </c:pt>
                <c:pt idx="2129">
                  <c:v>1.1000000000000001E-3</c:v>
                </c:pt>
                <c:pt idx="2130">
                  <c:v>1E-3</c:v>
                </c:pt>
                <c:pt idx="2131">
                  <c:v>8.9999999999999998E-4</c:v>
                </c:pt>
                <c:pt idx="2132">
                  <c:v>8.0000000000000004E-4</c:v>
                </c:pt>
                <c:pt idx="2133">
                  <c:v>6.9999999999999999E-4</c:v>
                </c:pt>
                <c:pt idx="2134">
                  <c:v>5.9999999999999995E-4</c:v>
                </c:pt>
                <c:pt idx="2135">
                  <c:v>5.9999999999999995E-4</c:v>
                </c:pt>
                <c:pt idx="2136">
                  <c:v>5.0000000000000001E-4</c:v>
                </c:pt>
                <c:pt idx="2137">
                  <c:v>5.0000000000000001E-4</c:v>
                </c:pt>
                <c:pt idx="2138">
                  <c:v>4.0000000000000002E-4</c:v>
                </c:pt>
                <c:pt idx="2139">
                  <c:v>4.0000000000000002E-4</c:v>
                </c:pt>
                <c:pt idx="2140">
                  <c:v>4.0000000000000002E-4</c:v>
                </c:pt>
                <c:pt idx="2141">
                  <c:v>2.9999999999999997E-4</c:v>
                </c:pt>
                <c:pt idx="2142">
                  <c:v>2.9999999999999997E-4</c:v>
                </c:pt>
                <c:pt idx="2143">
                  <c:v>2.9999999999999997E-4</c:v>
                </c:pt>
                <c:pt idx="2144">
                  <c:v>2.9999999999999997E-4</c:v>
                </c:pt>
                <c:pt idx="2145">
                  <c:v>2.0000000000000001E-4</c:v>
                </c:pt>
                <c:pt idx="2146">
                  <c:v>2.0000000000000001E-4</c:v>
                </c:pt>
                <c:pt idx="2147">
                  <c:v>2.0000000000000001E-4</c:v>
                </c:pt>
                <c:pt idx="2148">
                  <c:v>2.0000000000000001E-4</c:v>
                </c:pt>
                <c:pt idx="2149">
                  <c:v>2.0000000000000001E-4</c:v>
                </c:pt>
                <c:pt idx="2150">
                  <c:v>2.0000000000000001E-4</c:v>
                </c:pt>
                <c:pt idx="2151">
                  <c:v>2.0000000000000001E-4</c:v>
                </c:pt>
                <c:pt idx="2152">
                  <c:v>2.0000000000000001E-4</c:v>
                </c:pt>
                <c:pt idx="2153">
                  <c:v>1E-4</c:v>
                </c:pt>
                <c:pt idx="2154">
                  <c:v>1E-4</c:v>
                </c:pt>
                <c:pt idx="2155">
                  <c:v>1E-4</c:v>
                </c:pt>
                <c:pt idx="2156">
                  <c:v>1E-4</c:v>
                </c:pt>
                <c:pt idx="2157">
                  <c:v>1E-4</c:v>
                </c:pt>
                <c:pt idx="2158">
                  <c:v>1E-4</c:v>
                </c:pt>
                <c:pt idx="2159">
                  <c:v>1E-4</c:v>
                </c:pt>
                <c:pt idx="2160">
                  <c:v>1E-4</c:v>
                </c:pt>
                <c:pt idx="2161">
                  <c:v>1E-4</c:v>
                </c:pt>
                <c:pt idx="2162">
                  <c:v>1E-4</c:v>
                </c:pt>
                <c:pt idx="2163">
                  <c:v>1E-4</c:v>
                </c:pt>
                <c:pt idx="2164">
                  <c:v>1E-4</c:v>
                </c:pt>
                <c:pt idx="2165">
                  <c:v>1E-4</c:v>
                </c:pt>
                <c:pt idx="2166">
                  <c:v>1E-4</c:v>
                </c:pt>
                <c:pt idx="2167">
                  <c:v>1E-4</c:v>
                </c:pt>
                <c:pt idx="2168">
                  <c:v>1E-4</c:v>
                </c:pt>
                <c:pt idx="2169">
                  <c:v>1E-4</c:v>
                </c:pt>
                <c:pt idx="2170">
                  <c:v>1E-4</c:v>
                </c:pt>
                <c:pt idx="2171">
                  <c:v>1E-4</c:v>
                </c:pt>
                <c:pt idx="2172">
                  <c:v>1E-4</c:v>
                </c:pt>
                <c:pt idx="2173">
                  <c:v>1E-4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1E-4</c:v>
                </c:pt>
                <c:pt idx="2371">
                  <c:v>1E-4</c:v>
                </c:pt>
                <c:pt idx="2372">
                  <c:v>1E-4</c:v>
                </c:pt>
                <c:pt idx="2373">
                  <c:v>1E-4</c:v>
                </c:pt>
                <c:pt idx="2374">
                  <c:v>1E-4</c:v>
                </c:pt>
                <c:pt idx="2375">
                  <c:v>1E-4</c:v>
                </c:pt>
                <c:pt idx="2376">
                  <c:v>1E-4</c:v>
                </c:pt>
                <c:pt idx="2377">
                  <c:v>1E-4</c:v>
                </c:pt>
                <c:pt idx="2378">
                  <c:v>1E-4</c:v>
                </c:pt>
                <c:pt idx="2379">
                  <c:v>1E-4</c:v>
                </c:pt>
                <c:pt idx="2380">
                  <c:v>1E-4</c:v>
                </c:pt>
                <c:pt idx="2381">
                  <c:v>1E-4</c:v>
                </c:pt>
                <c:pt idx="2382">
                  <c:v>1E-4</c:v>
                </c:pt>
                <c:pt idx="2383">
                  <c:v>1E-4</c:v>
                </c:pt>
                <c:pt idx="2384">
                  <c:v>1E-4</c:v>
                </c:pt>
                <c:pt idx="2385">
                  <c:v>1E-4</c:v>
                </c:pt>
                <c:pt idx="2386">
                  <c:v>1E-4</c:v>
                </c:pt>
                <c:pt idx="2387">
                  <c:v>1E-4</c:v>
                </c:pt>
                <c:pt idx="2388">
                  <c:v>1E-4</c:v>
                </c:pt>
                <c:pt idx="2389">
                  <c:v>1E-4</c:v>
                </c:pt>
                <c:pt idx="2390">
                  <c:v>1E-4</c:v>
                </c:pt>
                <c:pt idx="2391">
                  <c:v>1E-4</c:v>
                </c:pt>
                <c:pt idx="2392">
                  <c:v>1E-4</c:v>
                </c:pt>
                <c:pt idx="2393">
                  <c:v>1E-4</c:v>
                </c:pt>
                <c:pt idx="2394">
                  <c:v>1E-4</c:v>
                </c:pt>
                <c:pt idx="2395">
                  <c:v>1E-4</c:v>
                </c:pt>
                <c:pt idx="2396">
                  <c:v>1E-4</c:v>
                </c:pt>
                <c:pt idx="2397">
                  <c:v>1E-4</c:v>
                </c:pt>
                <c:pt idx="2398">
                  <c:v>1E-4</c:v>
                </c:pt>
                <c:pt idx="2399">
                  <c:v>2.0000000000000001E-4</c:v>
                </c:pt>
                <c:pt idx="2400">
                  <c:v>2.0000000000000001E-4</c:v>
                </c:pt>
                <c:pt idx="2401">
                  <c:v>2.0000000000000001E-4</c:v>
                </c:pt>
                <c:pt idx="2402">
                  <c:v>2.0000000000000001E-4</c:v>
                </c:pt>
                <c:pt idx="2403">
                  <c:v>2.0000000000000001E-4</c:v>
                </c:pt>
                <c:pt idx="2404">
                  <c:v>2.0000000000000001E-4</c:v>
                </c:pt>
                <c:pt idx="2405">
                  <c:v>2.0000000000000001E-4</c:v>
                </c:pt>
                <c:pt idx="2406">
                  <c:v>2.0000000000000001E-4</c:v>
                </c:pt>
                <c:pt idx="2407">
                  <c:v>2.0000000000000001E-4</c:v>
                </c:pt>
                <c:pt idx="2408">
                  <c:v>2.0000000000000001E-4</c:v>
                </c:pt>
                <c:pt idx="2409">
                  <c:v>2.0000000000000001E-4</c:v>
                </c:pt>
                <c:pt idx="2410">
                  <c:v>2.9999999999999997E-4</c:v>
                </c:pt>
                <c:pt idx="2411">
                  <c:v>2.9999999999999997E-4</c:v>
                </c:pt>
                <c:pt idx="2412">
                  <c:v>2.9999999999999997E-4</c:v>
                </c:pt>
                <c:pt idx="2413">
                  <c:v>2.9999999999999997E-4</c:v>
                </c:pt>
                <c:pt idx="2414">
                  <c:v>2.9999999999999997E-4</c:v>
                </c:pt>
                <c:pt idx="2415">
                  <c:v>2.9999999999999997E-4</c:v>
                </c:pt>
                <c:pt idx="2416">
                  <c:v>2.9999999999999997E-4</c:v>
                </c:pt>
                <c:pt idx="2417">
                  <c:v>4.0000000000000002E-4</c:v>
                </c:pt>
                <c:pt idx="2418">
                  <c:v>4.0000000000000002E-4</c:v>
                </c:pt>
                <c:pt idx="2419">
                  <c:v>4.0000000000000002E-4</c:v>
                </c:pt>
                <c:pt idx="2420">
                  <c:v>4.0000000000000002E-4</c:v>
                </c:pt>
                <c:pt idx="2421">
                  <c:v>4.0000000000000002E-4</c:v>
                </c:pt>
                <c:pt idx="2422">
                  <c:v>5.0000000000000001E-4</c:v>
                </c:pt>
                <c:pt idx="2423">
                  <c:v>5.0000000000000001E-4</c:v>
                </c:pt>
                <c:pt idx="2424">
                  <c:v>5.0000000000000001E-4</c:v>
                </c:pt>
                <c:pt idx="2425">
                  <c:v>5.0000000000000001E-4</c:v>
                </c:pt>
                <c:pt idx="2426">
                  <c:v>5.9999999999999995E-4</c:v>
                </c:pt>
                <c:pt idx="2427">
                  <c:v>5.9999999999999995E-4</c:v>
                </c:pt>
                <c:pt idx="2428">
                  <c:v>5.9999999999999995E-4</c:v>
                </c:pt>
                <c:pt idx="2429">
                  <c:v>6.9999999999999999E-4</c:v>
                </c:pt>
                <c:pt idx="2430">
                  <c:v>6.9999999999999999E-4</c:v>
                </c:pt>
                <c:pt idx="2431">
                  <c:v>6.9999999999999999E-4</c:v>
                </c:pt>
                <c:pt idx="2432">
                  <c:v>8.0000000000000004E-4</c:v>
                </c:pt>
                <c:pt idx="2433">
                  <c:v>8.0000000000000004E-4</c:v>
                </c:pt>
                <c:pt idx="2434">
                  <c:v>8.9999999999999998E-4</c:v>
                </c:pt>
                <c:pt idx="2435">
                  <c:v>8.9999999999999998E-4</c:v>
                </c:pt>
                <c:pt idx="2436">
                  <c:v>1E-3</c:v>
                </c:pt>
                <c:pt idx="2437">
                  <c:v>1.1000000000000001E-3</c:v>
                </c:pt>
                <c:pt idx="2438">
                  <c:v>1.1000000000000001E-3</c:v>
                </c:pt>
                <c:pt idx="2439">
                  <c:v>1.1999999999999999E-3</c:v>
                </c:pt>
                <c:pt idx="2440">
                  <c:v>1.2999999999999999E-3</c:v>
                </c:pt>
                <c:pt idx="2441">
                  <c:v>1.2999999999999999E-3</c:v>
                </c:pt>
                <c:pt idx="2442">
                  <c:v>1.4E-3</c:v>
                </c:pt>
                <c:pt idx="2443">
                  <c:v>1.5E-3</c:v>
                </c:pt>
                <c:pt idx="2444">
                  <c:v>1.6000000000000001E-3</c:v>
                </c:pt>
                <c:pt idx="2445">
                  <c:v>1.6999999999999999E-3</c:v>
                </c:pt>
                <c:pt idx="2446">
                  <c:v>1.8E-3</c:v>
                </c:pt>
                <c:pt idx="2447">
                  <c:v>2E-3</c:v>
                </c:pt>
                <c:pt idx="2448">
                  <c:v>2.0999999999999999E-3</c:v>
                </c:pt>
                <c:pt idx="2449">
                  <c:v>2.2000000000000001E-3</c:v>
                </c:pt>
                <c:pt idx="2450">
                  <c:v>2.3999999999999998E-3</c:v>
                </c:pt>
                <c:pt idx="2451">
                  <c:v>2.5000000000000001E-3</c:v>
                </c:pt>
                <c:pt idx="2452">
                  <c:v>2.7000000000000001E-3</c:v>
                </c:pt>
                <c:pt idx="2453">
                  <c:v>2.8999999999999998E-3</c:v>
                </c:pt>
                <c:pt idx="2454">
                  <c:v>3.0999999999999999E-3</c:v>
                </c:pt>
                <c:pt idx="2455">
                  <c:v>3.3E-3</c:v>
                </c:pt>
                <c:pt idx="2456">
                  <c:v>3.5999999999999999E-3</c:v>
                </c:pt>
                <c:pt idx="2457">
                  <c:v>3.8E-3</c:v>
                </c:pt>
                <c:pt idx="2458">
                  <c:v>4.1000000000000003E-3</c:v>
                </c:pt>
                <c:pt idx="2459">
                  <c:v>4.4000000000000003E-3</c:v>
                </c:pt>
                <c:pt idx="2460">
                  <c:v>4.7000000000000002E-3</c:v>
                </c:pt>
                <c:pt idx="2461">
                  <c:v>5.1000000000000004E-3</c:v>
                </c:pt>
                <c:pt idx="2462">
                  <c:v>5.4999999999999997E-3</c:v>
                </c:pt>
                <c:pt idx="2463">
                  <c:v>5.8999999999999999E-3</c:v>
                </c:pt>
                <c:pt idx="2464">
                  <c:v>6.4000000000000003E-3</c:v>
                </c:pt>
                <c:pt idx="2465">
                  <c:v>6.8999999999999999E-3</c:v>
                </c:pt>
                <c:pt idx="2466">
                  <c:v>7.4000000000000003E-3</c:v>
                </c:pt>
                <c:pt idx="2467">
                  <c:v>8.0000000000000002E-3</c:v>
                </c:pt>
                <c:pt idx="2468">
                  <c:v>8.6E-3</c:v>
                </c:pt>
                <c:pt idx="2469">
                  <c:v>9.2999999999999992E-3</c:v>
                </c:pt>
                <c:pt idx="2470">
                  <c:v>1.01E-2</c:v>
                </c:pt>
                <c:pt idx="2471">
                  <c:v>1.09E-2</c:v>
                </c:pt>
                <c:pt idx="2472">
                  <c:v>1.18E-2</c:v>
                </c:pt>
                <c:pt idx="2473">
                  <c:v>1.2800000000000001E-2</c:v>
                </c:pt>
                <c:pt idx="2474">
                  <c:v>1.3899999999999999E-2</c:v>
                </c:pt>
                <c:pt idx="2475">
                  <c:v>1.5100000000000001E-2</c:v>
                </c:pt>
                <c:pt idx="2476">
                  <c:v>1.6500000000000001E-2</c:v>
                </c:pt>
                <c:pt idx="2477">
                  <c:v>1.7899999999999999E-2</c:v>
                </c:pt>
                <c:pt idx="2478">
                  <c:v>1.95E-2</c:v>
                </c:pt>
                <c:pt idx="2479">
                  <c:v>2.1299999999999999E-2</c:v>
                </c:pt>
                <c:pt idx="2480">
                  <c:v>2.3199999999999998E-2</c:v>
                </c:pt>
                <c:pt idx="2481">
                  <c:v>2.53E-2</c:v>
                </c:pt>
                <c:pt idx="2482">
                  <c:v>2.7699999999999999E-2</c:v>
                </c:pt>
                <c:pt idx="2483">
                  <c:v>3.0300000000000001E-2</c:v>
                </c:pt>
                <c:pt idx="2484">
                  <c:v>3.32E-2</c:v>
                </c:pt>
                <c:pt idx="2485">
                  <c:v>3.6299999999999999E-2</c:v>
                </c:pt>
                <c:pt idx="2486">
                  <c:v>3.9899999999999998E-2</c:v>
                </c:pt>
                <c:pt idx="2487">
                  <c:v>4.3799999999999999E-2</c:v>
                </c:pt>
                <c:pt idx="2488">
                  <c:v>4.8099999999999997E-2</c:v>
                </c:pt>
                <c:pt idx="2489">
                  <c:v>5.2999999999999999E-2</c:v>
                </c:pt>
                <c:pt idx="2490">
                  <c:v>5.8400000000000001E-2</c:v>
                </c:pt>
                <c:pt idx="2491">
                  <c:v>6.4399999999999999E-2</c:v>
                </c:pt>
                <c:pt idx="2492">
                  <c:v>7.1099999999999997E-2</c:v>
                </c:pt>
                <c:pt idx="2493">
                  <c:v>7.8600000000000003E-2</c:v>
                </c:pt>
                <c:pt idx="2494">
                  <c:v>8.6999999999999994E-2</c:v>
                </c:pt>
                <c:pt idx="2495">
                  <c:v>9.64E-2</c:v>
                </c:pt>
                <c:pt idx="2496">
                  <c:v>0.1069</c:v>
                </c:pt>
                <c:pt idx="2497">
                  <c:v>0.1188</c:v>
                </c:pt>
                <c:pt idx="2498">
                  <c:v>0.13220000000000001</c:v>
                </c:pt>
                <c:pt idx="2499">
                  <c:v>0.1472</c:v>
                </c:pt>
                <c:pt idx="2500">
                  <c:v>0.16420000000000001</c:v>
                </c:pt>
                <c:pt idx="2501">
                  <c:v>0.1835</c:v>
                </c:pt>
                <c:pt idx="2502">
                  <c:v>0.20519999999999999</c:v>
                </c:pt>
                <c:pt idx="2503">
                  <c:v>0.22989999999999999</c:v>
                </c:pt>
                <c:pt idx="2504">
                  <c:v>0.25800000000000001</c:v>
                </c:pt>
                <c:pt idx="2505">
                  <c:v>0.28999999999999998</c:v>
                </c:pt>
                <c:pt idx="2506">
                  <c:v>0.32650000000000001</c:v>
                </c:pt>
                <c:pt idx="2507">
                  <c:v>0.36809999999999998</c:v>
                </c:pt>
                <c:pt idx="2508">
                  <c:v>0.4158</c:v>
                </c:pt>
                <c:pt idx="2509">
                  <c:v>0.47060000000000002</c:v>
                </c:pt>
                <c:pt idx="2510">
                  <c:v>0.53349999999999997</c:v>
                </c:pt>
                <c:pt idx="2511">
                  <c:v>0.60599999999999998</c:v>
                </c:pt>
                <c:pt idx="2512">
                  <c:v>0.68959999999999999</c:v>
                </c:pt>
                <c:pt idx="2513">
                  <c:v>0.78639999999999999</c:v>
                </c:pt>
                <c:pt idx="2514">
                  <c:v>0.89870000000000005</c:v>
                </c:pt>
                <c:pt idx="2515">
                  <c:v>1.0290999999999999</c:v>
                </c:pt>
                <c:pt idx="2516">
                  <c:v>1.1811</c:v>
                </c:pt>
                <c:pt idx="2517">
                  <c:v>1.3587</c:v>
                </c:pt>
                <c:pt idx="2518">
                  <c:v>1.5665</c:v>
                </c:pt>
                <c:pt idx="2519">
                  <c:v>1.8104</c:v>
                </c:pt>
                <c:pt idx="2520">
                  <c:v>2.0973000000000002</c:v>
                </c:pt>
                <c:pt idx="2521">
                  <c:v>2.4358</c:v>
                </c:pt>
                <c:pt idx="2522">
                  <c:v>2.8359999999999999</c:v>
                </c:pt>
                <c:pt idx="2523">
                  <c:v>3.3104</c:v>
                </c:pt>
                <c:pt idx="2524">
                  <c:v>3.8738999999999999</c:v>
                </c:pt>
                <c:pt idx="2525">
                  <c:v>4.5449000000000002</c:v>
                </c:pt>
                <c:pt idx="2526">
                  <c:v>5.3451000000000004</c:v>
                </c:pt>
                <c:pt idx="2527">
                  <c:v>6.3011999999999997</c:v>
                </c:pt>
                <c:pt idx="2528">
                  <c:v>7.4446000000000003</c:v>
                </c:pt>
                <c:pt idx="2529">
                  <c:v>8.8127999999999993</c:v>
                </c:pt>
                <c:pt idx="2530">
                  <c:v>10.4496</c:v>
                </c:pt>
                <c:pt idx="2531">
                  <c:v>12.405099999999999</c:v>
                </c:pt>
                <c:pt idx="2532">
                  <c:v>14.735099999999999</c:v>
                </c:pt>
                <c:pt idx="2533">
                  <c:v>17.498999999999999</c:v>
                </c:pt>
                <c:pt idx="2534">
                  <c:v>20.756399999999999</c:v>
                </c:pt>
                <c:pt idx="2535">
                  <c:v>24.560300000000002</c:v>
                </c:pt>
                <c:pt idx="2536">
                  <c:v>28.947500000000002</c:v>
                </c:pt>
                <c:pt idx="2537">
                  <c:v>33.926499999999997</c:v>
                </c:pt>
                <c:pt idx="2538">
                  <c:v>39.463200000000001</c:v>
                </c:pt>
                <c:pt idx="2539">
                  <c:v>45.467599999999997</c:v>
                </c:pt>
                <c:pt idx="2540">
                  <c:v>51.787599999999998</c:v>
                </c:pt>
                <c:pt idx="2541">
                  <c:v>58.213900000000002</c:v>
                </c:pt>
                <c:pt idx="2542">
                  <c:v>64.499799999999993</c:v>
                </c:pt>
                <c:pt idx="2543">
                  <c:v>70.394099999999995</c:v>
                </c:pt>
                <c:pt idx="2544">
                  <c:v>75.679199999999994</c:v>
                </c:pt>
                <c:pt idx="2545">
                  <c:v>80.203000000000003</c:v>
                </c:pt>
                <c:pt idx="2546">
                  <c:v>83.895200000000003</c:v>
                </c:pt>
                <c:pt idx="2547">
                  <c:v>86.765500000000003</c:v>
                </c:pt>
                <c:pt idx="2548">
                  <c:v>88.886499999999998</c:v>
                </c:pt>
                <c:pt idx="2549">
                  <c:v>90.370099999999994</c:v>
                </c:pt>
                <c:pt idx="2550">
                  <c:v>91.345100000000002</c:v>
                </c:pt>
                <c:pt idx="2551">
                  <c:v>91.938500000000005</c:v>
                </c:pt>
                <c:pt idx="2552">
                  <c:v>92.265000000000001</c:v>
                </c:pt>
                <c:pt idx="2553">
                  <c:v>92.420699999999997</c:v>
                </c:pt>
                <c:pt idx="2554">
                  <c:v>92.482100000000003</c:v>
                </c:pt>
                <c:pt idx="2555">
                  <c:v>92.507099999999994</c:v>
                </c:pt>
                <c:pt idx="2556">
                  <c:v>92.537300000000002</c:v>
                </c:pt>
                <c:pt idx="2557">
                  <c:v>92.600899999999996</c:v>
                </c:pt>
                <c:pt idx="2558">
                  <c:v>92.715400000000002</c:v>
                </c:pt>
                <c:pt idx="2559">
                  <c:v>92.889600000000002</c:v>
                </c:pt>
                <c:pt idx="2560">
                  <c:v>93.125900000000001</c:v>
                </c:pt>
                <c:pt idx="2561">
                  <c:v>93.421800000000005</c:v>
                </c:pt>
                <c:pt idx="2562">
                  <c:v>93.771199999999993</c:v>
                </c:pt>
                <c:pt idx="2563">
                  <c:v>94.165199999999999</c:v>
                </c:pt>
                <c:pt idx="2564">
                  <c:v>94.593400000000003</c:v>
                </c:pt>
                <c:pt idx="2565">
                  <c:v>95.0441</c:v>
                </c:pt>
                <c:pt idx="2566">
                  <c:v>95.504999999999995</c:v>
                </c:pt>
                <c:pt idx="2567">
                  <c:v>95.963899999999995</c:v>
                </c:pt>
                <c:pt idx="2568">
                  <c:v>96.409099999999995</c:v>
                </c:pt>
                <c:pt idx="2569">
                  <c:v>96.829499999999996</c:v>
                </c:pt>
                <c:pt idx="2570">
                  <c:v>97.215100000000007</c:v>
                </c:pt>
                <c:pt idx="2571">
                  <c:v>97.557299999999998</c:v>
                </c:pt>
                <c:pt idx="2572">
                  <c:v>97.848799999999997</c:v>
                </c:pt>
                <c:pt idx="2573">
                  <c:v>98.084400000000002</c:v>
                </c:pt>
                <c:pt idx="2574">
                  <c:v>98.260099999999994</c:v>
                </c:pt>
                <c:pt idx="2575">
                  <c:v>98.374099999999999</c:v>
                </c:pt>
                <c:pt idx="2576">
                  <c:v>98.425799999999995</c:v>
                </c:pt>
                <c:pt idx="2577">
                  <c:v>98.416700000000006</c:v>
                </c:pt>
                <c:pt idx="2578">
                  <c:v>98.349199999999996</c:v>
                </c:pt>
                <c:pt idx="2579">
                  <c:v>98.2273</c:v>
                </c:pt>
                <c:pt idx="2580">
                  <c:v>98.055899999999994</c:v>
                </c:pt>
                <c:pt idx="2581">
                  <c:v>97.840599999999995</c:v>
                </c:pt>
                <c:pt idx="2582">
                  <c:v>97.587699999999998</c:v>
                </c:pt>
                <c:pt idx="2583">
                  <c:v>97.304000000000002</c:v>
                </c:pt>
                <c:pt idx="2584">
                  <c:v>96.996099999999998</c:v>
                </c:pt>
                <c:pt idx="2585">
                  <c:v>96.671000000000006</c:v>
                </c:pt>
                <c:pt idx="2586">
                  <c:v>96.335400000000007</c:v>
                </c:pt>
                <c:pt idx="2587">
                  <c:v>95.995599999999996</c:v>
                </c:pt>
                <c:pt idx="2588">
                  <c:v>95.657799999999995</c:v>
                </c:pt>
                <c:pt idx="2589">
                  <c:v>95.327399999999997</c:v>
                </c:pt>
                <c:pt idx="2590">
                  <c:v>95.009600000000006</c:v>
                </c:pt>
                <c:pt idx="2591">
                  <c:v>94.709000000000003</c:v>
                </c:pt>
                <c:pt idx="2592">
                  <c:v>94.429500000000004</c:v>
                </c:pt>
                <c:pt idx="2593">
                  <c:v>94.174499999999995</c:v>
                </c:pt>
                <c:pt idx="2594">
                  <c:v>93.947000000000003</c:v>
                </c:pt>
                <c:pt idx="2595">
                  <c:v>93.749200000000002</c:v>
                </c:pt>
                <c:pt idx="2596">
                  <c:v>93.582999999999998</c:v>
                </c:pt>
                <c:pt idx="2597">
                  <c:v>93.449700000000007</c:v>
                </c:pt>
                <c:pt idx="2598">
                  <c:v>93.350099999999998</c:v>
                </c:pt>
                <c:pt idx="2599">
                  <c:v>93.284700000000001</c:v>
                </c:pt>
                <c:pt idx="2600">
                  <c:v>93.253399999999999</c:v>
                </c:pt>
                <c:pt idx="2601">
                  <c:v>93.255899999999997</c:v>
                </c:pt>
                <c:pt idx="2602">
                  <c:v>93.291499999999999</c:v>
                </c:pt>
                <c:pt idx="2603">
                  <c:v>93.358999999999995</c:v>
                </c:pt>
                <c:pt idx="2604">
                  <c:v>93.4572</c:v>
                </c:pt>
                <c:pt idx="2605">
                  <c:v>93.584400000000002</c:v>
                </c:pt>
                <c:pt idx="2606">
                  <c:v>93.738799999999998</c:v>
                </c:pt>
                <c:pt idx="2607">
                  <c:v>93.918300000000002</c:v>
                </c:pt>
                <c:pt idx="2608">
                  <c:v>94.120599999999996</c:v>
                </c:pt>
                <c:pt idx="2609">
                  <c:v>94.343400000000003</c:v>
                </c:pt>
                <c:pt idx="2610">
                  <c:v>94.584100000000007</c:v>
                </c:pt>
                <c:pt idx="2611">
                  <c:v>94.8399</c:v>
                </c:pt>
                <c:pt idx="2612">
                  <c:v>95.1083</c:v>
                </c:pt>
                <c:pt idx="2613">
                  <c:v>95.386300000000006</c:v>
                </c:pt>
                <c:pt idx="2614">
                  <c:v>95.671099999999996</c:v>
                </c:pt>
                <c:pt idx="2615">
                  <c:v>95.959900000000005</c:v>
                </c:pt>
                <c:pt idx="2616">
                  <c:v>96.249799999999993</c:v>
                </c:pt>
                <c:pt idx="2617">
                  <c:v>96.538200000000003</c:v>
                </c:pt>
                <c:pt idx="2618">
                  <c:v>96.822299999999998</c:v>
                </c:pt>
                <c:pt idx="2619">
                  <c:v>97.099500000000006</c:v>
                </c:pt>
                <c:pt idx="2620">
                  <c:v>97.367500000000007</c:v>
                </c:pt>
                <c:pt idx="2621">
                  <c:v>97.623999999999995</c:v>
                </c:pt>
                <c:pt idx="2622">
                  <c:v>97.866799999999998</c:v>
                </c:pt>
                <c:pt idx="2623">
                  <c:v>98.094099999999997</c:v>
                </c:pt>
                <c:pt idx="2624">
                  <c:v>98.304299999999998</c:v>
                </c:pt>
                <c:pt idx="2625">
                  <c:v>98.495800000000003</c:v>
                </c:pt>
                <c:pt idx="2626">
                  <c:v>98.667500000000004</c:v>
                </c:pt>
                <c:pt idx="2627">
                  <c:v>98.8185</c:v>
                </c:pt>
                <c:pt idx="2628">
                  <c:v>98.947999999999993</c:v>
                </c:pt>
                <c:pt idx="2629">
                  <c:v>99.055700000000002</c:v>
                </c:pt>
                <c:pt idx="2630">
                  <c:v>99.141400000000004</c:v>
                </c:pt>
                <c:pt idx="2631">
                  <c:v>99.205100000000002</c:v>
                </c:pt>
                <c:pt idx="2632">
                  <c:v>99.247100000000003</c:v>
                </c:pt>
                <c:pt idx="2633">
                  <c:v>99.268000000000001</c:v>
                </c:pt>
                <c:pt idx="2634">
                  <c:v>99.2684</c:v>
                </c:pt>
                <c:pt idx="2635">
                  <c:v>99.249300000000005</c:v>
                </c:pt>
                <c:pt idx="2636">
                  <c:v>99.211799999999997</c:v>
                </c:pt>
                <c:pt idx="2637">
                  <c:v>99.156999999999996</c:v>
                </c:pt>
                <c:pt idx="2638">
                  <c:v>99.086399999999998</c:v>
                </c:pt>
                <c:pt idx="2639">
                  <c:v>99.001300000000001</c:v>
                </c:pt>
                <c:pt idx="2640">
                  <c:v>98.903300000000002</c:v>
                </c:pt>
                <c:pt idx="2641">
                  <c:v>98.793899999999994</c:v>
                </c:pt>
                <c:pt idx="2642">
                  <c:v>98.674899999999994</c:v>
                </c:pt>
                <c:pt idx="2643">
                  <c:v>98.547700000000006</c:v>
                </c:pt>
                <c:pt idx="2644">
                  <c:v>98.414100000000005</c:v>
                </c:pt>
                <c:pt idx="2645">
                  <c:v>98.275599999999997</c:v>
                </c:pt>
                <c:pt idx="2646">
                  <c:v>98.133899999999997</c:v>
                </c:pt>
                <c:pt idx="2647">
                  <c:v>97.990399999999994</c:v>
                </c:pt>
                <c:pt idx="2648">
                  <c:v>97.846599999999995</c:v>
                </c:pt>
                <c:pt idx="2649">
                  <c:v>97.703999999999994</c:v>
                </c:pt>
                <c:pt idx="2650">
                  <c:v>97.563699999999997</c:v>
                </c:pt>
                <c:pt idx="2651">
                  <c:v>97.427000000000007</c:v>
                </c:pt>
                <c:pt idx="2652">
                  <c:v>97.295199999999994</c:v>
                </c:pt>
                <c:pt idx="2653">
                  <c:v>97.1691</c:v>
                </c:pt>
                <c:pt idx="2654">
                  <c:v>97.049700000000001</c:v>
                </c:pt>
                <c:pt idx="2655">
                  <c:v>96.937899999999999</c:v>
                </c:pt>
                <c:pt idx="2656">
                  <c:v>96.834299999999999</c:v>
                </c:pt>
                <c:pt idx="2657">
                  <c:v>96.739500000000007</c:v>
                </c:pt>
                <c:pt idx="2658">
                  <c:v>96.6541</c:v>
                </c:pt>
                <c:pt idx="2659">
                  <c:v>96.578500000000005</c:v>
                </c:pt>
                <c:pt idx="2660">
                  <c:v>96.513000000000005</c:v>
                </c:pt>
                <c:pt idx="2661">
                  <c:v>96.457700000000003</c:v>
                </c:pt>
                <c:pt idx="2662">
                  <c:v>96.412899999999993</c:v>
                </c:pt>
                <c:pt idx="2663">
                  <c:v>96.378399999999999</c:v>
                </c:pt>
                <c:pt idx="2664">
                  <c:v>96.354399999999998</c:v>
                </c:pt>
                <c:pt idx="2665">
                  <c:v>96.340500000000006</c:v>
                </c:pt>
                <c:pt idx="2666">
                  <c:v>96.336699999999993</c:v>
                </c:pt>
                <c:pt idx="2667">
                  <c:v>96.342500000000001</c:v>
                </c:pt>
                <c:pt idx="2668">
                  <c:v>96.357699999999994</c:v>
                </c:pt>
                <c:pt idx="2669">
                  <c:v>96.381900000000002</c:v>
                </c:pt>
                <c:pt idx="2670">
                  <c:v>96.414599999999993</c:v>
                </c:pt>
                <c:pt idx="2671">
                  <c:v>96.455200000000005</c:v>
                </c:pt>
                <c:pt idx="2672">
                  <c:v>96.503200000000007</c:v>
                </c:pt>
                <c:pt idx="2673">
                  <c:v>96.558099999999996</c:v>
                </c:pt>
                <c:pt idx="2674">
                  <c:v>96.619100000000003</c:v>
                </c:pt>
                <c:pt idx="2675">
                  <c:v>96.685699999999997</c:v>
                </c:pt>
                <c:pt idx="2676">
                  <c:v>96.757099999999994</c:v>
                </c:pt>
                <c:pt idx="2677">
                  <c:v>96.832700000000003</c:v>
                </c:pt>
                <c:pt idx="2678">
                  <c:v>96.911799999999999</c:v>
                </c:pt>
                <c:pt idx="2679">
                  <c:v>96.993700000000004</c:v>
                </c:pt>
                <c:pt idx="2680">
                  <c:v>97.077699999999993</c:v>
                </c:pt>
                <c:pt idx="2681">
                  <c:v>97.163200000000003</c:v>
                </c:pt>
                <c:pt idx="2682">
                  <c:v>97.249399999999994</c:v>
                </c:pt>
                <c:pt idx="2683">
                  <c:v>97.335700000000003</c:v>
                </c:pt>
                <c:pt idx="2684">
                  <c:v>97.421499999999995</c:v>
                </c:pt>
                <c:pt idx="2685">
                  <c:v>97.506200000000007</c:v>
                </c:pt>
                <c:pt idx="2686">
                  <c:v>97.589200000000005</c:v>
                </c:pt>
                <c:pt idx="2687">
                  <c:v>97.670100000000005</c:v>
                </c:pt>
                <c:pt idx="2688">
                  <c:v>97.748199999999997</c:v>
                </c:pt>
                <c:pt idx="2689">
                  <c:v>97.8232</c:v>
                </c:pt>
                <c:pt idx="2690">
                  <c:v>97.8947</c:v>
                </c:pt>
                <c:pt idx="2691">
                  <c:v>97.962400000000002</c:v>
                </c:pt>
                <c:pt idx="2692">
                  <c:v>98.025800000000004</c:v>
                </c:pt>
                <c:pt idx="2693">
                  <c:v>98.084800000000001</c:v>
                </c:pt>
                <c:pt idx="2694">
                  <c:v>98.139099999999999</c:v>
                </c:pt>
                <c:pt idx="2695">
                  <c:v>98.188599999999994</c:v>
                </c:pt>
                <c:pt idx="2696">
                  <c:v>98.233199999999997</c:v>
                </c:pt>
                <c:pt idx="2697">
                  <c:v>98.272800000000004</c:v>
                </c:pt>
                <c:pt idx="2698">
                  <c:v>98.307400000000001</c:v>
                </c:pt>
                <c:pt idx="2699">
                  <c:v>98.337000000000003</c:v>
                </c:pt>
                <c:pt idx="2700">
                  <c:v>98.361800000000002</c:v>
                </c:pt>
                <c:pt idx="2701">
                  <c:v>98.381699999999995</c:v>
                </c:pt>
                <c:pt idx="2702">
                  <c:v>98.397099999999995</c:v>
                </c:pt>
                <c:pt idx="2703">
                  <c:v>98.408000000000001</c:v>
                </c:pt>
                <c:pt idx="2704">
                  <c:v>98.414699999999996</c:v>
                </c:pt>
                <c:pt idx="2705">
                  <c:v>98.417400000000001</c:v>
                </c:pt>
                <c:pt idx="2706">
                  <c:v>98.416399999999996</c:v>
                </c:pt>
                <c:pt idx="2707">
                  <c:v>98.412099999999995</c:v>
                </c:pt>
                <c:pt idx="2708">
                  <c:v>98.404700000000005</c:v>
                </c:pt>
                <c:pt idx="2709">
                  <c:v>98.394499999999994</c:v>
                </c:pt>
                <c:pt idx="2710">
                  <c:v>98.381900000000002</c:v>
                </c:pt>
                <c:pt idx="2711">
                  <c:v>98.367199999999997</c:v>
                </c:pt>
                <c:pt idx="2712">
                  <c:v>98.350899999999996</c:v>
                </c:pt>
                <c:pt idx="2713">
                  <c:v>98.333200000000005</c:v>
                </c:pt>
                <c:pt idx="2714">
                  <c:v>98.314400000000006</c:v>
                </c:pt>
                <c:pt idx="2715">
                  <c:v>98.295000000000002</c:v>
                </c:pt>
                <c:pt idx="2716">
                  <c:v>98.275199999999998</c:v>
                </c:pt>
                <c:pt idx="2717">
                  <c:v>98.255399999999995</c:v>
                </c:pt>
                <c:pt idx="2718">
                  <c:v>98.235900000000001</c:v>
                </c:pt>
                <c:pt idx="2719">
                  <c:v>98.216899999999995</c:v>
                </c:pt>
                <c:pt idx="2720">
                  <c:v>98.198700000000002</c:v>
                </c:pt>
                <c:pt idx="2721">
                  <c:v>98.181700000000006</c:v>
                </c:pt>
                <c:pt idx="2722">
                  <c:v>98.165899999999993</c:v>
                </c:pt>
                <c:pt idx="2723">
                  <c:v>98.151600000000002</c:v>
                </c:pt>
                <c:pt idx="2724">
                  <c:v>98.139099999999999</c:v>
                </c:pt>
                <c:pt idx="2725">
                  <c:v>98.128299999999996</c:v>
                </c:pt>
                <c:pt idx="2726">
                  <c:v>98.119500000000002</c:v>
                </c:pt>
                <c:pt idx="2727">
                  <c:v>98.112799999999993</c:v>
                </c:pt>
                <c:pt idx="2728">
                  <c:v>98.108199999999997</c:v>
                </c:pt>
                <c:pt idx="2729">
                  <c:v>98.105699999999999</c:v>
                </c:pt>
                <c:pt idx="2730">
                  <c:v>98.105500000000006</c:v>
                </c:pt>
                <c:pt idx="2731">
                  <c:v>98.107399999999998</c:v>
                </c:pt>
                <c:pt idx="2732">
                  <c:v>98.111500000000007</c:v>
                </c:pt>
                <c:pt idx="2733">
                  <c:v>98.117699999999999</c:v>
                </c:pt>
                <c:pt idx="2734">
                  <c:v>98.125900000000001</c:v>
                </c:pt>
                <c:pt idx="2735">
                  <c:v>98.135999999999996</c:v>
                </c:pt>
                <c:pt idx="2736">
                  <c:v>98.147900000000007</c:v>
                </c:pt>
                <c:pt idx="2737">
                  <c:v>98.161500000000004</c:v>
                </c:pt>
                <c:pt idx="2738">
                  <c:v>98.176500000000004</c:v>
                </c:pt>
                <c:pt idx="2739">
                  <c:v>98.192899999999995</c:v>
                </c:pt>
                <c:pt idx="2740">
                  <c:v>98.210400000000007</c:v>
                </c:pt>
                <c:pt idx="2741">
                  <c:v>98.228800000000007</c:v>
                </c:pt>
                <c:pt idx="2742">
                  <c:v>98.248000000000005</c:v>
                </c:pt>
                <c:pt idx="2743">
                  <c:v>98.267600000000002</c:v>
                </c:pt>
                <c:pt idx="2744">
                  <c:v>98.287599999999998</c:v>
                </c:pt>
                <c:pt idx="2745">
                  <c:v>98.307500000000005</c:v>
                </c:pt>
                <c:pt idx="2746">
                  <c:v>98.327299999999994</c:v>
                </c:pt>
                <c:pt idx="2747">
                  <c:v>98.346699999999998</c:v>
                </c:pt>
                <c:pt idx="2748">
                  <c:v>98.365399999999994</c:v>
                </c:pt>
                <c:pt idx="2749">
                  <c:v>98.383200000000002</c:v>
                </c:pt>
                <c:pt idx="2750">
                  <c:v>98.399900000000002</c:v>
                </c:pt>
                <c:pt idx="2751">
                  <c:v>98.415400000000005</c:v>
                </c:pt>
                <c:pt idx="2752">
                  <c:v>98.429299999999998</c:v>
                </c:pt>
                <c:pt idx="2753">
                  <c:v>98.441500000000005</c:v>
                </c:pt>
                <c:pt idx="2754">
                  <c:v>98.451899999999995</c:v>
                </c:pt>
                <c:pt idx="2755">
                  <c:v>98.4602</c:v>
                </c:pt>
                <c:pt idx="2756">
                  <c:v>98.466300000000004</c:v>
                </c:pt>
                <c:pt idx="2757">
                  <c:v>98.470100000000002</c:v>
                </c:pt>
                <c:pt idx="2758">
                  <c:v>98.471599999999995</c:v>
                </c:pt>
                <c:pt idx="2759">
                  <c:v>98.470500000000001</c:v>
                </c:pt>
                <c:pt idx="2760">
                  <c:v>98.466800000000006</c:v>
                </c:pt>
                <c:pt idx="2761">
                  <c:v>98.460499999999996</c:v>
                </c:pt>
                <c:pt idx="2762">
                  <c:v>98.451599999999999</c:v>
                </c:pt>
                <c:pt idx="2763">
                  <c:v>98.44</c:v>
                </c:pt>
                <c:pt idx="2764">
                  <c:v>98.425799999999995</c:v>
                </c:pt>
                <c:pt idx="2765">
                  <c:v>98.409099999999995</c:v>
                </c:pt>
                <c:pt idx="2766">
                  <c:v>98.389700000000005</c:v>
                </c:pt>
                <c:pt idx="2767">
                  <c:v>98.367999999999995</c:v>
                </c:pt>
                <c:pt idx="2768">
                  <c:v>98.343800000000002</c:v>
                </c:pt>
                <c:pt idx="2769">
                  <c:v>98.317499999999995</c:v>
                </c:pt>
                <c:pt idx="2770">
                  <c:v>98.289000000000001</c:v>
                </c:pt>
                <c:pt idx="2771">
                  <c:v>98.258700000000005</c:v>
                </c:pt>
                <c:pt idx="2772">
                  <c:v>98.226600000000005</c:v>
                </c:pt>
                <c:pt idx="2773">
                  <c:v>98.192899999999995</c:v>
                </c:pt>
                <c:pt idx="2774">
                  <c:v>98.157799999999995</c:v>
                </c:pt>
                <c:pt idx="2775">
                  <c:v>98.121600000000001</c:v>
                </c:pt>
                <c:pt idx="2776">
                  <c:v>98.084500000000006</c:v>
                </c:pt>
                <c:pt idx="2777">
                  <c:v>98.046700000000001</c:v>
                </c:pt>
                <c:pt idx="2778">
                  <c:v>98.008499999999998</c:v>
                </c:pt>
                <c:pt idx="2779">
                  <c:v>97.97</c:v>
                </c:pt>
                <c:pt idx="2780">
                  <c:v>97.931700000000006</c:v>
                </c:pt>
                <c:pt idx="2781">
                  <c:v>97.893600000000006</c:v>
                </c:pt>
                <c:pt idx="2782">
                  <c:v>97.856099999999998</c:v>
                </c:pt>
                <c:pt idx="2783">
                  <c:v>97.819400000000002</c:v>
                </c:pt>
                <c:pt idx="2784">
                  <c:v>97.783799999999999</c:v>
                </c:pt>
                <c:pt idx="2785">
                  <c:v>97.749499999999998</c:v>
                </c:pt>
                <c:pt idx="2786">
                  <c:v>97.716800000000006</c:v>
                </c:pt>
                <c:pt idx="2787">
                  <c:v>97.685900000000004</c:v>
                </c:pt>
                <c:pt idx="2788">
                  <c:v>97.656899999999993</c:v>
                </c:pt>
                <c:pt idx="2789">
                  <c:v>97.630300000000005</c:v>
                </c:pt>
                <c:pt idx="2790">
                  <c:v>97.605999999999995</c:v>
                </c:pt>
                <c:pt idx="2791">
                  <c:v>97.584400000000002</c:v>
                </c:pt>
                <c:pt idx="2792">
                  <c:v>97.565600000000003</c:v>
                </c:pt>
                <c:pt idx="2793">
                  <c:v>97.549800000000005</c:v>
                </c:pt>
                <c:pt idx="2794">
                  <c:v>97.537000000000006</c:v>
                </c:pt>
                <c:pt idx="2795">
                  <c:v>97.527500000000003</c:v>
                </c:pt>
                <c:pt idx="2796">
                  <c:v>97.521299999999997</c:v>
                </c:pt>
                <c:pt idx="2797">
                  <c:v>97.518500000000003</c:v>
                </c:pt>
                <c:pt idx="2798">
                  <c:v>97.519300000000001</c:v>
                </c:pt>
                <c:pt idx="2799">
                  <c:v>97.523600000000002</c:v>
                </c:pt>
                <c:pt idx="2800">
                  <c:v>97.531400000000005</c:v>
                </c:pt>
                <c:pt idx="2801">
                  <c:v>97.5428</c:v>
                </c:pt>
                <c:pt idx="2802">
                  <c:v>97.5578</c:v>
                </c:pt>
                <c:pt idx="2803">
                  <c:v>97.576300000000003</c:v>
                </c:pt>
                <c:pt idx="2804">
                  <c:v>97.598399999999998</c:v>
                </c:pt>
                <c:pt idx="2805">
                  <c:v>97.623800000000003</c:v>
                </c:pt>
                <c:pt idx="2806">
                  <c:v>97.652500000000003</c:v>
                </c:pt>
                <c:pt idx="2807">
                  <c:v>97.684399999999997</c:v>
                </c:pt>
                <c:pt idx="2808">
                  <c:v>97.719399999999993</c:v>
                </c:pt>
                <c:pt idx="2809">
                  <c:v>97.757199999999997</c:v>
                </c:pt>
                <c:pt idx="2810">
                  <c:v>97.797799999999995</c:v>
                </c:pt>
                <c:pt idx="2811">
                  <c:v>97.840900000000005</c:v>
                </c:pt>
                <c:pt idx="2812">
                  <c:v>97.886399999999995</c:v>
                </c:pt>
                <c:pt idx="2813">
                  <c:v>97.933899999999994</c:v>
                </c:pt>
                <c:pt idx="2814">
                  <c:v>97.9833</c:v>
                </c:pt>
                <c:pt idx="2815">
                  <c:v>98.034300000000002</c:v>
                </c:pt>
                <c:pt idx="2816">
                  <c:v>98.086699999999993</c:v>
                </c:pt>
                <c:pt idx="2817">
                  <c:v>98.140100000000004</c:v>
                </c:pt>
                <c:pt idx="2818">
                  <c:v>98.194299999999998</c:v>
                </c:pt>
                <c:pt idx="2819">
                  <c:v>98.248900000000006</c:v>
                </c:pt>
                <c:pt idx="2820">
                  <c:v>98.303700000000006</c:v>
                </c:pt>
                <c:pt idx="2821">
                  <c:v>98.3583</c:v>
                </c:pt>
                <c:pt idx="2822">
                  <c:v>98.412499999999994</c:v>
                </c:pt>
                <c:pt idx="2823">
                  <c:v>98.465900000000005</c:v>
                </c:pt>
                <c:pt idx="2824">
                  <c:v>98.518100000000004</c:v>
                </c:pt>
                <c:pt idx="2825">
                  <c:v>98.569000000000003</c:v>
                </c:pt>
                <c:pt idx="2826">
                  <c:v>98.618099999999998</c:v>
                </c:pt>
                <c:pt idx="2827">
                  <c:v>98.665199999999999</c:v>
                </c:pt>
                <c:pt idx="2828">
                  <c:v>98.709900000000005</c:v>
                </c:pt>
                <c:pt idx="2829">
                  <c:v>98.751900000000006</c:v>
                </c:pt>
                <c:pt idx="2830">
                  <c:v>98.790999999999997</c:v>
                </c:pt>
                <c:pt idx="2831">
                  <c:v>98.826899999999995</c:v>
                </c:pt>
                <c:pt idx="2832">
                  <c:v>98.859300000000005</c:v>
                </c:pt>
                <c:pt idx="2833">
                  <c:v>98.887900000000002</c:v>
                </c:pt>
                <c:pt idx="2834">
                  <c:v>98.912599999999998</c:v>
                </c:pt>
                <c:pt idx="2835">
                  <c:v>98.933099999999996</c:v>
                </c:pt>
                <c:pt idx="2836">
                  <c:v>98.949200000000005</c:v>
                </c:pt>
                <c:pt idx="2837">
                  <c:v>98.960800000000006</c:v>
                </c:pt>
                <c:pt idx="2838">
                  <c:v>98.967600000000004</c:v>
                </c:pt>
                <c:pt idx="2839">
                  <c:v>98.9696</c:v>
                </c:pt>
                <c:pt idx="2840">
                  <c:v>98.9666</c:v>
                </c:pt>
                <c:pt idx="2841">
                  <c:v>98.958600000000004</c:v>
                </c:pt>
                <c:pt idx="2842">
                  <c:v>98.945499999999996</c:v>
                </c:pt>
                <c:pt idx="2843">
                  <c:v>98.927199999999999</c:v>
                </c:pt>
                <c:pt idx="2844">
                  <c:v>98.903800000000004</c:v>
                </c:pt>
                <c:pt idx="2845">
                  <c:v>98.875200000000007</c:v>
                </c:pt>
                <c:pt idx="2846">
                  <c:v>98.841499999999996</c:v>
                </c:pt>
                <c:pt idx="2847">
                  <c:v>98.802800000000005</c:v>
                </c:pt>
                <c:pt idx="2848">
                  <c:v>98.759100000000004</c:v>
                </c:pt>
                <c:pt idx="2849">
                  <c:v>98.710499999999996</c:v>
                </c:pt>
                <c:pt idx="2850">
                  <c:v>98.657300000000006</c:v>
                </c:pt>
                <c:pt idx="2851">
                  <c:v>98.599500000000006</c:v>
                </c:pt>
                <c:pt idx="2852">
                  <c:v>98.537300000000002</c:v>
                </c:pt>
                <c:pt idx="2853">
                  <c:v>98.4709</c:v>
                </c:pt>
                <c:pt idx="2854">
                  <c:v>98.400599999999997</c:v>
                </c:pt>
                <c:pt idx="2855">
                  <c:v>98.326599999999999</c:v>
                </c:pt>
                <c:pt idx="2856">
                  <c:v>98.249200000000002</c:v>
                </c:pt>
                <c:pt idx="2857">
                  <c:v>98.168599999999998</c:v>
                </c:pt>
                <c:pt idx="2858">
                  <c:v>98.084999999999994</c:v>
                </c:pt>
                <c:pt idx="2859">
                  <c:v>97.998999999999995</c:v>
                </c:pt>
                <c:pt idx="2860">
                  <c:v>97.910600000000002</c:v>
                </c:pt>
                <c:pt idx="2861">
                  <c:v>97.820300000000003</c:v>
                </c:pt>
                <c:pt idx="2862">
                  <c:v>97.728399999999993</c:v>
                </c:pt>
                <c:pt idx="2863">
                  <c:v>97.635199999999998</c:v>
                </c:pt>
                <c:pt idx="2864">
                  <c:v>97.540999999999997</c:v>
                </c:pt>
                <c:pt idx="2865">
                  <c:v>97.446299999999994</c:v>
                </c:pt>
                <c:pt idx="2866">
                  <c:v>97.351399999999998</c:v>
                </c:pt>
                <c:pt idx="2867">
                  <c:v>97.256600000000006</c:v>
                </c:pt>
                <c:pt idx="2868">
                  <c:v>97.162199999999999</c:v>
                </c:pt>
                <c:pt idx="2869">
                  <c:v>97.068700000000007</c:v>
                </c:pt>
                <c:pt idx="2870">
                  <c:v>96.976299999999995</c:v>
                </c:pt>
                <c:pt idx="2871">
                  <c:v>96.885400000000004</c:v>
                </c:pt>
                <c:pt idx="2872">
                  <c:v>96.796400000000006</c:v>
                </c:pt>
                <c:pt idx="2873">
                  <c:v>96.709500000000006</c:v>
                </c:pt>
                <c:pt idx="2874">
                  <c:v>96.625</c:v>
                </c:pt>
                <c:pt idx="2875">
                  <c:v>96.543300000000002</c:v>
                </c:pt>
                <c:pt idx="2876">
                  <c:v>96.464699999999993</c:v>
                </c:pt>
                <c:pt idx="2877">
                  <c:v>96.389399999999995</c:v>
                </c:pt>
                <c:pt idx="2878">
                  <c:v>96.317599999999999</c:v>
                </c:pt>
                <c:pt idx="2879">
                  <c:v>96.249700000000004</c:v>
                </c:pt>
                <c:pt idx="2880">
                  <c:v>96.185900000000004</c:v>
                </c:pt>
                <c:pt idx="2881">
                  <c:v>96.126400000000004</c:v>
                </c:pt>
                <c:pt idx="2882">
                  <c:v>96.071299999999994</c:v>
                </c:pt>
                <c:pt idx="2883">
                  <c:v>96.021000000000001</c:v>
                </c:pt>
                <c:pt idx="2884">
                  <c:v>95.975399999999993</c:v>
                </c:pt>
                <c:pt idx="2885">
                  <c:v>95.934899999999999</c:v>
                </c:pt>
                <c:pt idx="2886">
                  <c:v>95.899500000000003</c:v>
                </c:pt>
                <c:pt idx="2887">
                  <c:v>95.869299999999996</c:v>
                </c:pt>
                <c:pt idx="2888">
                  <c:v>95.844399999999993</c:v>
                </c:pt>
                <c:pt idx="2889">
                  <c:v>95.8249</c:v>
                </c:pt>
                <c:pt idx="2890">
                  <c:v>95.8108</c:v>
                </c:pt>
                <c:pt idx="2891">
                  <c:v>95.802199999999999</c:v>
                </c:pt>
                <c:pt idx="2892">
                  <c:v>95.799000000000007</c:v>
                </c:pt>
                <c:pt idx="2893">
                  <c:v>95.801400000000001</c:v>
                </c:pt>
                <c:pt idx="2894">
                  <c:v>95.809200000000004</c:v>
                </c:pt>
                <c:pt idx="2895">
                  <c:v>95.822299999999998</c:v>
                </c:pt>
                <c:pt idx="2896">
                  <c:v>95.840800000000002</c:v>
                </c:pt>
                <c:pt idx="2897">
                  <c:v>95.864599999999996</c:v>
                </c:pt>
                <c:pt idx="2898">
                  <c:v>95.893500000000003</c:v>
                </c:pt>
                <c:pt idx="2899">
                  <c:v>95.927400000000006</c:v>
                </c:pt>
                <c:pt idx="2900">
                  <c:v>95.966099999999997</c:v>
                </c:pt>
                <c:pt idx="2901">
                  <c:v>96.009600000000006</c:v>
                </c:pt>
                <c:pt idx="2902">
                  <c:v>96.057699999999997</c:v>
                </c:pt>
                <c:pt idx="2903">
                  <c:v>96.110100000000003</c:v>
                </c:pt>
                <c:pt idx="2904">
                  <c:v>96.166600000000003</c:v>
                </c:pt>
                <c:pt idx="2905">
                  <c:v>96.227099999999993</c:v>
                </c:pt>
                <c:pt idx="2906">
                  <c:v>96.291300000000007</c:v>
                </c:pt>
                <c:pt idx="2907">
                  <c:v>96.358900000000006</c:v>
                </c:pt>
                <c:pt idx="2908">
                  <c:v>96.429699999999997</c:v>
                </c:pt>
                <c:pt idx="2909">
                  <c:v>96.503399999999999</c:v>
                </c:pt>
                <c:pt idx="2910">
                  <c:v>96.579800000000006</c:v>
                </c:pt>
                <c:pt idx="2911">
                  <c:v>96.658500000000004</c:v>
                </c:pt>
                <c:pt idx="2912">
                  <c:v>96.739199999999997</c:v>
                </c:pt>
                <c:pt idx="2913">
                  <c:v>96.821600000000004</c:v>
                </c:pt>
                <c:pt idx="2914">
                  <c:v>96.905500000000004</c:v>
                </c:pt>
                <c:pt idx="2915">
                  <c:v>96.990499999999997</c:v>
                </c:pt>
                <c:pt idx="2916">
                  <c:v>97.0762</c:v>
                </c:pt>
                <c:pt idx="2917">
                  <c:v>97.162300000000002</c:v>
                </c:pt>
                <c:pt idx="2918">
                  <c:v>97.248599999999996</c:v>
                </c:pt>
                <c:pt idx="2919">
                  <c:v>97.334699999999998</c:v>
                </c:pt>
                <c:pt idx="2920">
                  <c:v>97.420199999999994</c:v>
                </c:pt>
                <c:pt idx="2921">
                  <c:v>97.504900000000006</c:v>
                </c:pt>
                <c:pt idx="2922">
                  <c:v>97.588399999999993</c:v>
                </c:pt>
                <c:pt idx="2923">
                  <c:v>97.670400000000001</c:v>
                </c:pt>
                <c:pt idx="2924">
                  <c:v>97.750600000000006</c:v>
                </c:pt>
                <c:pt idx="2925">
                  <c:v>97.828699999999998</c:v>
                </c:pt>
                <c:pt idx="2926">
                  <c:v>97.904399999999995</c:v>
                </c:pt>
                <c:pt idx="2927">
                  <c:v>97.977400000000003</c:v>
                </c:pt>
                <c:pt idx="2928">
                  <c:v>98.047499999999999</c:v>
                </c:pt>
                <c:pt idx="2929">
                  <c:v>98.114400000000003</c:v>
                </c:pt>
                <c:pt idx="2930">
                  <c:v>98.177899999999994</c:v>
                </c:pt>
                <c:pt idx="2931">
                  <c:v>98.237700000000004</c:v>
                </c:pt>
                <c:pt idx="2932">
                  <c:v>98.293599999999998</c:v>
                </c:pt>
                <c:pt idx="2933">
                  <c:v>98.345500000000001</c:v>
                </c:pt>
                <c:pt idx="2934">
                  <c:v>98.393100000000004</c:v>
                </c:pt>
                <c:pt idx="2935">
                  <c:v>98.436400000000006</c:v>
                </c:pt>
                <c:pt idx="2936">
                  <c:v>98.475099999999998</c:v>
                </c:pt>
                <c:pt idx="2937">
                  <c:v>98.509100000000004</c:v>
                </c:pt>
                <c:pt idx="2938">
                  <c:v>98.538499999999999</c:v>
                </c:pt>
                <c:pt idx="2939">
                  <c:v>98.563000000000002</c:v>
                </c:pt>
                <c:pt idx="2940">
                  <c:v>98.582599999999999</c:v>
                </c:pt>
                <c:pt idx="2941">
                  <c:v>98.597399999999993</c:v>
                </c:pt>
                <c:pt idx="2942">
                  <c:v>98.607200000000006</c:v>
                </c:pt>
                <c:pt idx="2943">
                  <c:v>98.612099999999998</c:v>
                </c:pt>
                <c:pt idx="2944">
                  <c:v>98.612099999999998</c:v>
                </c:pt>
                <c:pt idx="2945">
                  <c:v>98.607399999999998</c:v>
                </c:pt>
                <c:pt idx="2946">
                  <c:v>98.597800000000007</c:v>
                </c:pt>
                <c:pt idx="2947">
                  <c:v>98.583600000000004</c:v>
                </c:pt>
                <c:pt idx="2948">
                  <c:v>98.564899999999994</c:v>
                </c:pt>
                <c:pt idx="2949">
                  <c:v>98.541700000000006</c:v>
                </c:pt>
                <c:pt idx="2950">
                  <c:v>98.514300000000006</c:v>
                </c:pt>
                <c:pt idx="2951">
                  <c:v>98.482699999999994</c:v>
                </c:pt>
                <c:pt idx="2952">
                  <c:v>98.447199999999995</c:v>
                </c:pt>
                <c:pt idx="2953">
                  <c:v>98.408000000000001</c:v>
                </c:pt>
                <c:pt idx="2954">
                  <c:v>98.365300000000005</c:v>
                </c:pt>
                <c:pt idx="2955">
                  <c:v>98.319199999999995</c:v>
                </c:pt>
                <c:pt idx="2956">
                  <c:v>98.27</c:v>
                </c:pt>
                <c:pt idx="2957">
                  <c:v>98.218000000000004</c:v>
                </c:pt>
                <c:pt idx="2958">
                  <c:v>98.163499999999999</c:v>
                </c:pt>
                <c:pt idx="2959">
                  <c:v>98.1066</c:v>
                </c:pt>
                <c:pt idx="2960">
                  <c:v>98.047600000000003</c:v>
                </c:pt>
                <c:pt idx="2961">
                  <c:v>97.986900000000006</c:v>
                </c:pt>
                <c:pt idx="2962">
                  <c:v>97.924599999999998</c:v>
                </c:pt>
                <c:pt idx="2963">
                  <c:v>97.861099999999993</c:v>
                </c:pt>
                <c:pt idx="2964">
                  <c:v>97.796700000000001</c:v>
                </c:pt>
                <c:pt idx="2965">
                  <c:v>97.7316</c:v>
                </c:pt>
                <c:pt idx="2966">
                  <c:v>97.6661</c:v>
                </c:pt>
                <c:pt idx="2967">
                  <c:v>97.600499999999997</c:v>
                </c:pt>
                <c:pt idx="2968">
                  <c:v>97.5351</c:v>
                </c:pt>
                <c:pt idx="2969">
                  <c:v>97.470100000000002</c:v>
                </c:pt>
                <c:pt idx="2970">
                  <c:v>97.405900000000003</c:v>
                </c:pt>
                <c:pt idx="2971">
                  <c:v>97.342600000000004</c:v>
                </c:pt>
                <c:pt idx="2972">
                  <c:v>97.280600000000007</c:v>
                </c:pt>
                <c:pt idx="2973">
                  <c:v>97.22</c:v>
                </c:pt>
                <c:pt idx="2974">
                  <c:v>97.161199999999994</c:v>
                </c:pt>
                <c:pt idx="2975">
                  <c:v>97.104299999999995</c:v>
                </c:pt>
                <c:pt idx="2976">
                  <c:v>97.049499999999995</c:v>
                </c:pt>
                <c:pt idx="2977">
                  <c:v>96.997200000000007</c:v>
                </c:pt>
                <c:pt idx="2978">
                  <c:v>96.947400000000002</c:v>
                </c:pt>
                <c:pt idx="2979">
                  <c:v>96.900499999999994</c:v>
                </c:pt>
                <c:pt idx="2980">
                  <c:v>96.856399999999994</c:v>
                </c:pt>
                <c:pt idx="2981">
                  <c:v>96.8155</c:v>
                </c:pt>
                <c:pt idx="2982">
                  <c:v>96.777799999999999</c:v>
                </c:pt>
                <c:pt idx="2983">
                  <c:v>96.743399999999994</c:v>
                </c:pt>
                <c:pt idx="2984">
                  <c:v>96.712599999999995</c:v>
                </c:pt>
                <c:pt idx="2985">
                  <c:v>96.685400000000001</c:v>
                </c:pt>
                <c:pt idx="2986">
                  <c:v>96.661900000000003</c:v>
                </c:pt>
                <c:pt idx="2987">
                  <c:v>96.642200000000003</c:v>
                </c:pt>
                <c:pt idx="2988">
                  <c:v>96.626300000000001</c:v>
                </c:pt>
                <c:pt idx="2989">
                  <c:v>96.6143</c:v>
                </c:pt>
                <c:pt idx="2990">
                  <c:v>96.606300000000005</c:v>
                </c:pt>
                <c:pt idx="2991">
                  <c:v>96.602199999999996</c:v>
                </c:pt>
                <c:pt idx="2992">
                  <c:v>96.602000000000004</c:v>
                </c:pt>
                <c:pt idx="2993">
                  <c:v>96.605800000000002</c:v>
                </c:pt>
                <c:pt idx="2994">
                  <c:v>96.613500000000002</c:v>
                </c:pt>
                <c:pt idx="2995">
                  <c:v>96.625</c:v>
                </c:pt>
                <c:pt idx="2996">
                  <c:v>96.6404</c:v>
                </c:pt>
                <c:pt idx="2997">
                  <c:v>96.659499999999994</c:v>
                </c:pt>
                <c:pt idx="2998">
                  <c:v>96.682400000000001</c:v>
                </c:pt>
                <c:pt idx="2999">
                  <c:v>96.708799999999997</c:v>
                </c:pt>
                <c:pt idx="3000">
                  <c:v>96.738600000000005</c:v>
                </c:pt>
                <c:pt idx="3001">
                  <c:v>96.771900000000002</c:v>
                </c:pt>
                <c:pt idx="3002">
                  <c:v>96.808300000000003</c:v>
                </c:pt>
                <c:pt idx="3003">
                  <c:v>96.847899999999996</c:v>
                </c:pt>
                <c:pt idx="3004">
                  <c:v>96.8904</c:v>
                </c:pt>
                <c:pt idx="3005">
                  <c:v>96.935699999999997</c:v>
                </c:pt>
                <c:pt idx="3006">
                  <c:v>96.983500000000006</c:v>
                </c:pt>
                <c:pt idx="3007">
                  <c:v>97.033799999999999</c:v>
                </c:pt>
                <c:pt idx="3008">
                  <c:v>97.086399999999998</c:v>
                </c:pt>
                <c:pt idx="3009">
                  <c:v>97.141000000000005</c:v>
                </c:pt>
                <c:pt idx="3010">
                  <c:v>97.197400000000002</c:v>
                </c:pt>
                <c:pt idx="3011">
                  <c:v>97.255499999999998</c:v>
                </c:pt>
                <c:pt idx="3012">
                  <c:v>97.314899999999994</c:v>
                </c:pt>
                <c:pt idx="3013">
                  <c:v>97.375600000000006</c:v>
                </c:pt>
                <c:pt idx="3014">
                  <c:v>97.437299999999993</c:v>
                </c:pt>
                <c:pt idx="3015">
                  <c:v>97.499700000000004</c:v>
                </c:pt>
                <c:pt idx="3016">
                  <c:v>97.562600000000003</c:v>
                </c:pt>
                <c:pt idx="3017">
                  <c:v>97.625799999999998</c:v>
                </c:pt>
                <c:pt idx="3018">
                  <c:v>97.688999999999993</c:v>
                </c:pt>
                <c:pt idx="3019">
                  <c:v>97.752099999999999</c:v>
                </c:pt>
                <c:pt idx="3020">
                  <c:v>97.814800000000005</c:v>
                </c:pt>
                <c:pt idx="3021">
                  <c:v>97.876900000000006</c:v>
                </c:pt>
                <c:pt idx="3022">
                  <c:v>97.938199999999995</c:v>
                </c:pt>
                <c:pt idx="3023">
                  <c:v>97.9983</c:v>
                </c:pt>
                <c:pt idx="3024">
                  <c:v>98.057199999999995</c:v>
                </c:pt>
                <c:pt idx="3025">
                  <c:v>98.114599999999996</c:v>
                </c:pt>
                <c:pt idx="3026">
                  <c:v>98.170400000000001</c:v>
                </c:pt>
                <c:pt idx="3027">
                  <c:v>98.224199999999996</c:v>
                </c:pt>
                <c:pt idx="3028">
                  <c:v>98.275999999999996</c:v>
                </c:pt>
                <c:pt idx="3029">
                  <c:v>98.325500000000005</c:v>
                </c:pt>
                <c:pt idx="3030">
                  <c:v>98.372600000000006</c:v>
                </c:pt>
                <c:pt idx="3031">
                  <c:v>98.417100000000005</c:v>
                </c:pt>
                <c:pt idx="3032">
                  <c:v>98.459000000000003</c:v>
                </c:pt>
                <c:pt idx="3033">
                  <c:v>98.497900000000001</c:v>
                </c:pt>
                <c:pt idx="3034">
                  <c:v>98.533900000000003</c:v>
                </c:pt>
                <c:pt idx="3035">
                  <c:v>98.566800000000001</c:v>
                </c:pt>
                <c:pt idx="3036">
                  <c:v>98.596500000000006</c:v>
                </c:pt>
                <c:pt idx="3037">
                  <c:v>98.622900000000001</c:v>
                </c:pt>
                <c:pt idx="3038">
                  <c:v>98.645899999999997</c:v>
                </c:pt>
                <c:pt idx="3039">
                  <c:v>98.665599999999998</c:v>
                </c:pt>
                <c:pt idx="3040">
                  <c:v>98.681799999999996</c:v>
                </c:pt>
                <c:pt idx="3041">
                  <c:v>98.694500000000005</c:v>
                </c:pt>
                <c:pt idx="3042">
                  <c:v>98.703699999999998</c:v>
                </c:pt>
                <c:pt idx="3043">
                  <c:v>98.709400000000002</c:v>
                </c:pt>
                <c:pt idx="3044">
                  <c:v>98.711600000000004</c:v>
                </c:pt>
                <c:pt idx="3045">
                  <c:v>98.710400000000007</c:v>
                </c:pt>
                <c:pt idx="3046">
                  <c:v>98.705699999999993</c:v>
                </c:pt>
                <c:pt idx="3047">
                  <c:v>98.697599999999994</c:v>
                </c:pt>
                <c:pt idx="3048">
                  <c:v>98.686300000000003</c:v>
                </c:pt>
                <c:pt idx="3049">
                  <c:v>98.671599999999998</c:v>
                </c:pt>
                <c:pt idx="3050">
                  <c:v>98.653899999999993</c:v>
                </c:pt>
                <c:pt idx="3051">
                  <c:v>98.633099999999999</c:v>
                </c:pt>
                <c:pt idx="3052">
                  <c:v>98.609300000000005</c:v>
                </c:pt>
                <c:pt idx="3053">
                  <c:v>98.582700000000003</c:v>
                </c:pt>
                <c:pt idx="3054">
                  <c:v>98.5535</c:v>
                </c:pt>
                <c:pt idx="3055">
                  <c:v>98.521699999999996</c:v>
                </c:pt>
                <c:pt idx="3056">
                  <c:v>98.4876</c:v>
                </c:pt>
                <c:pt idx="3057">
                  <c:v>98.4512</c:v>
                </c:pt>
                <c:pt idx="3058">
                  <c:v>98.412700000000001</c:v>
                </c:pt>
                <c:pt idx="3059">
                  <c:v>98.372299999999996</c:v>
                </c:pt>
                <c:pt idx="3060">
                  <c:v>98.330299999999994</c:v>
                </c:pt>
                <c:pt idx="3061">
                  <c:v>98.286699999999996</c:v>
                </c:pt>
                <c:pt idx="3062">
                  <c:v>98.241699999999994</c:v>
                </c:pt>
                <c:pt idx="3063">
                  <c:v>98.195599999999999</c:v>
                </c:pt>
                <c:pt idx="3064">
                  <c:v>98.148600000000002</c:v>
                </c:pt>
                <c:pt idx="3065">
                  <c:v>98.100700000000003</c:v>
                </c:pt>
                <c:pt idx="3066">
                  <c:v>98.052300000000002</c:v>
                </c:pt>
                <c:pt idx="3067">
                  <c:v>98.003600000000006</c:v>
                </c:pt>
                <c:pt idx="3068">
                  <c:v>97.954599999999999</c:v>
                </c:pt>
                <c:pt idx="3069">
                  <c:v>97.905600000000007</c:v>
                </c:pt>
                <c:pt idx="3070">
                  <c:v>97.856899999999996</c:v>
                </c:pt>
                <c:pt idx="3071">
                  <c:v>97.808499999999995</c:v>
                </c:pt>
                <c:pt idx="3072">
                  <c:v>97.7607</c:v>
                </c:pt>
                <c:pt idx="3073">
                  <c:v>97.713700000000003</c:v>
                </c:pt>
                <c:pt idx="3074">
                  <c:v>97.667599999999993</c:v>
                </c:pt>
                <c:pt idx="3075">
                  <c:v>97.622600000000006</c:v>
                </c:pt>
                <c:pt idx="3076">
                  <c:v>97.578900000000004</c:v>
                </c:pt>
                <c:pt idx="3077">
                  <c:v>97.536600000000007</c:v>
                </c:pt>
                <c:pt idx="3078">
                  <c:v>97.495900000000006</c:v>
                </c:pt>
                <c:pt idx="3079">
                  <c:v>97.456900000000005</c:v>
                </c:pt>
                <c:pt idx="3080">
                  <c:v>97.419799999999995</c:v>
                </c:pt>
                <c:pt idx="3081">
                  <c:v>97.384699999999995</c:v>
                </c:pt>
                <c:pt idx="3082">
                  <c:v>97.351699999999994</c:v>
                </c:pt>
                <c:pt idx="3083">
                  <c:v>97.320899999999995</c:v>
                </c:pt>
                <c:pt idx="3084">
                  <c:v>97.292500000000004</c:v>
                </c:pt>
                <c:pt idx="3085">
                  <c:v>97.266400000000004</c:v>
                </c:pt>
                <c:pt idx="3086">
                  <c:v>97.242900000000006</c:v>
                </c:pt>
                <c:pt idx="3087">
                  <c:v>97.221999999999994</c:v>
                </c:pt>
                <c:pt idx="3088">
                  <c:v>97.203699999999998</c:v>
                </c:pt>
                <c:pt idx="3089">
                  <c:v>97.188199999999995</c:v>
                </c:pt>
                <c:pt idx="3090">
                  <c:v>97.175299999999993</c:v>
                </c:pt>
                <c:pt idx="3091">
                  <c:v>97.165300000000002</c:v>
                </c:pt>
                <c:pt idx="3092">
                  <c:v>97.158100000000005</c:v>
                </c:pt>
                <c:pt idx="3093">
                  <c:v>97.153700000000001</c:v>
                </c:pt>
                <c:pt idx="3094">
                  <c:v>97.152100000000004</c:v>
                </c:pt>
                <c:pt idx="3095">
                  <c:v>97.153300000000002</c:v>
                </c:pt>
                <c:pt idx="3096">
                  <c:v>97.157399999999996</c:v>
                </c:pt>
                <c:pt idx="3097">
                  <c:v>97.164199999999994</c:v>
                </c:pt>
                <c:pt idx="3098">
                  <c:v>97.173699999999997</c:v>
                </c:pt>
                <c:pt idx="3099">
                  <c:v>97.186000000000007</c:v>
                </c:pt>
                <c:pt idx="3100">
                  <c:v>97.200900000000004</c:v>
                </c:pt>
                <c:pt idx="3101">
                  <c:v>97.218400000000003</c:v>
                </c:pt>
                <c:pt idx="3102">
                  <c:v>97.238299999999995</c:v>
                </c:pt>
                <c:pt idx="3103">
                  <c:v>97.2607</c:v>
                </c:pt>
                <c:pt idx="3104">
                  <c:v>97.285499999999999</c:v>
                </c:pt>
                <c:pt idx="3105">
                  <c:v>97.312399999999997</c:v>
                </c:pt>
                <c:pt idx="3106">
                  <c:v>97.341499999999996</c:v>
                </c:pt>
                <c:pt idx="3107">
                  <c:v>97.372600000000006</c:v>
                </c:pt>
                <c:pt idx="3108">
                  <c:v>97.405600000000007</c:v>
                </c:pt>
                <c:pt idx="3109">
                  <c:v>97.440399999999997</c:v>
                </c:pt>
                <c:pt idx="3110">
                  <c:v>97.476799999999997</c:v>
                </c:pt>
                <c:pt idx="3111">
                  <c:v>97.514700000000005</c:v>
                </c:pt>
                <c:pt idx="3112">
                  <c:v>97.554000000000002</c:v>
                </c:pt>
                <c:pt idx="3113">
                  <c:v>97.594399999999993</c:v>
                </c:pt>
                <c:pt idx="3114">
                  <c:v>97.635900000000007</c:v>
                </c:pt>
                <c:pt idx="3115">
                  <c:v>97.678299999999993</c:v>
                </c:pt>
                <c:pt idx="3116">
                  <c:v>97.721500000000006</c:v>
                </c:pt>
                <c:pt idx="3117">
                  <c:v>97.765199999999993</c:v>
                </c:pt>
                <c:pt idx="3118">
                  <c:v>97.809399999999997</c:v>
                </c:pt>
                <c:pt idx="3119">
                  <c:v>97.853800000000007</c:v>
                </c:pt>
                <c:pt idx="3120">
                  <c:v>97.898300000000006</c:v>
                </c:pt>
                <c:pt idx="3121">
                  <c:v>97.942700000000002</c:v>
                </c:pt>
                <c:pt idx="3122">
                  <c:v>97.986800000000002</c:v>
                </c:pt>
                <c:pt idx="3123">
                  <c:v>98.030600000000007</c:v>
                </c:pt>
                <c:pt idx="3124">
                  <c:v>98.073800000000006</c:v>
                </c:pt>
                <c:pt idx="3125">
                  <c:v>98.116299999999995</c:v>
                </c:pt>
                <c:pt idx="3126">
                  <c:v>98.157899999999998</c:v>
                </c:pt>
                <c:pt idx="3127">
                  <c:v>98.198400000000007</c:v>
                </c:pt>
                <c:pt idx="3128">
                  <c:v>98.237799999999993</c:v>
                </c:pt>
                <c:pt idx="3129">
                  <c:v>98.275800000000004</c:v>
                </c:pt>
                <c:pt idx="3130">
                  <c:v>98.312399999999997</c:v>
                </c:pt>
                <c:pt idx="3131">
                  <c:v>98.347399999999993</c:v>
                </c:pt>
                <c:pt idx="3132">
                  <c:v>98.380600000000001</c:v>
                </c:pt>
                <c:pt idx="3133">
                  <c:v>98.412000000000006</c:v>
                </c:pt>
                <c:pt idx="3134">
                  <c:v>98.441400000000002</c:v>
                </c:pt>
                <c:pt idx="3135">
                  <c:v>98.468800000000002</c:v>
                </c:pt>
                <c:pt idx="3136">
                  <c:v>98.493899999999996</c:v>
                </c:pt>
                <c:pt idx="3137">
                  <c:v>98.516900000000007</c:v>
                </c:pt>
                <c:pt idx="3138">
                  <c:v>98.537400000000005</c:v>
                </c:pt>
                <c:pt idx="3139">
                  <c:v>98.555599999999998</c:v>
                </c:pt>
                <c:pt idx="3140">
                  <c:v>98.571200000000005</c:v>
                </c:pt>
                <c:pt idx="3141">
                  <c:v>98.584400000000002</c:v>
                </c:pt>
                <c:pt idx="3142">
                  <c:v>98.594899999999996</c:v>
                </c:pt>
                <c:pt idx="3143">
                  <c:v>98.602800000000002</c:v>
                </c:pt>
                <c:pt idx="3144">
                  <c:v>98.608099999999993</c:v>
                </c:pt>
                <c:pt idx="3145">
                  <c:v>98.610699999999994</c:v>
                </c:pt>
                <c:pt idx="3146">
                  <c:v>98.610699999999994</c:v>
                </c:pt>
                <c:pt idx="3147">
                  <c:v>98.608000000000004</c:v>
                </c:pt>
                <c:pt idx="3148">
                  <c:v>98.602599999999995</c:v>
                </c:pt>
                <c:pt idx="3149">
                  <c:v>98.5946</c:v>
                </c:pt>
                <c:pt idx="3150">
                  <c:v>98.584100000000007</c:v>
                </c:pt>
                <c:pt idx="3151">
                  <c:v>98.570899999999995</c:v>
                </c:pt>
                <c:pt idx="3152">
                  <c:v>98.555300000000003</c:v>
                </c:pt>
                <c:pt idx="3153">
                  <c:v>98.537199999999999</c:v>
                </c:pt>
                <c:pt idx="3154">
                  <c:v>98.516800000000003</c:v>
                </c:pt>
                <c:pt idx="3155">
                  <c:v>98.494</c:v>
                </c:pt>
                <c:pt idx="3156">
                  <c:v>98.469099999999997</c:v>
                </c:pt>
                <c:pt idx="3157">
                  <c:v>98.441999999999993</c:v>
                </c:pt>
                <c:pt idx="3158">
                  <c:v>98.412999999999997</c:v>
                </c:pt>
                <c:pt idx="3159">
                  <c:v>98.382000000000005</c:v>
                </c:pt>
                <c:pt idx="3160">
                  <c:v>98.349199999999996</c:v>
                </c:pt>
                <c:pt idx="3161">
                  <c:v>98.314700000000002</c:v>
                </c:pt>
                <c:pt idx="3162">
                  <c:v>98.278700000000001</c:v>
                </c:pt>
                <c:pt idx="3163">
                  <c:v>98.241299999999995</c:v>
                </c:pt>
                <c:pt idx="3164">
                  <c:v>98.202500000000001</c:v>
                </c:pt>
                <c:pt idx="3165">
                  <c:v>98.162599999999998</c:v>
                </c:pt>
                <c:pt idx="3166">
                  <c:v>98.121700000000004</c:v>
                </c:pt>
                <c:pt idx="3167">
                  <c:v>98.08</c:v>
                </c:pt>
                <c:pt idx="3168">
                  <c:v>98.037499999999994</c:v>
                </c:pt>
                <c:pt idx="3169">
                  <c:v>97.994399999999999</c:v>
                </c:pt>
                <c:pt idx="3170">
                  <c:v>97.950900000000004</c:v>
                </c:pt>
                <c:pt idx="3171">
                  <c:v>97.907200000000003</c:v>
                </c:pt>
                <c:pt idx="3172">
                  <c:v>97.863299999999995</c:v>
                </c:pt>
                <c:pt idx="3173">
                  <c:v>97.819400000000002</c:v>
                </c:pt>
                <c:pt idx="3174">
                  <c:v>97.775700000000001</c:v>
                </c:pt>
                <c:pt idx="3175">
                  <c:v>97.732299999999995</c:v>
                </c:pt>
                <c:pt idx="3176">
                  <c:v>97.689300000000003</c:v>
                </c:pt>
                <c:pt idx="3177">
                  <c:v>97.647000000000006</c:v>
                </c:pt>
                <c:pt idx="3178">
                  <c:v>97.605400000000003</c:v>
                </c:pt>
                <c:pt idx="3179">
                  <c:v>97.564700000000002</c:v>
                </c:pt>
                <c:pt idx="3180">
                  <c:v>97.525000000000006</c:v>
                </c:pt>
                <c:pt idx="3181">
                  <c:v>97.486500000000007</c:v>
                </c:pt>
                <c:pt idx="3182">
                  <c:v>97.449200000000005</c:v>
                </c:pt>
                <c:pt idx="3183">
                  <c:v>97.413300000000007</c:v>
                </c:pt>
                <c:pt idx="3184">
                  <c:v>97.378900000000002</c:v>
                </c:pt>
                <c:pt idx="3185">
                  <c:v>97.346100000000007</c:v>
                </c:pt>
                <c:pt idx="3186">
                  <c:v>97.314999999999998</c:v>
                </c:pt>
                <c:pt idx="3187">
                  <c:v>97.285700000000006</c:v>
                </c:pt>
                <c:pt idx="3188">
                  <c:v>97.258300000000006</c:v>
                </c:pt>
                <c:pt idx="3189">
                  <c:v>97.232900000000001</c:v>
                </c:pt>
                <c:pt idx="3190">
                  <c:v>97.209500000000006</c:v>
                </c:pt>
                <c:pt idx="3191">
                  <c:v>97.188299999999998</c:v>
                </c:pt>
                <c:pt idx="3192">
                  <c:v>97.169300000000007</c:v>
                </c:pt>
                <c:pt idx="3193">
                  <c:v>97.152500000000003</c:v>
                </c:pt>
                <c:pt idx="3194">
                  <c:v>97.138000000000005</c:v>
                </c:pt>
                <c:pt idx="3195">
                  <c:v>97.125900000000001</c:v>
                </c:pt>
                <c:pt idx="3196">
                  <c:v>97.116100000000003</c:v>
                </c:pt>
                <c:pt idx="3197">
                  <c:v>97.108699999999999</c:v>
                </c:pt>
                <c:pt idx="3198">
                  <c:v>97.103700000000003</c:v>
                </c:pt>
                <c:pt idx="3199">
                  <c:v>97.101200000000006</c:v>
                </c:pt>
                <c:pt idx="3200">
                  <c:v>97.100999999999999</c:v>
                </c:pt>
                <c:pt idx="3201">
                  <c:v>97.103300000000004</c:v>
                </c:pt>
                <c:pt idx="3202">
                  <c:v>97.108000000000004</c:v>
                </c:pt>
                <c:pt idx="3203">
                  <c:v>97.115099999999998</c:v>
                </c:pt>
                <c:pt idx="3204">
                  <c:v>97.124600000000001</c:v>
                </c:pt>
                <c:pt idx="3205">
                  <c:v>97.136300000000006</c:v>
                </c:pt>
                <c:pt idx="3206">
                  <c:v>97.150400000000005</c:v>
                </c:pt>
                <c:pt idx="3207">
                  <c:v>97.166700000000006</c:v>
                </c:pt>
                <c:pt idx="3208">
                  <c:v>97.185100000000006</c:v>
                </c:pt>
                <c:pt idx="3209">
                  <c:v>97.205699999999993</c:v>
                </c:pt>
                <c:pt idx="3210">
                  <c:v>97.228200000000001</c:v>
                </c:pt>
                <c:pt idx="3211">
                  <c:v>97.252799999999993</c:v>
                </c:pt>
                <c:pt idx="3212">
                  <c:v>97.279200000000003</c:v>
                </c:pt>
                <c:pt idx="3213">
                  <c:v>97.307400000000001</c:v>
                </c:pt>
                <c:pt idx="3214">
                  <c:v>97.337199999999996</c:v>
                </c:pt>
                <c:pt idx="3215">
                  <c:v>97.368700000000004</c:v>
                </c:pt>
                <c:pt idx="3216">
                  <c:v>97.401600000000002</c:v>
                </c:pt>
                <c:pt idx="3217">
                  <c:v>97.436000000000007</c:v>
                </c:pt>
                <c:pt idx="3218">
                  <c:v>97.471500000000006</c:v>
                </c:pt>
                <c:pt idx="3219">
                  <c:v>97.508200000000002</c:v>
                </c:pt>
                <c:pt idx="3220">
                  <c:v>97.545900000000003</c:v>
                </c:pt>
                <c:pt idx="3221">
                  <c:v>97.584500000000006</c:v>
                </c:pt>
                <c:pt idx="3222">
                  <c:v>97.623900000000006</c:v>
                </c:pt>
                <c:pt idx="3223">
                  <c:v>97.663899999999998</c:v>
                </c:pt>
                <c:pt idx="3224">
                  <c:v>97.704400000000007</c:v>
                </c:pt>
                <c:pt idx="3225">
                  <c:v>97.745199999999997</c:v>
                </c:pt>
                <c:pt idx="3226">
                  <c:v>97.786299999999997</c:v>
                </c:pt>
                <c:pt idx="3227">
                  <c:v>97.827500000000001</c:v>
                </c:pt>
                <c:pt idx="3228">
                  <c:v>97.868600000000001</c:v>
                </c:pt>
                <c:pt idx="3229">
                  <c:v>97.909499999999994</c:v>
                </c:pt>
                <c:pt idx="3230">
                  <c:v>97.950100000000006</c:v>
                </c:pt>
                <c:pt idx="3231">
                  <c:v>97.990200000000002</c:v>
                </c:pt>
                <c:pt idx="3232">
                  <c:v>98.029799999999994</c:v>
                </c:pt>
                <c:pt idx="3233">
                  <c:v>98.068600000000004</c:v>
                </c:pt>
                <c:pt idx="3234">
                  <c:v>98.106499999999997</c:v>
                </c:pt>
                <c:pt idx="3235">
                  <c:v>98.143500000000003</c:v>
                </c:pt>
                <c:pt idx="3236">
                  <c:v>98.179400000000001</c:v>
                </c:pt>
                <c:pt idx="3237">
                  <c:v>98.213999999999999</c:v>
                </c:pt>
                <c:pt idx="3238">
                  <c:v>98.247299999999996</c:v>
                </c:pt>
                <c:pt idx="3239">
                  <c:v>98.279200000000003</c:v>
                </c:pt>
                <c:pt idx="3240">
                  <c:v>98.309399999999997</c:v>
                </c:pt>
                <c:pt idx="3241">
                  <c:v>98.337999999999994</c:v>
                </c:pt>
                <c:pt idx="3242">
                  <c:v>98.364900000000006</c:v>
                </c:pt>
                <c:pt idx="3243">
                  <c:v>98.389899999999997</c:v>
                </c:pt>
                <c:pt idx="3244">
                  <c:v>98.412899999999993</c:v>
                </c:pt>
                <c:pt idx="3245">
                  <c:v>98.433999999999997</c:v>
                </c:pt>
                <c:pt idx="3246">
                  <c:v>98.4529</c:v>
                </c:pt>
                <c:pt idx="3247">
                  <c:v>98.469700000000003</c:v>
                </c:pt>
                <c:pt idx="3248">
                  <c:v>98.484300000000005</c:v>
                </c:pt>
                <c:pt idx="3249">
                  <c:v>98.496600000000001</c:v>
                </c:pt>
                <c:pt idx="3250">
                  <c:v>98.506600000000006</c:v>
                </c:pt>
                <c:pt idx="3251">
                  <c:v>98.514300000000006</c:v>
                </c:pt>
                <c:pt idx="3252">
                  <c:v>98.5197</c:v>
                </c:pt>
                <c:pt idx="3253">
                  <c:v>98.522599999999997</c:v>
                </c:pt>
                <c:pt idx="3254">
                  <c:v>98.523099999999999</c:v>
                </c:pt>
                <c:pt idx="3255">
                  <c:v>98.521299999999997</c:v>
                </c:pt>
                <c:pt idx="3256">
                  <c:v>98.516999999999996</c:v>
                </c:pt>
                <c:pt idx="3257">
                  <c:v>98.510400000000004</c:v>
                </c:pt>
                <c:pt idx="3258">
                  <c:v>98.501400000000004</c:v>
                </c:pt>
                <c:pt idx="3259">
                  <c:v>98.490099999999998</c:v>
                </c:pt>
                <c:pt idx="3260">
                  <c:v>98.476500000000001</c:v>
                </c:pt>
                <c:pt idx="3261">
                  <c:v>98.460700000000003</c:v>
                </c:pt>
                <c:pt idx="3262">
                  <c:v>98.442599999999999</c:v>
                </c:pt>
                <c:pt idx="3263">
                  <c:v>98.422399999999996</c:v>
                </c:pt>
                <c:pt idx="3264">
                  <c:v>98.400099999999995</c:v>
                </c:pt>
                <c:pt idx="3265">
                  <c:v>98.375799999999998</c:v>
                </c:pt>
                <c:pt idx="3266">
                  <c:v>98.349599999999995</c:v>
                </c:pt>
                <c:pt idx="3267">
                  <c:v>98.3215</c:v>
                </c:pt>
                <c:pt idx="3268">
                  <c:v>98.291700000000006</c:v>
                </c:pt>
                <c:pt idx="3269">
                  <c:v>98.260099999999994</c:v>
                </c:pt>
                <c:pt idx="3270">
                  <c:v>98.227099999999993</c:v>
                </c:pt>
                <c:pt idx="3271">
                  <c:v>98.192499999999995</c:v>
                </c:pt>
                <c:pt idx="3272">
                  <c:v>98.156700000000001</c:v>
                </c:pt>
                <c:pt idx="3273">
                  <c:v>98.119500000000002</c:v>
                </c:pt>
                <c:pt idx="3274">
                  <c:v>98.081299999999999</c:v>
                </c:pt>
                <c:pt idx="3275">
                  <c:v>98.042000000000002</c:v>
                </c:pt>
                <c:pt idx="3276">
                  <c:v>98.001900000000006</c:v>
                </c:pt>
                <c:pt idx="3277">
                  <c:v>97.960999999999999</c:v>
                </c:pt>
                <c:pt idx="3278">
                  <c:v>97.919499999999999</c:v>
                </c:pt>
                <c:pt idx="3279">
                  <c:v>97.877399999999994</c:v>
                </c:pt>
                <c:pt idx="3280">
                  <c:v>97.834999999999994</c:v>
                </c:pt>
                <c:pt idx="3281">
                  <c:v>97.792299999999997</c:v>
                </c:pt>
                <c:pt idx="3282">
                  <c:v>97.749600000000001</c:v>
                </c:pt>
                <c:pt idx="3283">
                  <c:v>97.706800000000001</c:v>
                </c:pt>
                <c:pt idx="3284">
                  <c:v>97.664199999999994</c:v>
                </c:pt>
                <c:pt idx="3285">
                  <c:v>97.621799999999993</c:v>
                </c:pt>
                <c:pt idx="3286">
                  <c:v>97.579800000000006</c:v>
                </c:pt>
                <c:pt idx="3287">
                  <c:v>97.538399999999996</c:v>
                </c:pt>
                <c:pt idx="3288">
                  <c:v>97.497600000000006</c:v>
                </c:pt>
                <c:pt idx="3289">
                  <c:v>97.457599999999999</c:v>
                </c:pt>
                <c:pt idx="3290">
                  <c:v>97.418400000000005</c:v>
                </c:pt>
                <c:pt idx="3291">
                  <c:v>97.380200000000002</c:v>
                </c:pt>
                <c:pt idx="3292">
                  <c:v>97.343199999999996</c:v>
                </c:pt>
                <c:pt idx="3293">
                  <c:v>97.307400000000001</c:v>
                </c:pt>
                <c:pt idx="3294">
                  <c:v>97.272900000000007</c:v>
                </c:pt>
                <c:pt idx="3295">
                  <c:v>97.239800000000002</c:v>
                </c:pt>
                <c:pt idx="3296">
                  <c:v>97.208200000000005</c:v>
                </c:pt>
                <c:pt idx="3297">
                  <c:v>97.178299999999993</c:v>
                </c:pt>
                <c:pt idx="3298">
                  <c:v>97.15</c:v>
                </c:pt>
                <c:pt idx="3299">
                  <c:v>97.123500000000007</c:v>
                </c:pt>
                <c:pt idx="3300">
                  <c:v>97.0989</c:v>
                </c:pt>
                <c:pt idx="3301">
                  <c:v>97.0762</c:v>
                </c:pt>
                <c:pt idx="3302">
                  <c:v>97.055499999999995</c:v>
                </c:pt>
                <c:pt idx="3303">
                  <c:v>97.036799999999999</c:v>
                </c:pt>
                <c:pt idx="3304">
                  <c:v>97.020200000000003</c:v>
                </c:pt>
                <c:pt idx="3305">
                  <c:v>97.005799999999994</c:v>
                </c:pt>
                <c:pt idx="3306">
                  <c:v>96.993499999999997</c:v>
                </c:pt>
                <c:pt idx="3307">
                  <c:v>96.983500000000006</c:v>
                </c:pt>
                <c:pt idx="3308">
                  <c:v>96.975700000000003</c:v>
                </c:pt>
                <c:pt idx="3309">
                  <c:v>96.970200000000006</c:v>
                </c:pt>
                <c:pt idx="3310">
                  <c:v>96.966999999999999</c:v>
                </c:pt>
                <c:pt idx="3311">
                  <c:v>96.965999999999994</c:v>
                </c:pt>
                <c:pt idx="3312">
                  <c:v>96.967399999999998</c:v>
                </c:pt>
                <c:pt idx="3313">
                  <c:v>96.971100000000007</c:v>
                </c:pt>
                <c:pt idx="3314">
                  <c:v>96.977000000000004</c:v>
                </c:pt>
                <c:pt idx="3315">
                  <c:v>96.985299999999995</c:v>
                </c:pt>
                <c:pt idx="3316">
                  <c:v>96.995699999999999</c:v>
                </c:pt>
                <c:pt idx="3317">
                  <c:v>97.008399999999995</c:v>
                </c:pt>
                <c:pt idx="3318">
                  <c:v>97.023300000000006</c:v>
                </c:pt>
                <c:pt idx="3319">
                  <c:v>97.040300000000002</c:v>
                </c:pt>
                <c:pt idx="3320">
                  <c:v>97.059399999999997</c:v>
                </c:pt>
                <c:pt idx="3321">
                  <c:v>97.080600000000004</c:v>
                </c:pt>
                <c:pt idx="3322">
                  <c:v>97.103800000000007</c:v>
                </c:pt>
                <c:pt idx="3323">
                  <c:v>97.128799999999998</c:v>
                </c:pt>
                <c:pt idx="3324">
                  <c:v>97.155799999999999</c:v>
                </c:pt>
                <c:pt idx="3325">
                  <c:v>97.1845</c:v>
                </c:pt>
                <c:pt idx="3326">
                  <c:v>97.2149</c:v>
                </c:pt>
                <c:pt idx="3327">
                  <c:v>97.247</c:v>
                </c:pt>
                <c:pt idx="3328">
                  <c:v>97.280600000000007</c:v>
                </c:pt>
                <c:pt idx="3329">
                  <c:v>97.315600000000003</c:v>
                </c:pt>
                <c:pt idx="3330">
                  <c:v>97.352000000000004</c:v>
                </c:pt>
                <c:pt idx="3331">
                  <c:v>97.389700000000005</c:v>
                </c:pt>
                <c:pt idx="3332">
                  <c:v>97.4285</c:v>
                </c:pt>
                <c:pt idx="3333">
                  <c:v>97.468299999999999</c:v>
                </c:pt>
                <c:pt idx="3334">
                  <c:v>97.509100000000004</c:v>
                </c:pt>
                <c:pt idx="3335">
                  <c:v>97.550700000000006</c:v>
                </c:pt>
                <c:pt idx="3336">
                  <c:v>97.593000000000004</c:v>
                </c:pt>
                <c:pt idx="3337">
                  <c:v>97.635999999999996</c:v>
                </c:pt>
                <c:pt idx="3338">
                  <c:v>97.679400000000001</c:v>
                </c:pt>
                <c:pt idx="3339">
                  <c:v>97.723100000000002</c:v>
                </c:pt>
                <c:pt idx="3340">
                  <c:v>97.767200000000003</c:v>
                </c:pt>
                <c:pt idx="3341">
                  <c:v>97.811300000000003</c:v>
                </c:pt>
                <c:pt idx="3342">
                  <c:v>97.855500000000006</c:v>
                </c:pt>
                <c:pt idx="3343">
                  <c:v>97.899500000000003</c:v>
                </c:pt>
                <c:pt idx="3344">
                  <c:v>97.943299999999994</c:v>
                </c:pt>
                <c:pt idx="3345">
                  <c:v>97.986800000000002</c:v>
                </c:pt>
                <c:pt idx="3346">
                  <c:v>98.029700000000005</c:v>
                </c:pt>
                <c:pt idx="3347">
                  <c:v>98.072100000000006</c:v>
                </c:pt>
                <c:pt idx="3348">
                  <c:v>98.113900000000001</c:v>
                </c:pt>
                <c:pt idx="3349">
                  <c:v>98.154799999999994</c:v>
                </c:pt>
                <c:pt idx="3350">
                  <c:v>98.194699999999997</c:v>
                </c:pt>
                <c:pt idx="3351">
                  <c:v>98.233699999999999</c:v>
                </c:pt>
                <c:pt idx="3352">
                  <c:v>98.271500000000003</c:v>
                </c:pt>
                <c:pt idx="3353">
                  <c:v>98.308099999999996</c:v>
                </c:pt>
                <c:pt idx="3354">
                  <c:v>98.343400000000003</c:v>
                </c:pt>
                <c:pt idx="3355">
                  <c:v>98.377200000000002</c:v>
                </c:pt>
                <c:pt idx="3356">
                  <c:v>98.409599999999998</c:v>
                </c:pt>
                <c:pt idx="3357">
                  <c:v>98.440299999999993</c:v>
                </c:pt>
                <c:pt idx="3358">
                  <c:v>98.469399999999993</c:v>
                </c:pt>
                <c:pt idx="3359">
                  <c:v>98.496799999999993</c:v>
                </c:pt>
                <c:pt idx="3360">
                  <c:v>98.522300000000001</c:v>
                </c:pt>
                <c:pt idx="3361">
                  <c:v>98.545900000000003</c:v>
                </c:pt>
                <c:pt idx="3362">
                  <c:v>98.567700000000002</c:v>
                </c:pt>
                <c:pt idx="3363">
                  <c:v>98.587400000000002</c:v>
                </c:pt>
                <c:pt idx="3364">
                  <c:v>98.605099999999993</c:v>
                </c:pt>
                <c:pt idx="3365">
                  <c:v>98.620800000000003</c:v>
                </c:pt>
                <c:pt idx="3366">
                  <c:v>98.634299999999996</c:v>
                </c:pt>
                <c:pt idx="3367">
                  <c:v>98.645700000000005</c:v>
                </c:pt>
                <c:pt idx="3368">
                  <c:v>98.655000000000001</c:v>
                </c:pt>
                <c:pt idx="3369">
                  <c:v>98.662099999999995</c:v>
                </c:pt>
                <c:pt idx="3370">
                  <c:v>98.667000000000002</c:v>
                </c:pt>
                <c:pt idx="3371">
                  <c:v>98.669700000000006</c:v>
                </c:pt>
                <c:pt idx="3372">
                  <c:v>98.670299999999997</c:v>
                </c:pt>
                <c:pt idx="3373">
                  <c:v>98.668800000000005</c:v>
                </c:pt>
                <c:pt idx="3374">
                  <c:v>98.665000000000006</c:v>
                </c:pt>
                <c:pt idx="3375">
                  <c:v>98.659199999999998</c:v>
                </c:pt>
                <c:pt idx="3376">
                  <c:v>98.651300000000006</c:v>
                </c:pt>
                <c:pt idx="3377">
                  <c:v>98.641400000000004</c:v>
                </c:pt>
                <c:pt idx="3378">
                  <c:v>98.629400000000004</c:v>
                </c:pt>
                <c:pt idx="3379">
                  <c:v>98.615499999999997</c:v>
                </c:pt>
                <c:pt idx="3380">
                  <c:v>98.599599999999995</c:v>
                </c:pt>
                <c:pt idx="3381">
                  <c:v>98.581999999999994</c:v>
                </c:pt>
                <c:pt idx="3382">
                  <c:v>98.5625</c:v>
                </c:pt>
                <c:pt idx="3383">
                  <c:v>98.541300000000007</c:v>
                </c:pt>
                <c:pt idx="3384">
                  <c:v>98.518500000000003</c:v>
                </c:pt>
                <c:pt idx="3385">
                  <c:v>98.494100000000003</c:v>
                </c:pt>
                <c:pt idx="3386">
                  <c:v>98.468299999999999</c:v>
                </c:pt>
                <c:pt idx="3387">
                  <c:v>98.441000000000003</c:v>
                </c:pt>
                <c:pt idx="3388">
                  <c:v>98.412400000000005</c:v>
                </c:pt>
                <c:pt idx="3389">
                  <c:v>98.382599999999996</c:v>
                </c:pt>
                <c:pt idx="3390">
                  <c:v>98.351699999999994</c:v>
                </c:pt>
                <c:pt idx="3391">
                  <c:v>98.319800000000001</c:v>
                </c:pt>
                <c:pt idx="3392">
                  <c:v>98.286900000000003</c:v>
                </c:pt>
                <c:pt idx="3393">
                  <c:v>98.253299999999996</c:v>
                </c:pt>
                <c:pt idx="3394">
                  <c:v>98.218900000000005</c:v>
                </c:pt>
                <c:pt idx="3395">
                  <c:v>98.183899999999994</c:v>
                </c:pt>
                <c:pt idx="3396">
                  <c:v>98.148300000000006</c:v>
                </c:pt>
                <c:pt idx="3397">
                  <c:v>98.112399999999994</c:v>
                </c:pt>
                <c:pt idx="3398">
                  <c:v>98.0762</c:v>
                </c:pt>
                <c:pt idx="3399">
                  <c:v>98.0398</c:v>
                </c:pt>
                <c:pt idx="3400">
                  <c:v>98.003299999999996</c:v>
                </c:pt>
                <c:pt idx="3401">
                  <c:v>97.967100000000002</c:v>
                </c:pt>
                <c:pt idx="3402">
                  <c:v>97.931100000000001</c:v>
                </c:pt>
                <c:pt idx="3403">
                  <c:v>97.895300000000006</c:v>
                </c:pt>
                <c:pt idx="3404">
                  <c:v>97.859800000000007</c:v>
                </c:pt>
                <c:pt idx="3405">
                  <c:v>97.824700000000007</c:v>
                </c:pt>
                <c:pt idx="3406">
                  <c:v>97.790199999999999</c:v>
                </c:pt>
                <c:pt idx="3407">
                  <c:v>97.756299999999996</c:v>
                </c:pt>
                <c:pt idx="3408">
                  <c:v>97.723100000000002</c:v>
                </c:pt>
                <c:pt idx="3409">
                  <c:v>97.690799999999996</c:v>
                </c:pt>
                <c:pt idx="3410">
                  <c:v>97.659300000000002</c:v>
                </c:pt>
                <c:pt idx="3411">
                  <c:v>97.628799999999998</c:v>
                </c:pt>
                <c:pt idx="3412">
                  <c:v>97.599400000000003</c:v>
                </c:pt>
                <c:pt idx="3413">
                  <c:v>97.571200000000005</c:v>
                </c:pt>
                <c:pt idx="3414">
                  <c:v>97.5441</c:v>
                </c:pt>
                <c:pt idx="3415">
                  <c:v>97.5184</c:v>
                </c:pt>
                <c:pt idx="3416">
                  <c:v>97.494</c:v>
                </c:pt>
                <c:pt idx="3417">
                  <c:v>97.471100000000007</c:v>
                </c:pt>
                <c:pt idx="3418">
                  <c:v>97.449600000000004</c:v>
                </c:pt>
                <c:pt idx="3419">
                  <c:v>97.429699999999997</c:v>
                </c:pt>
                <c:pt idx="3420">
                  <c:v>97.411299999999997</c:v>
                </c:pt>
                <c:pt idx="3421">
                  <c:v>97.394599999999997</c:v>
                </c:pt>
                <c:pt idx="3422">
                  <c:v>97.379599999999996</c:v>
                </c:pt>
                <c:pt idx="3423">
                  <c:v>97.366200000000006</c:v>
                </c:pt>
                <c:pt idx="3424">
                  <c:v>97.354600000000005</c:v>
                </c:pt>
                <c:pt idx="3425">
                  <c:v>97.344800000000006</c:v>
                </c:pt>
                <c:pt idx="3426">
                  <c:v>97.336799999999997</c:v>
                </c:pt>
                <c:pt idx="3427">
                  <c:v>97.330600000000004</c:v>
                </c:pt>
                <c:pt idx="3428">
                  <c:v>97.3262</c:v>
                </c:pt>
                <c:pt idx="3429">
                  <c:v>97.323599999999999</c:v>
                </c:pt>
                <c:pt idx="3430">
                  <c:v>97.322800000000001</c:v>
                </c:pt>
                <c:pt idx="3431">
                  <c:v>97.323899999999995</c:v>
                </c:pt>
                <c:pt idx="3432">
                  <c:v>97.326800000000006</c:v>
                </c:pt>
                <c:pt idx="3433">
                  <c:v>97.331500000000005</c:v>
                </c:pt>
                <c:pt idx="3434">
                  <c:v>97.337999999999994</c:v>
                </c:pt>
                <c:pt idx="3435">
                  <c:v>97.346299999999999</c:v>
                </c:pt>
                <c:pt idx="3436">
                  <c:v>97.356300000000005</c:v>
                </c:pt>
                <c:pt idx="3437">
                  <c:v>97.367999999999995</c:v>
                </c:pt>
                <c:pt idx="3438">
                  <c:v>97.381399999999999</c:v>
                </c:pt>
                <c:pt idx="3439">
                  <c:v>97.3964</c:v>
                </c:pt>
                <c:pt idx="3440">
                  <c:v>97.412999999999997</c:v>
                </c:pt>
                <c:pt idx="3441">
                  <c:v>97.431200000000004</c:v>
                </c:pt>
                <c:pt idx="3442">
                  <c:v>97.450800000000001</c:v>
                </c:pt>
                <c:pt idx="3443">
                  <c:v>97.471900000000005</c:v>
                </c:pt>
                <c:pt idx="3444">
                  <c:v>97.494299999999996</c:v>
                </c:pt>
                <c:pt idx="3445">
                  <c:v>97.518100000000004</c:v>
                </c:pt>
                <c:pt idx="3446">
                  <c:v>97.543099999999995</c:v>
                </c:pt>
                <c:pt idx="3447">
                  <c:v>97.569299999999998</c:v>
                </c:pt>
                <c:pt idx="3448">
                  <c:v>97.596599999999995</c:v>
                </c:pt>
                <c:pt idx="3449">
                  <c:v>97.624899999999997</c:v>
                </c:pt>
                <c:pt idx="3450">
                  <c:v>97.6541</c:v>
                </c:pt>
                <c:pt idx="3451">
                  <c:v>97.684299999999993</c:v>
                </c:pt>
                <c:pt idx="3452">
                  <c:v>97.715199999999996</c:v>
                </c:pt>
                <c:pt idx="3453">
                  <c:v>97.746799999999993</c:v>
                </c:pt>
                <c:pt idx="3454">
                  <c:v>97.778999999999996</c:v>
                </c:pt>
                <c:pt idx="3455">
                  <c:v>97.811700000000002</c:v>
                </c:pt>
                <c:pt idx="3456">
                  <c:v>97.844899999999996</c:v>
                </c:pt>
                <c:pt idx="3457">
                  <c:v>97.878399999999999</c:v>
                </c:pt>
                <c:pt idx="3458">
                  <c:v>97.912199999999999</c:v>
                </c:pt>
                <c:pt idx="3459">
                  <c:v>97.946100000000001</c:v>
                </c:pt>
                <c:pt idx="3460">
                  <c:v>97.980099999999993</c:v>
                </c:pt>
                <c:pt idx="3461">
                  <c:v>98.014099999999999</c:v>
                </c:pt>
                <c:pt idx="3462">
                  <c:v>98.047899999999998</c:v>
                </c:pt>
                <c:pt idx="3463">
                  <c:v>98.081599999999995</c:v>
                </c:pt>
                <c:pt idx="3464">
                  <c:v>98.114900000000006</c:v>
                </c:pt>
                <c:pt idx="3465">
                  <c:v>98.147900000000007</c:v>
                </c:pt>
                <c:pt idx="3466">
                  <c:v>98.180300000000003</c:v>
                </c:pt>
                <c:pt idx="3467">
                  <c:v>98.212299999999999</c:v>
                </c:pt>
                <c:pt idx="3468">
                  <c:v>98.243499999999997</c:v>
                </c:pt>
                <c:pt idx="3469">
                  <c:v>98.274000000000001</c:v>
                </c:pt>
                <c:pt idx="3470">
                  <c:v>98.303700000000006</c:v>
                </c:pt>
                <c:pt idx="3471">
                  <c:v>98.332499999999996</c:v>
                </c:pt>
                <c:pt idx="3472">
                  <c:v>98.360299999999995</c:v>
                </c:pt>
                <c:pt idx="3473">
                  <c:v>98.387</c:v>
                </c:pt>
                <c:pt idx="3474">
                  <c:v>98.412700000000001</c:v>
                </c:pt>
                <c:pt idx="3475">
                  <c:v>98.437100000000001</c:v>
                </c:pt>
                <c:pt idx="3476">
                  <c:v>98.460300000000004</c:v>
                </c:pt>
                <c:pt idx="3477">
                  <c:v>98.482200000000006</c:v>
                </c:pt>
                <c:pt idx="3478">
                  <c:v>98.502700000000004</c:v>
                </c:pt>
                <c:pt idx="3479">
                  <c:v>98.521799999999999</c:v>
                </c:pt>
                <c:pt idx="3480">
                  <c:v>98.539400000000001</c:v>
                </c:pt>
                <c:pt idx="3481">
                  <c:v>98.555400000000006</c:v>
                </c:pt>
                <c:pt idx="3482">
                  <c:v>98.57</c:v>
                </c:pt>
                <c:pt idx="3483">
                  <c:v>98.582899999999995</c:v>
                </c:pt>
                <c:pt idx="3484">
                  <c:v>98.594200000000001</c:v>
                </c:pt>
                <c:pt idx="3485">
                  <c:v>98.603800000000007</c:v>
                </c:pt>
                <c:pt idx="3486">
                  <c:v>98.611800000000002</c:v>
                </c:pt>
                <c:pt idx="3487">
                  <c:v>98.618099999999998</c:v>
                </c:pt>
                <c:pt idx="3488">
                  <c:v>98.622600000000006</c:v>
                </c:pt>
                <c:pt idx="3489">
                  <c:v>98.625500000000002</c:v>
                </c:pt>
                <c:pt idx="3490">
                  <c:v>98.626599999999996</c:v>
                </c:pt>
                <c:pt idx="3491">
                  <c:v>98.626000000000005</c:v>
                </c:pt>
                <c:pt idx="3492">
                  <c:v>98.623699999999999</c:v>
                </c:pt>
                <c:pt idx="3493">
                  <c:v>98.619699999999995</c:v>
                </c:pt>
                <c:pt idx="3494">
                  <c:v>98.614099999999993</c:v>
                </c:pt>
                <c:pt idx="3495">
                  <c:v>98.606700000000004</c:v>
                </c:pt>
                <c:pt idx="3496">
                  <c:v>98.597800000000007</c:v>
                </c:pt>
                <c:pt idx="3497">
                  <c:v>98.587199999999996</c:v>
                </c:pt>
                <c:pt idx="3498">
                  <c:v>98.575000000000003</c:v>
                </c:pt>
                <c:pt idx="3499">
                  <c:v>98.561400000000006</c:v>
                </c:pt>
                <c:pt idx="3500">
                  <c:v>98.546199999999999</c:v>
                </c:pt>
                <c:pt idx="3501">
                  <c:v>98.529600000000002</c:v>
                </c:pt>
                <c:pt idx="3502">
                  <c:v>98.511600000000001</c:v>
                </c:pt>
                <c:pt idx="3503">
                  <c:v>98.4923</c:v>
                </c:pt>
                <c:pt idx="3504">
                  <c:v>98.471699999999998</c:v>
                </c:pt>
                <c:pt idx="3505">
                  <c:v>98.449799999999996</c:v>
                </c:pt>
                <c:pt idx="3506">
                  <c:v>98.426900000000003</c:v>
                </c:pt>
                <c:pt idx="3507">
                  <c:v>98.402799999999999</c:v>
                </c:pt>
                <c:pt idx="3508">
                  <c:v>98.377700000000004</c:v>
                </c:pt>
                <c:pt idx="3509">
                  <c:v>98.351699999999994</c:v>
                </c:pt>
                <c:pt idx="3510">
                  <c:v>98.324799999999996</c:v>
                </c:pt>
                <c:pt idx="3511">
                  <c:v>98.2971</c:v>
                </c:pt>
                <c:pt idx="3512">
                  <c:v>98.268699999999995</c:v>
                </c:pt>
                <c:pt idx="3513">
                  <c:v>98.239599999999996</c:v>
                </c:pt>
                <c:pt idx="3514">
                  <c:v>98.21</c:v>
                </c:pt>
                <c:pt idx="3515">
                  <c:v>98.18</c:v>
                </c:pt>
                <c:pt idx="3516">
                  <c:v>98.149500000000003</c:v>
                </c:pt>
                <c:pt idx="3517">
                  <c:v>98.118799999999993</c:v>
                </c:pt>
                <c:pt idx="3518">
                  <c:v>98.087800000000001</c:v>
                </c:pt>
                <c:pt idx="3519">
                  <c:v>98.056700000000006</c:v>
                </c:pt>
                <c:pt idx="3520">
                  <c:v>98.025599999999997</c:v>
                </c:pt>
                <c:pt idx="3521">
                  <c:v>97.994500000000002</c:v>
                </c:pt>
                <c:pt idx="3522">
                  <c:v>97.963499999999996</c:v>
                </c:pt>
                <c:pt idx="3523">
                  <c:v>97.9328</c:v>
                </c:pt>
                <c:pt idx="3524">
                  <c:v>97.902299999999997</c:v>
                </c:pt>
                <c:pt idx="3525">
                  <c:v>97.872200000000007</c:v>
                </c:pt>
                <c:pt idx="3526">
                  <c:v>97.842600000000004</c:v>
                </c:pt>
                <c:pt idx="3527">
                  <c:v>97.813500000000005</c:v>
                </c:pt>
                <c:pt idx="3528">
                  <c:v>97.784999999999997</c:v>
                </c:pt>
                <c:pt idx="3529">
                  <c:v>97.757199999999997</c:v>
                </c:pt>
                <c:pt idx="3530">
                  <c:v>97.730099999999993</c:v>
                </c:pt>
                <c:pt idx="3531">
                  <c:v>97.703900000000004</c:v>
                </c:pt>
                <c:pt idx="3532">
                  <c:v>97.678600000000003</c:v>
                </c:pt>
                <c:pt idx="3533">
                  <c:v>97.654200000000003</c:v>
                </c:pt>
                <c:pt idx="3534">
                  <c:v>97.630899999999997</c:v>
                </c:pt>
                <c:pt idx="3535">
                  <c:v>97.608699999999999</c:v>
                </c:pt>
                <c:pt idx="3536">
                  <c:v>97.587599999999995</c:v>
                </c:pt>
                <c:pt idx="3537">
                  <c:v>97.567700000000002</c:v>
                </c:pt>
                <c:pt idx="3538">
                  <c:v>97.549099999999996</c:v>
                </c:pt>
                <c:pt idx="3539">
                  <c:v>97.531800000000004</c:v>
                </c:pt>
                <c:pt idx="3540">
                  <c:v>97.515799999999999</c:v>
                </c:pt>
                <c:pt idx="3541">
                  <c:v>97.501199999999997</c:v>
                </c:pt>
                <c:pt idx="3542">
                  <c:v>97.488100000000003</c:v>
                </c:pt>
                <c:pt idx="3543">
                  <c:v>97.476399999999998</c:v>
                </c:pt>
                <c:pt idx="3544">
                  <c:v>97.466200000000001</c:v>
                </c:pt>
                <c:pt idx="3545">
                  <c:v>97.457499999999996</c:v>
                </c:pt>
                <c:pt idx="3546">
                  <c:v>97.450299999999999</c:v>
                </c:pt>
                <c:pt idx="3547">
                  <c:v>97.444699999999997</c:v>
                </c:pt>
                <c:pt idx="3548">
                  <c:v>97.440700000000007</c:v>
                </c:pt>
                <c:pt idx="3549">
                  <c:v>97.438199999999995</c:v>
                </c:pt>
                <c:pt idx="3550">
                  <c:v>97.437399999999997</c:v>
                </c:pt>
                <c:pt idx="3551">
                  <c:v>97.438100000000006</c:v>
                </c:pt>
                <c:pt idx="3552">
                  <c:v>97.440399999999997</c:v>
                </c:pt>
                <c:pt idx="3553">
                  <c:v>97.444299999999998</c:v>
                </c:pt>
                <c:pt idx="3554">
                  <c:v>97.449799999999996</c:v>
                </c:pt>
                <c:pt idx="3555">
                  <c:v>97.456900000000005</c:v>
                </c:pt>
                <c:pt idx="3556">
                  <c:v>97.465400000000002</c:v>
                </c:pt>
                <c:pt idx="3557">
                  <c:v>97.475499999999997</c:v>
                </c:pt>
                <c:pt idx="3558">
                  <c:v>97.487099999999998</c:v>
                </c:pt>
                <c:pt idx="3559">
                  <c:v>97.500200000000007</c:v>
                </c:pt>
                <c:pt idx="3560">
                  <c:v>97.514700000000005</c:v>
                </c:pt>
                <c:pt idx="3561">
                  <c:v>97.530600000000007</c:v>
                </c:pt>
                <c:pt idx="3562">
                  <c:v>97.547899999999998</c:v>
                </c:pt>
                <c:pt idx="3563">
                  <c:v>97.566400000000002</c:v>
                </c:pt>
                <c:pt idx="3564">
                  <c:v>97.586299999999994</c:v>
                </c:pt>
                <c:pt idx="3565">
                  <c:v>97.607399999999998</c:v>
                </c:pt>
                <c:pt idx="3566">
                  <c:v>97.629599999999996</c:v>
                </c:pt>
                <c:pt idx="3567">
                  <c:v>97.653000000000006</c:v>
                </c:pt>
                <c:pt idx="3568">
                  <c:v>97.677400000000006</c:v>
                </c:pt>
                <c:pt idx="3569">
                  <c:v>97.7029</c:v>
                </c:pt>
                <c:pt idx="3570">
                  <c:v>97.729200000000006</c:v>
                </c:pt>
                <c:pt idx="3571">
                  <c:v>97.756399999999999</c:v>
                </c:pt>
                <c:pt idx="3572">
                  <c:v>97.784499999999994</c:v>
                </c:pt>
                <c:pt idx="3573">
                  <c:v>97.813299999999998</c:v>
                </c:pt>
                <c:pt idx="3574">
                  <c:v>97.842699999999994</c:v>
                </c:pt>
                <c:pt idx="3575">
                  <c:v>97.872699999999995</c:v>
                </c:pt>
                <c:pt idx="3576">
                  <c:v>97.903199999999998</c:v>
                </c:pt>
                <c:pt idx="3577">
                  <c:v>97.934200000000004</c:v>
                </c:pt>
                <c:pt idx="3578">
                  <c:v>97.965599999999995</c:v>
                </c:pt>
                <c:pt idx="3579">
                  <c:v>97.997200000000007</c:v>
                </c:pt>
                <c:pt idx="3580">
                  <c:v>98.028999999999996</c:v>
                </c:pt>
                <c:pt idx="3581">
                  <c:v>98.061000000000007</c:v>
                </c:pt>
                <c:pt idx="3582">
                  <c:v>98.093000000000004</c:v>
                </c:pt>
                <c:pt idx="3583">
                  <c:v>98.125</c:v>
                </c:pt>
                <c:pt idx="3584">
                  <c:v>98.156800000000004</c:v>
                </c:pt>
                <c:pt idx="3585">
                  <c:v>98.188500000000005</c:v>
                </c:pt>
                <c:pt idx="3586">
                  <c:v>98.219899999999996</c:v>
                </c:pt>
                <c:pt idx="3587">
                  <c:v>98.251000000000005</c:v>
                </c:pt>
                <c:pt idx="3588">
                  <c:v>98.281599999999997</c:v>
                </c:pt>
                <c:pt idx="3589">
                  <c:v>98.311700000000002</c:v>
                </c:pt>
                <c:pt idx="3590">
                  <c:v>98.341300000000004</c:v>
                </c:pt>
                <c:pt idx="3591">
                  <c:v>98.370199999999997</c:v>
                </c:pt>
                <c:pt idx="3592">
                  <c:v>98.398399999999995</c:v>
                </c:pt>
                <c:pt idx="3593">
                  <c:v>98.425700000000006</c:v>
                </c:pt>
                <c:pt idx="3594">
                  <c:v>98.452299999999994</c:v>
                </c:pt>
                <c:pt idx="3595">
                  <c:v>98.477900000000005</c:v>
                </c:pt>
                <c:pt idx="3596">
                  <c:v>98.502499999999998</c:v>
                </c:pt>
                <c:pt idx="3597">
                  <c:v>98.5261</c:v>
                </c:pt>
                <c:pt idx="3598">
                  <c:v>98.548599999999993</c:v>
                </c:pt>
                <c:pt idx="3599">
                  <c:v>98.569900000000004</c:v>
                </c:pt>
                <c:pt idx="3600">
                  <c:v>98.59</c:v>
                </c:pt>
                <c:pt idx="3601">
                  <c:v>98.608800000000002</c:v>
                </c:pt>
                <c:pt idx="3602">
                  <c:v>98.626300000000001</c:v>
                </c:pt>
                <c:pt idx="3603">
                  <c:v>98.642499999999998</c:v>
                </c:pt>
                <c:pt idx="3604">
                  <c:v>98.657300000000006</c:v>
                </c:pt>
                <c:pt idx="3605">
                  <c:v>98.670699999999997</c:v>
                </c:pt>
                <c:pt idx="3606">
                  <c:v>98.682599999999994</c:v>
                </c:pt>
                <c:pt idx="3607">
                  <c:v>98.693100000000001</c:v>
                </c:pt>
                <c:pt idx="3608">
                  <c:v>98.701999999999998</c:v>
                </c:pt>
                <c:pt idx="3609">
                  <c:v>98.709400000000002</c:v>
                </c:pt>
                <c:pt idx="3610">
                  <c:v>98.715299999999999</c:v>
                </c:pt>
                <c:pt idx="3611">
                  <c:v>98.7196</c:v>
                </c:pt>
                <c:pt idx="3612">
                  <c:v>98.722399999999993</c:v>
                </c:pt>
                <c:pt idx="3613">
                  <c:v>98.723600000000005</c:v>
                </c:pt>
                <c:pt idx="3614">
                  <c:v>98.723299999999995</c:v>
                </c:pt>
                <c:pt idx="3615">
                  <c:v>98.721400000000003</c:v>
                </c:pt>
                <c:pt idx="3616">
                  <c:v>98.7179</c:v>
                </c:pt>
                <c:pt idx="3617">
                  <c:v>98.712999999999994</c:v>
                </c:pt>
                <c:pt idx="3618">
                  <c:v>98.706500000000005</c:v>
                </c:pt>
                <c:pt idx="3619">
                  <c:v>98.698499999999996</c:v>
                </c:pt>
                <c:pt idx="3620">
                  <c:v>98.689099999999996</c:v>
                </c:pt>
                <c:pt idx="3621">
                  <c:v>98.678200000000004</c:v>
                </c:pt>
                <c:pt idx="3622">
                  <c:v>98.665899999999993</c:v>
                </c:pt>
                <c:pt idx="3623">
                  <c:v>98.652199999999993</c:v>
                </c:pt>
                <c:pt idx="3624">
                  <c:v>98.637299999999996</c:v>
                </c:pt>
                <c:pt idx="3625">
                  <c:v>98.620999999999995</c:v>
                </c:pt>
                <c:pt idx="3626">
                  <c:v>98.603499999999997</c:v>
                </c:pt>
                <c:pt idx="3627">
                  <c:v>98.584800000000001</c:v>
                </c:pt>
                <c:pt idx="3628">
                  <c:v>98.564899999999994</c:v>
                </c:pt>
                <c:pt idx="3629">
                  <c:v>98.543999999999997</c:v>
                </c:pt>
                <c:pt idx="3630">
                  <c:v>98.522000000000006</c:v>
                </c:pt>
                <c:pt idx="3631">
                  <c:v>98.499099999999999</c:v>
                </c:pt>
                <c:pt idx="3632">
                  <c:v>98.475300000000004</c:v>
                </c:pt>
                <c:pt idx="3633">
                  <c:v>98.450599999999994</c:v>
                </c:pt>
                <c:pt idx="3634">
                  <c:v>98.425200000000004</c:v>
                </c:pt>
                <c:pt idx="3635">
                  <c:v>98.399000000000001</c:v>
                </c:pt>
                <c:pt idx="3636">
                  <c:v>98.372200000000007</c:v>
                </c:pt>
                <c:pt idx="3637">
                  <c:v>98.344899999999996</c:v>
                </c:pt>
                <c:pt idx="3638">
                  <c:v>98.317099999999996</c:v>
                </c:pt>
                <c:pt idx="3639">
                  <c:v>98.288799999999995</c:v>
                </c:pt>
                <c:pt idx="3640">
                  <c:v>98.260199999999998</c:v>
                </c:pt>
                <c:pt idx="3641">
                  <c:v>98.231399999999994</c:v>
                </c:pt>
                <c:pt idx="3642">
                  <c:v>98.202299999999994</c:v>
                </c:pt>
                <c:pt idx="3643">
                  <c:v>98.173199999999994</c:v>
                </c:pt>
                <c:pt idx="3644">
                  <c:v>98.144000000000005</c:v>
                </c:pt>
                <c:pt idx="3645">
                  <c:v>98.114800000000002</c:v>
                </c:pt>
                <c:pt idx="3646">
                  <c:v>98.085700000000003</c:v>
                </c:pt>
                <c:pt idx="3647">
                  <c:v>98.056899999999999</c:v>
                </c:pt>
                <c:pt idx="3648">
                  <c:v>98.028300000000002</c:v>
                </c:pt>
                <c:pt idx="3649">
                  <c:v>98</c:v>
                </c:pt>
                <c:pt idx="3650">
                  <c:v>97.972099999999998</c:v>
                </c:pt>
                <c:pt idx="3651">
                  <c:v>97.944699999999997</c:v>
                </c:pt>
                <c:pt idx="3652">
                  <c:v>97.917900000000003</c:v>
                </c:pt>
                <c:pt idx="3653">
                  <c:v>97.8917</c:v>
                </c:pt>
                <c:pt idx="3654">
                  <c:v>97.866200000000006</c:v>
                </c:pt>
                <c:pt idx="3655">
                  <c:v>97.841399999999993</c:v>
                </c:pt>
                <c:pt idx="3656">
                  <c:v>97.817400000000006</c:v>
                </c:pt>
                <c:pt idx="3657">
                  <c:v>97.794300000000007</c:v>
                </c:pt>
                <c:pt idx="3658">
                  <c:v>97.772199999999998</c:v>
                </c:pt>
                <c:pt idx="3659">
                  <c:v>97.751000000000005</c:v>
                </c:pt>
                <c:pt idx="3660">
                  <c:v>97.730900000000005</c:v>
                </c:pt>
                <c:pt idx="3661">
                  <c:v>97.711799999999997</c:v>
                </c:pt>
                <c:pt idx="3662">
                  <c:v>97.693899999999999</c:v>
                </c:pt>
                <c:pt idx="3663">
                  <c:v>97.677199999999999</c:v>
                </c:pt>
                <c:pt idx="3664">
                  <c:v>97.661699999999996</c:v>
                </c:pt>
                <c:pt idx="3665">
                  <c:v>97.647499999999994</c:v>
                </c:pt>
                <c:pt idx="3666">
                  <c:v>97.634600000000006</c:v>
                </c:pt>
                <c:pt idx="3667">
                  <c:v>97.623000000000005</c:v>
                </c:pt>
                <c:pt idx="3668">
                  <c:v>97.612799999999993</c:v>
                </c:pt>
                <c:pt idx="3669">
                  <c:v>97.603999999999999</c:v>
                </c:pt>
                <c:pt idx="3670">
                  <c:v>97.596599999999995</c:v>
                </c:pt>
                <c:pt idx="3671">
                  <c:v>97.590699999999998</c:v>
                </c:pt>
                <c:pt idx="3672">
                  <c:v>97.586200000000005</c:v>
                </c:pt>
                <c:pt idx="3673">
                  <c:v>97.583100000000002</c:v>
                </c:pt>
                <c:pt idx="3674">
                  <c:v>97.581599999999995</c:v>
                </c:pt>
                <c:pt idx="3675">
                  <c:v>97.581500000000005</c:v>
                </c:pt>
                <c:pt idx="3676">
                  <c:v>97.582899999999995</c:v>
                </c:pt>
                <c:pt idx="3677">
                  <c:v>97.585800000000006</c:v>
                </c:pt>
                <c:pt idx="3678">
                  <c:v>97.590100000000007</c:v>
                </c:pt>
                <c:pt idx="3679">
                  <c:v>97.596000000000004</c:v>
                </c:pt>
                <c:pt idx="3680">
                  <c:v>97.603300000000004</c:v>
                </c:pt>
                <c:pt idx="3681">
                  <c:v>97.611999999999995</c:v>
                </c:pt>
                <c:pt idx="3682">
                  <c:v>97.622100000000003</c:v>
                </c:pt>
                <c:pt idx="3683">
                  <c:v>97.633700000000005</c:v>
                </c:pt>
                <c:pt idx="3684">
                  <c:v>97.646600000000007</c:v>
                </c:pt>
                <c:pt idx="3685">
                  <c:v>97.660899999999998</c:v>
                </c:pt>
                <c:pt idx="3686">
                  <c:v>97.676500000000004</c:v>
                </c:pt>
                <c:pt idx="3687">
                  <c:v>97.693399999999997</c:v>
                </c:pt>
                <c:pt idx="3688">
                  <c:v>97.711500000000001</c:v>
                </c:pt>
                <c:pt idx="3689">
                  <c:v>97.730800000000002</c:v>
                </c:pt>
                <c:pt idx="3690">
                  <c:v>97.751300000000001</c:v>
                </c:pt>
                <c:pt idx="3691">
                  <c:v>97.772800000000004</c:v>
                </c:pt>
                <c:pt idx="3692">
                  <c:v>97.795500000000004</c:v>
                </c:pt>
                <c:pt idx="3693">
                  <c:v>97.819100000000006</c:v>
                </c:pt>
                <c:pt idx="3694">
                  <c:v>97.843699999999998</c:v>
                </c:pt>
                <c:pt idx="3695">
                  <c:v>97.869200000000006</c:v>
                </c:pt>
                <c:pt idx="3696">
                  <c:v>97.895499999999998</c:v>
                </c:pt>
                <c:pt idx="3697">
                  <c:v>97.922600000000003</c:v>
                </c:pt>
                <c:pt idx="3698">
                  <c:v>97.950400000000002</c:v>
                </c:pt>
                <c:pt idx="3699">
                  <c:v>97.978899999999996</c:v>
                </c:pt>
                <c:pt idx="3700">
                  <c:v>98.007900000000006</c:v>
                </c:pt>
                <c:pt idx="3701">
                  <c:v>98.037400000000005</c:v>
                </c:pt>
                <c:pt idx="3702">
                  <c:v>98.067400000000006</c:v>
                </c:pt>
                <c:pt idx="3703">
                  <c:v>98.097700000000003</c:v>
                </c:pt>
                <c:pt idx="3704">
                  <c:v>98.128299999999996</c:v>
                </c:pt>
                <c:pt idx="3705">
                  <c:v>98.159199999999998</c:v>
                </c:pt>
                <c:pt idx="3706">
                  <c:v>98.190200000000004</c:v>
                </c:pt>
                <c:pt idx="3707">
                  <c:v>98.221299999999999</c:v>
                </c:pt>
                <c:pt idx="3708">
                  <c:v>98.252300000000005</c:v>
                </c:pt>
                <c:pt idx="3709">
                  <c:v>98.283299999999997</c:v>
                </c:pt>
                <c:pt idx="3710">
                  <c:v>98.314099999999996</c:v>
                </c:pt>
                <c:pt idx="3711">
                  <c:v>98.344700000000003</c:v>
                </c:pt>
                <c:pt idx="3712">
                  <c:v>98.375</c:v>
                </c:pt>
                <c:pt idx="3713">
                  <c:v>98.405000000000001</c:v>
                </c:pt>
                <c:pt idx="3714">
                  <c:v>98.434399999999997</c:v>
                </c:pt>
                <c:pt idx="3715">
                  <c:v>98.463399999999993</c:v>
                </c:pt>
                <c:pt idx="3716">
                  <c:v>98.491699999999994</c:v>
                </c:pt>
                <c:pt idx="3717">
                  <c:v>98.519400000000005</c:v>
                </c:pt>
                <c:pt idx="3718">
                  <c:v>98.546400000000006</c:v>
                </c:pt>
                <c:pt idx="3719">
                  <c:v>98.572500000000005</c:v>
                </c:pt>
                <c:pt idx="3720">
                  <c:v>98.597800000000007</c:v>
                </c:pt>
                <c:pt idx="3721">
                  <c:v>98.622100000000003</c:v>
                </c:pt>
                <c:pt idx="3722">
                  <c:v>98.645499999999998</c:v>
                </c:pt>
                <c:pt idx="3723">
                  <c:v>98.6678</c:v>
                </c:pt>
                <c:pt idx="3724">
                  <c:v>98.688900000000004</c:v>
                </c:pt>
                <c:pt idx="3725">
                  <c:v>98.709000000000003</c:v>
                </c:pt>
                <c:pt idx="3726">
                  <c:v>98.727800000000002</c:v>
                </c:pt>
                <c:pt idx="3727">
                  <c:v>98.7453</c:v>
                </c:pt>
                <c:pt idx="3728">
                  <c:v>98.761499999999998</c:v>
                </c:pt>
                <c:pt idx="3729">
                  <c:v>98.776399999999995</c:v>
                </c:pt>
                <c:pt idx="3730">
                  <c:v>98.789900000000003</c:v>
                </c:pt>
                <c:pt idx="3731">
                  <c:v>98.801900000000003</c:v>
                </c:pt>
                <c:pt idx="3732">
                  <c:v>98.8125</c:v>
                </c:pt>
                <c:pt idx="3733">
                  <c:v>98.821600000000004</c:v>
                </c:pt>
                <c:pt idx="3734">
                  <c:v>98.8292</c:v>
                </c:pt>
                <c:pt idx="3735">
                  <c:v>98.8352</c:v>
                </c:pt>
                <c:pt idx="3736">
                  <c:v>98.839699999999993</c:v>
                </c:pt>
                <c:pt idx="3737">
                  <c:v>98.842600000000004</c:v>
                </c:pt>
                <c:pt idx="3738">
                  <c:v>98.843999999999994</c:v>
                </c:pt>
                <c:pt idx="3739">
                  <c:v>98.843699999999998</c:v>
                </c:pt>
                <c:pt idx="3740">
                  <c:v>98.841800000000006</c:v>
                </c:pt>
                <c:pt idx="3741">
                  <c:v>98.838399999999993</c:v>
                </c:pt>
                <c:pt idx="3742">
                  <c:v>98.833299999999994</c:v>
                </c:pt>
                <c:pt idx="3743">
                  <c:v>98.826700000000002</c:v>
                </c:pt>
                <c:pt idx="3744">
                  <c:v>98.8185</c:v>
                </c:pt>
                <c:pt idx="3745">
                  <c:v>98.808700000000002</c:v>
                </c:pt>
                <c:pt idx="3746">
                  <c:v>98.797499999999999</c:v>
                </c:pt>
                <c:pt idx="3747">
                  <c:v>98.784700000000001</c:v>
                </c:pt>
                <c:pt idx="3748">
                  <c:v>98.770399999999995</c:v>
                </c:pt>
                <c:pt idx="3749">
                  <c:v>98.754599999999996</c:v>
                </c:pt>
                <c:pt idx="3750">
                  <c:v>98.737499999999997</c:v>
                </c:pt>
                <c:pt idx="3751">
                  <c:v>98.718900000000005</c:v>
                </c:pt>
                <c:pt idx="3752">
                  <c:v>98.699100000000001</c:v>
                </c:pt>
                <c:pt idx="3753">
                  <c:v>98.677899999999994</c:v>
                </c:pt>
                <c:pt idx="3754">
                  <c:v>98.6554</c:v>
                </c:pt>
                <c:pt idx="3755">
                  <c:v>98.631799999999998</c:v>
                </c:pt>
                <c:pt idx="3756">
                  <c:v>98.606999999999999</c:v>
                </c:pt>
                <c:pt idx="3757">
                  <c:v>98.581100000000006</c:v>
                </c:pt>
                <c:pt idx="3758">
                  <c:v>98.554199999999994</c:v>
                </c:pt>
                <c:pt idx="3759">
                  <c:v>98.526300000000006</c:v>
                </c:pt>
                <c:pt idx="3760">
                  <c:v>98.497500000000002</c:v>
                </c:pt>
                <c:pt idx="3761">
                  <c:v>98.467799999999997</c:v>
                </c:pt>
                <c:pt idx="3762">
                  <c:v>98.437399999999997</c:v>
                </c:pt>
                <c:pt idx="3763">
                  <c:v>98.406199999999998</c:v>
                </c:pt>
                <c:pt idx="3764">
                  <c:v>98.374399999999994</c:v>
                </c:pt>
                <c:pt idx="3765">
                  <c:v>98.341999999999999</c:v>
                </c:pt>
                <c:pt idx="3766">
                  <c:v>98.309100000000001</c:v>
                </c:pt>
                <c:pt idx="3767">
                  <c:v>98.275700000000001</c:v>
                </c:pt>
                <c:pt idx="3768">
                  <c:v>98.242000000000004</c:v>
                </c:pt>
                <c:pt idx="3769">
                  <c:v>98.207999999999998</c:v>
                </c:pt>
                <c:pt idx="3770">
                  <c:v>98.1738</c:v>
                </c:pt>
                <c:pt idx="3771">
                  <c:v>98.139499999999998</c:v>
                </c:pt>
                <c:pt idx="3772">
                  <c:v>98.105099999999993</c:v>
                </c:pt>
                <c:pt idx="3773">
                  <c:v>98.070700000000002</c:v>
                </c:pt>
                <c:pt idx="3774">
                  <c:v>98.036500000000004</c:v>
                </c:pt>
                <c:pt idx="3775">
                  <c:v>98.002300000000005</c:v>
                </c:pt>
                <c:pt idx="3776">
                  <c:v>97.968500000000006</c:v>
                </c:pt>
                <c:pt idx="3777">
                  <c:v>97.934899999999999</c:v>
                </c:pt>
                <c:pt idx="3778">
                  <c:v>97.901700000000005</c:v>
                </c:pt>
                <c:pt idx="3779">
                  <c:v>97.869</c:v>
                </c:pt>
                <c:pt idx="3780">
                  <c:v>97.8369</c:v>
                </c:pt>
                <c:pt idx="3781">
                  <c:v>97.805300000000003</c:v>
                </c:pt>
                <c:pt idx="3782">
                  <c:v>97.7744</c:v>
                </c:pt>
                <c:pt idx="3783">
                  <c:v>97.744200000000006</c:v>
                </c:pt>
                <c:pt idx="3784">
                  <c:v>97.714799999999997</c:v>
                </c:pt>
                <c:pt idx="3785">
                  <c:v>97.686300000000003</c:v>
                </c:pt>
                <c:pt idx="3786">
                  <c:v>97.658799999999999</c:v>
                </c:pt>
                <c:pt idx="3787">
                  <c:v>97.632199999999997</c:v>
                </c:pt>
                <c:pt idx="3788">
                  <c:v>97.6066</c:v>
                </c:pt>
                <c:pt idx="3789">
                  <c:v>97.582099999999997</c:v>
                </c:pt>
                <c:pt idx="3790">
                  <c:v>97.558800000000005</c:v>
                </c:pt>
                <c:pt idx="3791">
                  <c:v>97.536699999999996</c:v>
                </c:pt>
                <c:pt idx="3792">
                  <c:v>97.515799999999999</c:v>
                </c:pt>
                <c:pt idx="3793">
                  <c:v>97.496200000000002</c:v>
                </c:pt>
                <c:pt idx="3794">
                  <c:v>97.477900000000005</c:v>
                </c:pt>
                <c:pt idx="3795">
                  <c:v>97.460999999999999</c:v>
                </c:pt>
                <c:pt idx="3796">
                  <c:v>97.445400000000006</c:v>
                </c:pt>
                <c:pt idx="3797">
                  <c:v>97.431299999999993</c:v>
                </c:pt>
                <c:pt idx="3798">
                  <c:v>97.418700000000001</c:v>
                </c:pt>
                <c:pt idx="3799">
                  <c:v>97.407600000000002</c:v>
                </c:pt>
                <c:pt idx="3800">
                  <c:v>97.397900000000007</c:v>
                </c:pt>
                <c:pt idx="3801">
                  <c:v>97.389799999999994</c:v>
                </c:pt>
                <c:pt idx="3802">
                  <c:v>97.383200000000002</c:v>
                </c:pt>
                <c:pt idx="3803">
                  <c:v>97.378100000000003</c:v>
                </c:pt>
                <c:pt idx="3804">
                  <c:v>97.374700000000004</c:v>
                </c:pt>
                <c:pt idx="3805">
                  <c:v>97.372699999999995</c:v>
                </c:pt>
                <c:pt idx="3806">
                  <c:v>97.372399999999999</c:v>
                </c:pt>
                <c:pt idx="3807">
                  <c:v>97.373599999999996</c:v>
                </c:pt>
                <c:pt idx="3808">
                  <c:v>97.376400000000004</c:v>
                </c:pt>
                <c:pt idx="3809">
                  <c:v>97.380700000000004</c:v>
                </c:pt>
                <c:pt idx="3810">
                  <c:v>97.386600000000001</c:v>
                </c:pt>
                <c:pt idx="3811">
                  <c:v>97.394000000000005</c:v>
                </c:pt>
                <c:pt idx="3812">
                  <c:v>97.403000000000006</c:v>
                </c:pt>
                <c:pt idx="3813">
                  <c:v>97.413399999999996</c:v>
                </c:pt>
                <c:pt idx="3814">
                  <c:v>97.425299999999993</c:v>
                </c:pt>
                <c:pt idx="3815">
                  <c:v>97.438599999999994</c:v>
                </c:pt>
                <c:pt idx="3816">
                  <c:v>97.453299999999999</c:v>
                </c:pt>
                <c:pt idx="3817">
                  <c:v>97.469399999999993</c:v>
                </c:pt>
                <c:pt idx="3818">
                  <c:v>97.486800000000002</c:v>
                </c:pt>
                <c:pt idx="3819">
                  <c:v>97.505600000000001</c:v>
                </c:pt>
                <c:pt idx="3820">
                  <c:v>97.525599999999997</c:v>
                </c:pt>
                <c:pt idx="3821">
                  <c:v>97.546800000000005</c:v>
                </c:pt>
                <c:pt idx="3822">
                  <c:v>97.569100000000006</c:v>
                </c:pt>
                <c:pt idx="3823">
                  <c:v>97.592600000000004</c:v>
                </c:pt>
                <c:pt idx="3824">
                  <c:v>97.617199999999997</c:v>
                </c:pt>
                <c:pt idx="3825">
                  <c:v>97.642700000000005</c:v>
                </c:pt>
                <c:pt idx="3826">
                  <c:v>97.669200000000004</c:v>
                </c:pt>
                <c:pt idx="3827">
                  <c:v>97.696600000000004</c:v>
                </c:pt>
                <c:pt idx="3828">
                  <c:v>97.724800000000002</c:v>
                </c:pt>
                <c:pt idx="3829">
                  <c:v>97.753799999999998</c:v>
                </c:pt>
                <c:pt idx="3830">
                  <c:v>97.7834</c:v>
                </c:pt>
                <c:pt idx="3831">
                  <c:v>97.813699999999997</c:v>
                </c:pt>
                <c:pt idx="3832">
                  <c:v>97.8446</c:v>
                </c:pt>
                <c:pt idx="3833">
                  <c:v>97.875900000000001</c:v>
                </c:pt>
                <c:pt idx="3834">
                  <c:v>97.907700000000006</c:v>
                </c:pt>
                <c:pt idx="3835">
                  <c:v>97.939800000000005</c:v>
                </c:pt>
                <c:pt idx="3836">
                  <c:v>97.972200000000001</c:v>
                </c:pt>
                <c:pt idx="3837">
                  <c:v>98.004800000000003</c:v>
                </c:pt>
                <c:pt idx="3838">
                  <c:v>98.037499999999994</c:v>
                </c:pt>
                <c:pt idx="3839">
                  <c:v>98.070300000000003</c:v>
                </c:pt>
                <c:pt idx="3840">
                  <c:v>98.103099999999998</c:v>
                </c:pt>
                <c:pt idx="3841">
                  <c:v>98.1357</c:v>
                </c:pt>
                <c:pt idx="3842">
                  <c:v>98.168199999999999</c:v>
                </c:pt>
                <c:pt idx="3843">
                  <c:v>98.200500000000005</c:v>
                </c:pt>
                <c:pt idx="3844">
                  <c:v>98.232399999999998</c:v>
                </c:pt>
                <c:pt idx="3845">
                  <c:v>98.263900000000007</c:v>
                </c:pt>
                <c:pt idx="3846">
                  <c:v>98.295000000000002</c:v>
                </c:pt>
                <c:pt idx="3847">
                  <c:v>98.325500000000005</c:v>
                </c:pt>
                <c:pt idx="3848">
                  <c:v>98.355500000000006</c:v>
                </c:pt>
                <c:pt idx="3849">
                  <c:v>98.384699999999995</c:v>
                </c:pt>
                <c:pt idx="3850">
                  <c:v>98.413200000000003</c:v>
                </c:pt>
                <c:pt idx="3851">
                  <c:v>98.440899999999999</c:v>
                </c:pt>
                <c:pt idx="3852">
                  <c:v>98.467699999999994</c:v>
                </c:pt>
                <c:pt idx="3853">
                  <c:v>98.493600000000001</c:v>
                </c:pt>
                <c:pt idx="3854">
                  <c:v>98.518500000000003</c:v>
                </c:pt>
                <c:pt idx="3855">
                  <c:v>98.542299999999997</c:v>
                </c:pt>
                <c:pt idx="3856">
                  <c:v>98.564999999999998</c:v>
                </c:pt>
                <c:pt idx="3857">
                  <c:v>98.586500000000001</c:v>
                </c:pt>
                <c:pt idx="3858">
                  <c:v>98.606800000000007</c:v>
                </c:pt>
                <c:pt idx="3859">
                  <c:v>98.625900000000001</c:v>
                </c:pt>
                <c:pt idx="3860">
                  <c:v>98.643600000000006</c:v>
                </c:pt>
                <c:pt idx="3861">
                  <c:v>98.66</c:v>
                </c:pt>
                <c:pt idx="3862">
                  <c:v>98.674999999999997</c:v>
                </c:pt>
                <c:pt idx="3863">
                  <c:v>98.688599999999994</c:v>
                </c:pt>
                <c:pt idx="3864">
                  <c:v>98.700699999999998</c:v>
                </c:pt>
                <c:pt idx="3865">
                  <c:v>98.711299999999994</c:v>
                </c:pt>
                <c:pt idx="3866">
                  <c:v>98.720399999999998</c:v>
                </c:pt>
                <c:pt idx="3867">
                  <c:v>98.727999999999994</c:v>
                </c:pt>
                <c:pt idx="3868">
                  <c:v>98.733999999999995</c:v>
                </c:pt>
                <c:pt idx="3869">
                  <c:v>98.738500000000002</c:v>
                </c:pt>
                <c:pt idx="3870">
                  <c:v>98.741299999999995</c:v>
                </c:pt>
                <c:pt idx="3871">
                  <c:v>98.742599999999996</c:v>
                </c:pt>
                <c:pt idx="3872">
                  <c:v>98.7423</c:v>
                </c:pt>
                <c:pt idx="3873">
                  <c:v>98.740399999999994</c:v>
                </c:pt>
                <c:pt idx="3874">
                  <c:v>98.736900000000006</c:v>
                </c:pt>
                <c:pt idx="3875">
                  <c:v>98.731800000000007</c:v>
                </c:pt>
                <c:pt idx="3876">
                  <c:v>98.725099999999998</c:v>
                </c:pt>
                <c:pt idx="3877">
                  <c:v>98.716899999999995</c:v>
                </c:pt>
                <c:pt idx="3878">
                  <c:v>98.7072</c:v>
                </c:pt>
                <c:pt idx="3879">
                  <c:v>98.695899999999995</c:v>
                </c:pt>
                <c:pt idx="3880">
                  <c:v>98.683199999999999</c:v>
                </c:pt>
                <c:pt idx="3881">
                  <c:v>98.668999999999997</c:v>
                </c:pt>
                <c:pt idx="3882">
                  <c:v>98.653300000000002</c:v>
                </c:pt>
                <c:pt idx="3883">
                  <c:v>98.636300000000006</c:v>
                </c:pt>
                <c:pt idx="3884">
                  <c:v>98.617900000000006</c:v>
                </c:pt>
                <c:pt idx="3885">
                  <c:v>98.598200000000006</c:v>
                </c:pt>
                <c:pt idx="3886">
                  <c:v>98.577299999999994</c:v>
                </c:pt>
                <c:pt idx="3887">
                  <c:v>98.555099999999996</c:v>
                </c:pt>
                <c:pt idx="3888">
                  <c:v>98.531700000000001</c:v>
                </c:pt>
                <c:pt idx="3889">
                  <c:v>98.507300000000001</c:v>
                </c:pt>
                <c:pt idx="3890">
                  <c:v>98.481800000000007</c:v>
                </c:pt>
                <c:pt idx="3891">
                  <c:v>98.455299999999994</c:v>
                </c:pt>
                <c:pt idx="3892">
                  <c:v>98.427800000000005</c:v>
                </c:pt>
                <c:pt idx="3893">
                  <c:v>98.399500000000003</c:v>
                </c:pt>
                <c:pt idx="3894">
                  <c:v>98.370400000000004</c:v>
                </c:pt>
                <c:pt idx="3895">
                  <c:v>98.340500000000006</c:v>
                </c:pt>
                <c:pt idx="3896">
                  <c:v>98.309899999999999</c:v>
                </c:pt>
                <c:pt idx="3897">
                  <c:v>98.278700000000001</c:v>
                </c:pt>
                <c:pt idx="3898">
                  <c:v>98.247</c:v>
                </c:pt>
                <c:pt idx="3899">
                  <c:v>98.2149</c:v>
                </c:pt>
                <c:pt idx="3900">
                  <c:v>98.182299999999998</c:v>
                </c:pt>
                <c:pt idx="3901">
                  <c:v>98.1494</c:v>
                </c:pt>
                <c:pt idx="3902">
                  <c:v>98.116299999999995</c:v>
                </c:pt>
                <c:pt idx="3903">
                  <c:v>98.082999999999998</c:v>
                </c:pt>
                <c:pt idx="3904">
                  <c:v>98.049599999999998</c:v>
                </c:pt>
                <c:pt idx="3905">
                  <c:v>98.016199999999998</c:v>
                </c:pt>
                <c:pt idx="3906">
                  <c:v>97.982799999999997</c:v>
                </c:pt>
                <c:pt idx="3907">
                  <c:v>97.949600000000004</c:v>
                </c:pt>
                <c:pt idx="3908">
                  <c:v>97.916600000000003</c:v>
                </c:pt>
                <c:pt idx="3909">
                  <c:v>97.883799999999994</c:v>
                </c:pt>
                <c:pt idx="3910">
                  <c:v>97.851500000000001</c:v>
                </c:pt>
                <c:pt idx="3911">
                  <c:v>97.819500000000005</c:v>
                </c:pt>
                <c:pt idx="3912">
                  <c:v>97.787999999999997</c:v>
                </c:pt>
                <c:pt idx="3913">
                  <c:v>97.757099999999994</c:v>
                </c:pt>
                <c:pt idx="3914">
                  <c:v>97.726799999999997</c:v>
                </c:pt>
                <c:pt idx="3915">
                  <c:v>97.697299999999998</c:v>
                </c:pt>
                <c:pt idx="3916">
                  <c:v>97.668499999999995</c:v>
                </c:pt>
                <c:pt idx="3917">
                  <c:v>97.640500000000003</c:v>
                </c:pt>
                <c:pt idx="3918">
                  <c:v>97.613399999999999</c:v>
                </c:pt>
                <c:pt idx="3919">
                  <c:v>97.587299999999999</c:v>
                </c:pt>
                <c:pt idx="3920">
                  <c:v>97.562200000000004</c:v>
                </c:pt>
                <c:pt idx="3921">
                  <c:v>97.538200000000003</c:v>
                </c:pt>
                <c:pt idx="3922">
                  <c:v>97.515299999999996</c:v>
                </c:pt>
                <c:pt idx="3923">
                  <c:v>97.493600000000001</c:v>
                </c:pt>
                <c:pt idx="3924">
                  <c:v>97.473100000000002</c:v>
                </c:pt>
                <c:pt idx="3925">
                  <c:v>97.453800000000001</c:v>
                </c:pt>
                <c:pt idx="3926">
                  <c:v>97.435900000000004</c:v>
                </c:pt>
                <c:pt idx="3927">
                  <c:v>97.419399999999996</c:v>
                </c:pt>
                <c:pt idx="3928">
                  <c:v>97.404200000000003</c:v>
                </c:pt>
                <c:pt idx="3929">
                  <c:v>97.390500000000003</c:v>
                </c:pt>
                <c:pt idx="3930">
                  <c:v>97.378200000000007</c:v>
                </c:pt>
                <c:pt idx="3931">
                  <c:v>97.367400000000004</c:v>
                </c:pt>
                <c:pt idx="3932">
                  <c:v>97.358199999999997</c:v>
                </c:pt>
                <c:pt idx="3933">
                  <c:v>97.350499999999997</c:v>
                </c:pt>
                <c:pt idx="3934">
                  <c:v>97.344300000000004</c:v>
                </c:pt>
                <c:pt idx="3935">
                  <c:v>97.339699999999993</c:v>
                </c:pt>
                <c:pt idx="3936">
                  <c:v>97.336799999999997</c:v>
                </c:pt>
                <c:pt idx="3937">
                  <c:v>97.335400000000007</c:v>
                </c:pt>
                <c:pt idx="3938">
                  <c:v>97.335599999999999</c:v>
                </c:pt>
                <c:pt idx="3939">
                  <c:v>97.337500000000006</c:v>
                </c:pt>
                <c:pt idx="3940">
                  <c:v>97.340900000000005</c:v>
                </c:pt>
                <c:pt idx="3941">
                  <c:v>97.346000000000004</c:v>
                </c:pt>
                <c:pt idx="3942">
                  <c:v>97.352699999999999</c:v>
                </c:pt>
                <c:pt idx="3943">
                  <c:v>97.361000000000004</c:v>
                </c:pt>
                <c:pt idx="3944">
                  <c:v>97.370900000000006</c:v>
                </c:pt>
                <c:pt idx="3945">
                  <c:v>97.382300000000001</c:v>
                </c:pt>
                <c:pt idx="3946">
                  <c:v>97.395300000000006</c:v>
                </c:pt>
                <c:pt idx="3947">
                  <c:v>97.409800000000004</c:v>
                </c:pt>
                <c:pt idx="3948">
                  <c:v>97.425799999999995</c:v>
                </c:pt>
                <c:pt idx="3949">
                  <c:v>97.443399999999997</c:v>
                </c:pt>
                <c:pt idx="3950">
                  <c:v>97.462299999999999</c:v>
                </c:pt>
                <c:pt idx="3951">
                  <c:v>97.482699999999994</c:v>
                </c:pt>
                <c:pt idx="3952">
                  <c:v>97.504400000000004</c:v>
                </c:pt>
                <c:pt idx="3953">
                  <c:v>97.527500000000003</c:v>
                </c:pt>
                <c:pt idx="3954">
                  <c:v>97.5518</c:v>
                </c:pt>
                <c:pt idx="3955">
                  <c:v>97.577399999999997</c:v>
                </c:pt>
                <c:pt idx="3956">
                  <c:v>97.604299999999995</c:v>
                </c:pt>
                <c:pt idx="3957">
                  <c:v>97.632199999999997</c:v>
                </c:pt>
                <c:pt idx="3958">
                  <c:v>97.661299999999997</c:v>
                </c:pt>
                <c:pt idx="3959">
                  <c:v>97.691400000000002</c:v>
                </c:pt>
                <c:pt idx="3960">
                  <c:v>97.722499999999997</c:v>
                </c:pt>
                <c:pt idx="3961">
                  <c:v>97.754499999999993</c:v>
                </c:pt>
                <c:pt idx="3962">
                  <c:v>97.787400000000005</c:v>
                </c:pt>
                <c:pt idx="3963">
                  <c:v>97.821100000000001</c:v>
                </c:pt>
                <c:pt idx="3964">
                  <c:v>97.855500000000006</c:v>
                </c:pt>
                <c:pt idx="3965">
                  <c:v>97.890699999999995</c:v>
                </c:pt>
                <c:pt idx="3966">
                  <c:v>97.926400000000001</c:v>
                </c:pt>
                <c:pt idx="3967">
                  <c:v>97.962699999999998</c:v>
                </c:pt>
                <c:pt idx="3968">
                  <c:v>97.999399999999994</c:v>
                </c:pt>
                <c:pt idx="3969">
                  <c:v>98.036500000000004</c:v>
                </c:pt>
                <c:pt idx="3970">
                  <c:v>98.073999999999998</c:v>
                </c:pt>
                <c:pt idx="3971">
                  <c:v>98.111800000000002</c:v>
                </c:pt>
                <c:pt idx="3972">
                  <c:v>98.149699999999996</c:v>
                </c:pt>
                <c:pt idx="3973">
                  <c:v>98.187700000000007</c:v>
                </c:pt>
                <c:pt idx="3974">
                  <c:v>98.225800000000007</c:v>
                </c:pt>
                <c:pt idx="3975">
                  <c:v>98.263800000000003</c:v>
                </c:pt>
                <c:pt idx="3976">
                  <c:v>98.3018</c:v>
                </c:pt>
                <c:pt idx="3977">
                  <c:v>98.339600000000004</c:v>
                </c:pt>
                <c:pt idx="3978">
                  <c:v>98.377099999999999</c:v>
                </c:pt>
                <c:pt idx="3979">
                  <c:v>98.414299999999997</c:v>
                </c:pt>
                <c:pt idx="3980">
                  <c:v>98.451099999999997</c:v>
                </c:pt>
                <c:pt idx="3981">
                  <c:v>98.487499999999997</c:v>
                </c:pt>
                <c:pt idx="3982">
                  <c:v>98.523300000000006</c:v>
                </c:pt>
                <c:pt idx="3983">
                  <c:v>98.558599999999998</c:v>
                </c:pt>
                <c:pt idx="3984">
                  <c:v>98.593100000000007</c:v>
                </c:pt>
                <c:pt idx="3985">
                  <c:v>98.626999999999995</c:v>
                </c:pt>
                <c:pt idx="3986">
                  <c:v>98.6601</c:v>
                </c:pt>
                <c:pt idx="3987">
                  <c:v>98.692300000000003</c:v>
                </c:pt>
                <c:pt idx="3988">
                  <c:v>98.723699999999994</c:v>
                </c:pt>
                <c:pt idx="3989">
                  <c:v>98.754099999999994</c:v>
                </c:pt>
                <c:pt idx="3990">
                  <c:v>98.783500000000004</c:v>
                </c:pt>
                <c:pt idx="3991">
                  <c:v>98.811800000000005</c:v>
                </c:pt>
                <c:pt idx="3992">
                  <c:v>98.838999999999999</c:v>
                </c:pt>
                <c:pt idx="3993">
                  <c:v>98.864999999999995</c:v>
                </c:pt>
                <c:pt idx="3994">
                  <c:v>98.889899999999997</c:v>
                </c:pt>
                <c:pt idx="3995">
                  <c:v>98.913499999999999</c:v>
                </c:pt>
                <c:pt idx="3996">
                  <c:v>98.935900000000004</c:v>
                </c:pt>
                <c:pt idx="3997">
                  <c:v>98.956900000000005</c:v>
                </c:pt>
                <c:pt idx="3998">
                  <c:v>98.976699999999994</c:v>
                </c:pt>
                <c:pt idx="3999">
                  <c:v>98.995000000000005</c:v>
                </c:pt>
                <c:pt idx="4000">
                  <c:v>99.012</c:v>
                </c:pt>
                <c:pt idx="4001">
                  <c:v>99.027600000000007</c:v>
                </c:pt>
                <c:pt idx="4002">
                  <c:v>99.041700000000006</c:v>
                </c:pt>
                <c:pt idx="4003">
                  <c:v>99.054400000000001</c:v>
                </c:pt>
                <c:pt idx="4004">
                  <c:v>99.065700000000007</c:v>
                </c:pt>
                <c:pt idx="4005">
                  <c:v>99.075500000000005</c:v>
                </c:pt>
                <c:pt idx="4006">
                  <c:v>99.0839</c:v>
                </c:pt>
                <c:pt idx="4007">
                  <c:v>99.090800000000002</c:v>
                </c:pt>
                <c:pt idx="4008">
                  <c:v>99.096299999999999</c:v>
                </c:pt>
                <c:pt idx="4009">
                  <c:v>99.100300000000004</c:v>
                </c:pt>
                <c:pt idx="4010">
                  <c:v>99.102900000000005</c:v>
                </c:pt>
                <c:pt idx="4011">
                  <c:v>99.104100000000003</c:v>
                </c:pt>
                <c:pt idx="4012">
                  <c:v>99.103899999999996</c:v>
                </c:pt>
                <c:pt idx="4013">
                  <c:v>99.102400000000003</c:v>
                </c:pt>
                <c:pt idx="4014">
                  <c:v>99.099500000000006</c:v>
                </c:pt>
                <c:pt idx="4015">
                  <c:v>99.095299999999995</c:v>
                </c:pt>
                <c:pt idx="4016">
                  <c:v>99.089799999999997</c:v>
                </c:pt>
                <c:pt idx="4017">
                  <c:v>99.082999999999998</c:v>
                </c:pt>
                <c:pt idx="4018">
                  <c:v>99.075100000000006</c:v>
                </c:pt>
                <c:pt idx="4019">
                  <c:v>99.066000000000003</c:v>
                </c:pt>
                <c:pt idx="4020">
                  <c:v>99.055800000000005</c:v>
                </c:pt>
                <c:pt idx="4021">
                  <c:v>99.044499999999999</c:v>
                </c:pt>
                <c:pt idx="4022">
                  <c:v>99.032200000000003</c:v>
                </c:pt>
                <c:pt idx="4023">
                  <c:v>99.018900000000002</c:v>
                </c:pt>
                <c:pt idx="4024">
                  <c:v>99.0047</c:v>
                </c:pt>
                <c:pt idx="4025">
                  <c:v>98.989599999999996</c:v>
                </c:pt>
                <c:pt idx="4026">
                  <c:v>98.973799999999997</c:v>
                </c:pt>
                <c:pt idx="4027">
                  <c:v>98.957099999999997</c:v>
                </c:pt>
                <c:pt idx="4028">
                  <c:v>98.939800000000005</c:v>
                </c:pt>
                <c:pt idx="4029">
                  <c:v>98.921899999999994</c:v>
                </c:pt>
                <c:pt idx="4030">
                  <c:v>98.903499999999994</c:v>
                </c:pt>
                <c:pt idx="4031">
                  <c:v>98.884500000000003</c:v>
                </c:pt>
                <c:pt idx="4032">
                  <c:v>98.865099999999998</c:v>
                </c:pt>
                <c:pt idx="4033">
                  <c:v>98.845399999999998</c:v>
                </c:pt>
                <c:pt idx="4034">
                  <c:v>98.825299999999999</c:v>
                </c:pt>
                <c:pt idx="4035">
                  <c:v>98.805099999999996</c:v>
                </c:pt>
                <c:pt idx="4036">
                  <c:v>98.784700000000001</c:v>
                </c:pt>
                <c:pt idx="4037">
                  <c:v>98.764200000000002</c:v>
                </c:pt>
                <c:pt idx="4038">
                  <c:v>98.743600000000001</c:v>
                </c:pt>
                <c:pt idx="4039">
                  <c:v>98.723200000000006</c:v>
                </c:pt>
                <c:pt idx="4040">
                  <c:v>98.7029</c:v>
                </c:pt>
                <c:pt idx="4041">
                  <c:v>98.682699999999997</c:v>
                </c:pt>
                <c:pt idx="4042">
                  <c:v>98.662800000000004</c:v>
                </c:pt>
                <c:pt idx="4043">
                  <c:v>98.643199999999993</c:v>
                </c:pt>
                <c:pt idx="4044">
                  <c:v>98.623999999999995</c:v>
                </c:pt>
                <c:pt idx="4045">
                  <c:v>98.6053</c:v>
                </c:pt>
                <c:pt idx="4046">
                  <c:v>98.587000000000003</c:v>
                </c:pt>
                <c:pt idx="4047">
                  <c:v>98.569400000000002</c:v>
                </c:pt>
                <c:pt idx="4048">
                  <c:v>98.552300000000002</c:v>
                </c:pt>
                <c:pt idx="4049">
                  <c:v>98.535899999999998</c:v>
                </c:pt>
                <c:pt idx="4050">
                  <c:v>98.520300000000006</c:v>
                </c:pt>
                <c:pt idx="4051">
                  <c:v>98.505399999999995</c:v>
                </c:pt>
                <c:pt idx="4052">
                  <c:v>98.491399999999999</c:v>
                </c:pt>
                <c:pt idx="4053">
                  <c:v>98.478300000000004</c:v>
                </c:pt>
                <c:pt idx="4054">
                  <c:v>98.466099999999997</c:v>
                </c:pt>
                <c:pt idx="4055">
                  <c:v>98.454800000000006</c:v>
                </c:pt>
                <c:pt idx="4056">
                  <c:v>98.444599999999994</c:v>
                </c:pt>
                <c:pt idx="4057">
                  <c:v>98.435400000000001</c:v>
                </c:pt>
                <c:pt idx="4058">
                  <c:v>98.427300000000002</c:v>
                </c:pt>
                <c:pt idx="4059">
                  <c:v>98.420299999999997</c:v>
                </c:pt>
                <c:pt idx="4060">
                  <c:v>98.414500000000004</c:v>
                </c:pt>
                <c:pt idx="4061">
                  <c:v>98.409800000000004</c:v>
                </c:pt>
                <c:pt idx="4062">
                  <c:v>98.406300000000002</c:v>
                </c:pt>
                <c:pt idx="4063">
                  <c:v>98.403899999999993</c:v>
                </c:pt>
                <c:pt idx="4064">
                  <c:v>98.402799999999999</c:v>
                </c:pt>
                <c:pt idx="4065">
                  <c:v>98.402900000000002</c:v>
                </c:pt>
                <c:pt idx="4066">
                  <c:v>98.404200000000003</c:v>
                </c:pt>
                <c:pt idx="4067">
                  <c:v>98.406800000000004</c:v>
                </c:pt>
                <c:pt idx="4068">
                  <c:v>98.410600000000002</c:v>
                </c:pt>
                <c:pt idx="4069">
                  <c:v>98.415599999999998</c:v>
                </c:pt>
                <c:pt idx="4070">
                  <c:v>98.421800000000005</c:v>
                </c:pt>
                <c:pt idx="4071">
                  <c:v>98.429199999999994</c:v>
                </c:pt>
                <c:pt idx="4072">
                  <c:v>98.437799999999996</c:v>
                </c:pt>
                <c:pt idx="4073">
                  <c:v>98.447500000000005</c:v>
                </c:pt>
                <c:pt idx="4074">
                  <c:v>98.458500000000001</c:v>
                </c:pt>
                <c:pt idx="4075">
                  <c:v>98.470500000000001</c:v>
                </c:pt>
                <c:pt idx="4076">
                  <c:v>98.483599999999996</c:v>
                </c:pt>
                <c:pt idx="4077">
                  <c:v>98.497799999999998</c:v>
                </c:pt>
                <c:pt idx="4078">
                  <c:v>98.512900000000002</c:v>
                </c:pt>
                <c:pt idx="4079">
                  <c:v>98.5291</c:v>
                </c:pt>
                <c:pt idx="4080">
                  <c:v>98.546199999999999</c:v>
                </c:pt>
                <c:pt idx="4081">
                  <c:v>98.5642</c:v>
                </c:pt>
                <c:pt idx="4082">
                  <c:v>98.582999999999998</c:v>
                </c:pt>
                <c:pt idx="4083">
                  <c:v>98.602599999999995</c:v>
                </c:pt>
                <c:pt idx="4084">
                  <c:v>98.622900000000001</c:v>
                </c:pt>
                <c:pt idx="4085">
                  <c:v>98.643900000000002</c:v>
                </c:pt>
                <c:pt idx="4086">
                  <c:v>98.665499999999994</c:v>
                </c:pt>
                <c:pt idx="4087">
                  <c:v>98.687600000000003</c:v>
                </c:pt>
                <c:pt idx="4088">
                  <c:v>98.7102</c:v>
                </c:pt>
                <c:pt idx="4089">
                  <c:v>98.733199999999997</c:v>
                </c:pt>
                <c:pt idx="4090">
                  <c:v>98.756600000000006</c:v>
                </c:pt>
                <c:pt idx="4091">
                  <c:v>98.780199999999994</c:v>
                </c:pt>
                <c:pt idx="4092">
                  <c:v>98.804000000000002</c:v>
                </c:pt>
                <c:pt idx="4093">
                  <c:v>98.8279</c:v>
                </c:pt>
                <c:pt idx="4094">
                  <c:v>98.851799999999997</c:v>
                </c:pt>
                <c:pt idx="4095">
                  <c:v>98.875699999999995</c:v>
                </c:pt>
                <c:pt idx="4096">
                  <c:v>98.8994</c:v>
                </c:pt>
                <c:pt idx="4097">
                  <c:v>98.923000000000002</c:v>
                </c:pt>
                <c:pt idx="4098">
                  <c:v>98.946200000000005</c:v>
                </c:pt>
                <c:pt idx="4099">
                  <c:v>98.969099999999997</c:v>
                </c:pt>
                <c:pt idx="4100">
                  <c:v>98.991500000000002</c:v>
                </c:pt>
                <c:pt idx="4101">
                  <c:v>99.013400000000004</c:v>
                </c:pt>
                <c:pt idx="4102">
                  <c:v>99.034700000000001</c:v>
                </c:pt>
                <c:pt idx="4103">
                  <c:v>99.055199999999999</c:v>
                </c:pt>
                <c:pt idx="4104">
                  <c:v>99.075000000000003</c:v>
                </c:pt>
                <c:pt idx="4105">
                  <c:v>99.093900000000005</c:v>
                </c:pt>
                <c:pt idx="4106">
                  <c:v>99.111900000000006</c:v>
                </c:pt>
                <c:pt idx="4107">
                  <c:v>99.128799999999998</c:v>
                </c:pt>
                <c:pt idx="4108">
                  <c:v>99.1447</c:v>
                </c:pt>
                <c:pt idx="4109">
                  <c:v>99.159400000000005</c:v>
                </c:pt>
                <c:pt idx="4110">
                  <c:v>99.172899999999998</c:v>
                </c:pt>
                <c:pt idx="4111">
                  <c:v>99.185000000000002</c:v>
                </c:pt>
                <c:pt idx="4112">
                  <c:v>99.195800000000006</c:v>
                </c:pt>
                <c:pt idx="4113">
                  <c:v>99.205100000000002</c:v>
                </c:pt>
                <c:pt idx="4114">
                  <c:v>99.212999999999994</c:v>
                </c:pt>
                <c:pt idx="4115">
                  <c:v>99.219300000000004</c:v>
                </c:pt>
                <c:pt idx="4116">
                  <c:v>99.224000000000004</c:v>
                </c:pt>
                <c:pt idx="4117">
                  <c:v>99.227099999999993</c:v>
                </c:pt>
                <c:pt idx="4118">
                  <c:v>99.228499999999997</c:v>
                </c:pt>
                <c:pt idx="4119">
                  <c:v>99.228099999999998</c:v>
                </c:pt>
                <c:pt idx="4120">
                  <c:v>99.225899999999996</c:v>
                </c:pt>
                <c:pt idx="4121">
                  <c:v>99.221999999999994</c:v>
                </c:pt>
                <c:pt idx="4122">
                  <c:v>99.216200000000001</c:v>
                </c:pt>
                <c:pt idx="4123">
                  <c:v>99.208600000000004</c:v>
                </c:pt>
                <c:pt idx="4124">
                  <c:v>99.199100000000001</c:v>
                </c:pt>
                <c:pt idx="4125">
                  <c:v>99.187799999999996</c:v>
                </c:pt>
                <c:pt idx="4126">
                  <c:v>99.174499999999995</c:v>
                </c:pt>
                <c:pt idx="4127">
                  <c:v>99.159400000000005</c:v>
                </c:pt>
                <c:pt idx="4128">
                  <c:v>99.142399999999995</c:v>
                </c:pt>
                <c:pt idx="4129">
                  <c:v>99.123500000000007</c:v>
                </c:pt>
                <c:pt idx="4130">
                  <c:v>99.102800000000002</c:v>
                </c:pt>
                <c:pt idx="4131">
                  <c:v>99.080200000000005</c:v>
                </c:pt>
                <c:pt idx="4132">
                  <c:v>99.055899999999994</c:v>
                </c:pt>
                <c:pt idx="4133">
                  <c:v>99.029700000000005</c:v>
                </c:pt>
                <c:pt idx="4134">
                  <c:v>99.001900000000006</c:v>
                </c:pt>
                <c:pt idx="4135">
                  <c:v>98.972300000000004</c:v>
                </c:pt>
                <c:pt idx="4136">
                  <c:v>98.941100000000006</c:v>
                </c:pt>
                <c:pt idx="4137">
                  <c:v>98.9084</c:v>
                </c:pt>
                <c:pt idx="4138">
                  <c:v>98.874099999999999</c:v>
                </c:pt>
                <c:pt idx="4139">
                  <c:v>98.838300000000004</c:v>
                </c:pt>
                <c:pt idx="4140">
                  <c:v>98.801199999999994</c:v>
                </c:pt>
                <c:pt idx="4141">
                  <c:v>98.762799999999999</c:v>
                </c:pt>
                <c:pt idx="4142">
                  <c:v>98.723100000000002</c:v>
                </c:pt>
                <c:pt idx="4143">
                  <c:v>98.682299999999998</c:v>
                </c:pt>
                <c:pt idx="4144">
                  <c:v>98.640500000000003</c:v>
                </c:pt>
                <c:pt idx="4145">
                  <c:v>98.597700000000003</c:v>
                </c:pt>
                <c:pt idx="4146">
                  <c:v>98.554100000000005</c:v>
                </c:pt>
                <c:pt idx="4147">
                  <c:v>98.509699999999995</c:v>
                </c:pt>
                <c:pt idx="4148">
                  <c:v>98.464699999999993</c:v>
                </c:pt>
                <c:pt idx="4149">
                  <c:v>98.4191</c:v>
                </c:pt>
                <c:pt idx="4150">
                  <c:v>98.373199999999997</c:v>
                </c:pt>
                <c:pt idx="4151">
                  <c:v>98.326899999999995</c:v>
                </c:pt>
                <c:pt idx="4152">
                  <c:v>98.280500000000004</c:v>
                </c:pt>
                <c:pt idx="4153">
                  <c:v>98.233999999999995</c:v>
                </c:pt>
                <c:pt idx="4154">
                  <c:v>98.187600000000003</c:v>
                </c:pt>
                <c:pt idx="4155">
                  <c:v>98.141400000000004</c:v>
                </c:pt>
                <c:pt idx="4156">
                  <c:v>98.095500000000001</c:v>
                </c:pt>
                <c:pt idx="4157">
                  <c:v>98.05</c:v>
                </c:pt>
                <c:pt idx="4158">
                  <c:v>98.005200000000002</c:v>
                </c:pt>
                <c:pt idx="4159">
                  <c:v>97.961100000000002</c:v>
                </c:pt>
                <c:pt idx="4160">
                  <c:v>97.9178</c:v>
                </c:pt>
                <c:pt idx="4161">
                  <c:v>97.875500000000002</c:v>
                </c:pt>
                <c:pt idx="4162">
                  <c:v>97.834400000000002</c:v>
                </c:pt>
                <c:pt idx="4163">
                  <c:v>97.794399999999996</c:v>
                </c:pt>
                <c:pt idx="4164">
                  <c:v>97.755899999999997</c:v>
                </c:pt>
                <c:pt idx="4165">
                  <c:v>97.718800000000002</c:v>
                </c:pt>
                <c:pt idx="4166">
                  <c:v>97.683400000000006</c:v>
                </c:pt>
                <c:pt idx="4167">
                  <c:v>97.649699999999996</c:v>
                </c:pt>
                <c:pt idx="4168">
                  <c:v>97.617900000000006</c:v>
                </c:pt>
                <c:pt idx="4169">
                  <c:v>97.588099999999997</c:v>
                </c:pt>
                <c:pt idx="4170">
                  <c:v>97.560400000000001</c:v>
                </c:pt>
                <c:pt idx="4171">
                  <c:v>97.534899999999993</c:v>
                </c:pt>
                <c:pt idx="4172">
                  <c:v>97.511700000000005</c:v>
                </c:pt>
                <c:pt idx="4173">
                  <c:v>97.490899999999996</c:v>
                </c:pt>
                <c:pt idx="4174">
                  <c:v>97.4726</c:v>
                </c:pt>
                <c:pt idx="4175">
                  <c:v>97.456999999999994</c:v>
                </c:pt>
                <c:pt idx="4176">
                  <c:v>97.444000000000003</c:v>
                </c:pt>
                <c:pt idx="4177">
                  <c:v>97.433800000000005</c:v>
                </c:pt>
                <c:pt idx="4178">
                  <c:v>97.426500000000004</c:v>
                </c:pt>
                <c:pt idx="4179">
                  <c:v>97.4221</c:v>
                </c:pt>
                <c:pt idx="4180">
                  <c:v>97.420599999999993</c:v>
                </c:pt>
                <c:pt idx="4181">
                  <c:v>97.422200000000004</c:v>
                </c:pt>
                <c:pt idx="4182">
                  <c:v>97.4268</c:v>
                </c:pt>
                <c:pt idx="4183">
                  <c:v>97.4345</c:v>
                </c:pt>
                <c:pt idx="4184">
                  <c:v>97.445400000000006</c:v>
                </c:pt>
                <c:pt idx="4185">
                  <c:v>97.459400000000002</c:v>
                </c:pt>
                <c:pt idx="4186">
                  <c:v>97.476500000000001</c:v>
                </c:pt>
                <c:pt idx="4187">
                  <c:v>97.496799999999993</c:v>
                </c:pt>
                <c:pt idx="4188">
                  <c:v>97.520200000000003</c:v>
                </c:pt>
                <c:pt idx="4189">
                  <c:v>97.546700000000001</c:v>
                </c:pt>
                <c:pt idx="4190">
                  <c:v>97.576300000000003</c:v>
                </c:pt>
                <c:pt idx="4191">
                  <c:v>97.608900000000006</c:v>
                </c:pt>
                <c:pt idx="4192">
                  <c:v>97.644400000000005</c:v>
                </c:pt>
                <c:pt idx="4193">
                  <c:v>97.682900000000004</c:v>
                </c:pt>
                <c:pt idx="4194">
                  <c:v>97.724100000000007</c:v>
                </c:pt>
                <c:pt idx="4195">
                  <c:v>97.768000000000001</c:v>
                </c:pt>
                <c:pt idx="4196">
                  <c:v>97.814499999999995</c:v>
                </c:pt>
                <c:pt idx="4197">
                  <c:v>97.863500000000002</c:v>
                </c:pt>
                <c:pt idx="4198">
                  <c:v>97.9148</c:v>
                </c:pt>
                <c:pt idx="4199">
                  <c:v>97.968199999999996</c:v>
                </c:pt>
                <c:pt idx="4200">
                  <c:v>98.023600000000002</c:v>
                </c:pt>
                <c:pt idx="4201">
                  <c:v>98.080699999999993</c:v>
                </c:pt>
                <c:pt idx="4202">
                  <c:v>98.139499999999998</c:v>
                </c:pt>
                <c:pt idx="4203">
                  <c:v>98.199600000000004</c:v>
                </c:pt>
                <c:pt idx="4204">
                  <c:v>98.260900000000007</c:v>
                </c:pt>
                <c:pt idx="4205">
                  <c:v>98.322999999999993</c:v>
                </c:pt>
                <c:pt idx="4206">
                  <c:v>98.3857</c:v>
                </c:pt>
                <c:pt idx="4207">
                  <c:v>98.448700000000002</c:v>
                </c:pt>
                <c:pt idx="4208">
                  <c:v>98.511700000000005</c:v>
                </c:pt>
                <c:pt idx="4209">
                  <c:v>98.574399999999997</c:v>
                </c:pt>
                <c:pt idx="4210">
                  <c:v>98.636399999999995</c:v>
                </c:pt>
                <c:pt idx="4211">
                  <c:v>98.697299999999998</c:v>
                </c:pt>
                <c:pt idx="4212">
                  <c:v>98.756799999999998</c:v>
                </c:pt>
                <c:pt idx="4213">
                  <c:v>98.814599999999999</c:v>
                </c:pt>
                <c:pt idx="4214">
                  <c:v>98.870099999999994</c:v>
                </c:pt>
                <c:pt idx="4215">
                  <c:v>98.922899999999998</c:v>
                </c:pt>
                <c:pt idx="4216">
                  <c:v>98.9726</c:v>
                </c:pt>
                <c:pt idx="4217">
                  <c:v>99.018799999999999</c:v>
                </c:pt>
                <c:pt idx="4218">
                  <c:v>99.060900000000004</c:v>
                </c:pt>
                <c:pt idx="4219">
                  <c:v>99.098399999999998</c:v>
                </c:pt>
                <c:pt idx="4220">
                  <c:v>99.130899999999997</c:v>
                </c:pt>
                <c:pt idx="4221">
                  <c:v>99.157799999999995</c:v>
                </c:pt>
                <c:pt idx="4222">
                  <c:v>99.1785</c:v>
                </c:pt>
                <c:pt idx="4223">
                  <c:v>99.192599999999999</c:v>
                </c:pt>
                <c:pt idx="4224">
                  <c:v>99.1995</c:v>
                </c:pt>
                <c:pt idx="4225">
                  <c:v>99.198499999999996</c:v>
                </c:pt>
                <c:pt idx="4226">
                  <c:v>99.189099999999996</c:v>
                </c:pt>
                <c:pt idx="4227">
                  <c:v>99.1708</c:v>
                </c:pt>
                <c:pt idx="4228">
                  <c:v>99.142899999999997</c:v>
                </c:pt>
                <c:pt idx="4229">
                  <c:v>99.104799999999997</c:v>
                </c:pt>
                <c:pt idx="4230">
                  <c:v>99.055899999999994</c:v>
                </c:pt>
                <c:pt idx="4231">
                  <c:v>98.995699999999999</c:v>
                </c:pt>
                <c:pt idx="4232">
                  <c:v>98.923400000000001</c:v>
                </c:pt>
                <c:pt idx="4233">
                  <c:v>98.838700000000003</c:v>
                </c:pt>
                <c:pt idx="4234">
                  <c:v>98.740799999999993</c:v>
                </c:pt>
                <c:pt idx="4235">
                  <c:v>98.629099999999994</c:v>
                </c:pt>
                <c:pt idx="4236">
                  <c:v>98.503200000000007</c:v>
                </c:pt>
                <c:pt idx="4237">
                  <c:v>98.362399999999994</c:v>
                </c:pt>
                <c:pt idx="4238">
                  <c:v>98.206299999999999</c:v>
                </c:pt>
                <c:pt idx="4239">
                  <c:v>98.034199999999998</c:v>
                </c:pt>
                <c:pt idx="4240">
                  <c:v>97.845699999999994</c:v>
                </c:pt>
                <c:pt idx="4241">
                  <c:v>97.6404</c:v>
                </c:pt>
                <c:pt idx="4242">
                  <c:v>97.4178</c:v>
                </c:pt>
                <c:pt idx="4243">
                  <c:v>97.177400000000006</c:v>
                </c:pt>
                <c:pt idx="4244">
                  <c:v>96.918899999999994</c:v>
                </c:pt>
                <c:pt idx="4245">
                  <c:v>96.641900000000007</c:v>
                </c:pt>
                <c:pt idx="4246">
                  <c:v>96.346199999999996</c:v>
                </c:pt>
                <c:pt idx="4247">
                  <c:v>96.031400000000005</c:v>
                </c:pt>
                <c:pt idx="4248">
                  <c:v>95.697199999999995</c:v>
                </c:pt>
                <c:pt idx="4249">
                  <c:v>95.343599999999995</c:v>
                </c:pt>
                <c:pt idx="4250">
                  <c:v>94.970399999999998</c:v>
                </c:pt>
                <c:pt idx="4251">
                  <c:v>94.577399999999997</c:v>
                </c:pt>
                <c:pt idx="4252">
                  <c:v>94.164599999999993</c:v>
                </c:pt>
                <c:pt idx="4253">
                  <c:v>93.731999999999999</c:v>
                </c:pt>
                <c:pt idx="4254">
                  <c:v>93.279600000000002</c:v>
                </c:pt>
                <c:pt idx="4255">
                  <c:v>92.807599999999994</c:v>
                </c:pt>
                <c:pt idx="4256">
                  <c:v>92.316000000000003</c:v>
                </c:pt>
                <c:pt idx="4257">
                  <c:v>91.805099999999996</c:v>
                </c:pt>
                <c:pt idx="4258">
                  <c:v>91.275000000000006</c:v>
                </c:pt>
                <c:pt idx="4259">
                  <c:v>90.726200000000006</c:v>
                </c:pt>
                <c:pt idx="4260">
                  <c:v>90.158900000000003</c:v>
                </c:pt>
                <c:pt idx="4261">
                  <c:v>89.573499999999996</c:v>
                </c:pt>
                <c:pt idx="4262">
                  <c:v>88.970500000000001</c:v>
                </c:pt>
                <c:pt idx="4263">
                  <c:v>88.350300000000004</c:v>
                </c:pt>
                <c:pt idx="4264">
                  <c:v>87.713499999999996</c:v>
                </c:pt>
                <c:pt idx="4265">
                  <c:v>87.060599999999994</c:v>
                </c:pt>
                <c:pt idx="4266">
                  <c:v>86.392200000000003</c:v>
                </c:pt>
                <c:pt idx="4267">
                  <c:v>85.709000000000003</c:v>
                </c:pt>
                <c:pt idx="4268">
                  <c:v>85.011600000000001</c:v>
                </c:pt>
                <c:pt idx="4269">
                  <c:v>84.300799999999995</c:v>
                </c:pt>
                <c:pt idx="4270">
                  <c:v>83.577200000000005</c:v>
                </c:pt>
                <c:pt idx="4271">
                  <c:v>82.8416</c:v>
                </c:pt>
                <c:pt idx="4272">
                  <c:v>82.094800000000006</c:v>
                </c:pt>
                <c:pt idx="4273">
                  <c:v>81.337599999999995</c:v>
                </c:pt>
                <c:pt idx="4274">
                  <c:v>80.570800000000006</c:v>
                </c:pt>
                <c:pt idx="4275">
                  <c:v>79.795199999999994</c:v>
                </c:pt>
                <c:pt idx="4276">
                  <c:v>79.011600000000001</c:v>
                </c:pt>
                <c:pt idx="4277">
                  <c:v>78.2209</c:v>
                </c:pt>
                <c:pt idx="4278">
                  <c:v>77.423900000000003</c:v>
                </c:pt>
                <c:pt idx="4279">
                  <c:v>76.621399999999994</c:v>
                </c:pt>
                <c:pt idx="4280">
                  <c:v>75.814300000000003</c:v>
                </c:pt>
                <c:pt idx="4281">
                  <c:v>75.003399999999999</c:v>
                </c:pt>
                <c:pt idx="4282">
                  <c:v>74.189499999999995</c:v>
                </c:pt>
                <c:pt idx="4283">
                  <c:v>73.373400000000004</c:v>
                </c:pt>
                <c:pt idx="4284">
                  <c:v>72.555800000000005</c:v>
                </c:pt>
                <c:pt idx="4285">
                  <c:v>71.737700000000004</c:v>
                </c:pt>
                <c:pt idx="4286">
                  <c:v>70.919600000000003</c:v>
                </c:pt>
                <c:pt idx="4287">
                  <c:v>70.102400000000003</c:v>
                </c:pt>
                <c:pt idx="4288">
                  <c:v>69.286799999999999</c:v>
                </c:pt>
                <c:pt idx="4289">
                  <c:v>68.473399999999998</c:v>
                </c:pt>
                <c:pt idx="4290">
                  <c:v>67.662899999999993</c:v>
                </c:pt>
                <c:pt idx="4291">
                  <c:v>66.855999999999995</c:v>
                </c:pt>
                <c:pt idx="4292">
                  <c:v>66.053200000000004</c:v>
                </c:pt>
                <c:pt idx="4293">
                  <c:v>65.255200000000002</c:v>
                </c:pt>
                <c:pt idx="4294">
                  <c:v>64.462500000000006</c:v>
                </c:pt>
                <c:pt idx="4295">
                  <c:v>63.675600000000003</c:v>
                </c:pt>
                <c:pt idx="4296">
                  <c:v>62.895099999999999</c:v>
                </c:pt>
                <c:pt idx="4297">
                  <c:v>62.121299999999998</c:v>
                </c:pt>
                <c:pt idx="4298">
                  <c:v>61.354900000000001</c:v>
                </c:pt>
                <c:pt idx="4299">
                  <c:v>60.5961</c:v>
                </c:pt>
                <c:pt idx="4300">
                  <c:v>59.845399999999998</c:v>
                </c:pt>
                <c:pt idx="4301">
                  <c:v>59.103099999999998</c:v>
                </c:pt>
                <c:pt idx="4302">
                  <c:v>58.369500000000002</c:v>
                </c:pt>
                <c:pt idx="4303">
                  <c:v>57.645000000000003</c:v>
                </c:pt>
                <c:pt idx="4304">
                  <c:v>56.929900000000004</c:v>
                </c:pt>
                <c:pt idx="4305">
                  <c:v>56.224400000000003</c:v>
                </c:pt>
                <c:pt idx="4306">
                  <c:v>55.528799999999997</c:v>
                </c:pt>
                <c:pt idx="4307">
                  <c:v>54.8431</c:v>
                </c:pt>
                <c:pt idx="4308">
                  <c:v>54.1678</c:v>
                </c:pt>
                <c:pt idx="4309">
                  <c:v>53.502800000000001</c:v>
                </c:pt>
                <c:pt idx="4310">
                  <c:v>52.848399999999998</c:v>
                </c:pt>
                <c:pt idx="4311">
                  <c:v>52.204700000000003</c:v>
                </c:pt>
                <c:pt idx="4312">
                  <c:v>51.5717</c:v>
                </c:pt>
                <c:pt idx="4313">
                  <c:v>50.949599999999997</c:v>
                </c:pt>
                <c:pt idx="4314">
                  <c:v>50.338500000000003</c:v>
                </c:pt>
                <c:pt idx="4315">
                  <c:v>49.738300000000002</c:v>
                </c:pt>
                <c:pt idx="4316">
                  <c:v>49.1492</c:v>
                </c:pt>
                <c:pt idx="4317">
                  <c:v>48.571100000000001</c:v>
                </c:pt>
                <c:pt idx="4318">
                  <c:v>48.004100000000001</c:v>
                </c:pt>
                <c:pt idx="4319">
                  <c:v>47.4482</c:v>
                </c:pt>
                <c:pt idx="4320">
                  <c:v>46.903300000000002</c:v>
                </c:pt>
                <c:pt idx="4321">
                  <c:v>46.369399999999999</c:v>
                </c:pt>
                <c:pt idx="4322">
                  <c:v>45.846499999999999</c:v>
                </c:pt>
                <c:pt idx="4323">
                  <c:v>45.334600000000002</c:v>
                </c:pt>
                <c:pt idx="4324">
                  <c:v>44.833500000000001</c:v>
                </c:pt>
                <c:pt idx="4325">
                  <c:v>44.343299999999999</c:v>
                </c:pt>
                <c:pt idx="4326">
                  <c:v>43.863799999999998</c:v>
                </c:pt>
                <c:pt idx="4327">
                  <c:v>43.395000000000003</c:v>
                </c:pt>
                <c:pt idx="4328">
                  <c:v>42.936799999999998</c:v>
                </c:pt>
                <c:pt idx="4329">
                  <c:v>42.489100000000001</c:v>
                </c:pt>
                <c:pt idx="4330">
                  <c:v>42.051900000000003</c:v>
                </c:pt>
                <c:pt idx="4331">
                  <c:v>41.624899999999997</c:v>
                </c:pt>
                <c:pt idx="4332">
                  <c:v>41.208199999999998</c:v>
                </c:pt>
                <c:pt idx="4333">
                  <c:v>40.801499999999997</c:v>
                </c:pt>
                <c:pt idx="4334">
                  <c:v>40.404899999999998</c:v>
                </c:pt>
                <c:pt idx="4335">
                  <c:v>40.0182</c:v>
                </c:pt>
                <c:pt idx="4336">
                  <c:v>39.641199999999998</c:v>
                </c:pt>
                <c:pt idx="4337">
                  <c:v>39.274000000000001</c:v>
                </c:pt>
                <c:pt idx="4338">
                  <c:v>38.916200000000003</c:v>
                </c:pt>
                <c:pt idx="4339">
                  <c:v>38.567900000000002</c:v>
                </c:pt>
                <c:pt idx="4340">
                  <c:v>38.228999999999999</c:v>
                </c:pt>
                <c:pt idx="4341">
                  <c:v>37.8992</c:v>
                </c:pt>
                <c:pt idx="4342">
                  <c:v>37.578499999999998</c:v>
                </c:pt>
                <c:pt idx="4343">
                  <c:v>37.266800000000003</c:v>
                </c:pt>
                <c:pt idx="4344">
                  <c:v>36.963900000000002</c:v>
                </c:pt>
                <c:pt idx="4345">
                  <c:v>36.669699999999999</c:v>
                </c:pt>
                <c:pt idx="4346">
                  <c:v>36.3842</c:v>
                </c:pt>
                <c:pt idx="4347">
                  <c:v>36.107100000000003</c:v>
                </c:pt>
                <c:pt idx="4348">
                  <c:v>35.8384</c:v>
                </c:pt>
                <c:pt idx="4349">
                  <c:v>35.578000000000003</c:v>
                </c:pt>
                <c:pt idx="4350">
                  <c:v>35.325699999999998</c:v>
                </c:pt>
                <c:pt idx="4351">
                  <c:v>35.081499999999998</c:v>
                </c:pt>
                <c:pt idx="4352">
                  <c:v>34.845199999999998</c:v>
                </c:pt>
                <c:pt idx="4353">
                  <c:v>34.616700000000002</c:v>
                </c:pt>
                <c:pt idx="4354">
                  <c:v>34.395899999999997</c:v>
                </c:pt>
                <c:pt idx="4355">
                  <c:v>34.182699999999997</c:v>
                </c:pt>
                <c:pt idx="4356">
                  <c:v>33.9771</c:v>
                </c:pt>
                <c:pt idx="4357">
                  <c:v>33.778799999999997</c:v>
                </c:pt>
                <c:pt idx="4358">
                  <c:v>33.587800000000001</c:v>
                </c:pt>
                <c:pt idx="4359">
                  <c:v>33.404000000000003</c:v>
                </c:pt>
                <c:pt idx="4360">
                  <c:v>33.2273</c:v>
                </c:pt>
                <c:pt idx="4361">
                  <c:v>33.057600000000001</c:v>
                </c:pt>
                <c:pt idx="4362">
                  <c:v>32.894799999999996</c:v>
                </c:pt>
                <c:pt idx="4363">
                  <c:v>32.738799999999998</c:v>
                </c:pt>
                <c:pt idx="4364">
                  <c:v>32.589599999999997</c:v>
                </c:pt>
                <c:pt idx="4365">
                  <c:v>32.446899999999999</c:v>
                </c:pt>
                <c:pt idx="4366">
                  <c:v>32.310899999999997</c:v>
                </c:pt>
                <c:pt idx="4367">
                  <c:v>32.1813</c:v>
                </c:pt>
                <c:pt idx="4368">
                  <c:v>32.058100000000003</c:v>
                </c:pt>
                <c:pt idx="4369">
                  <c:v>31.941099999999999</c:v>
                </c:pt>
                <c:pt idx="4370">
                  <c:v>31.830400000000001</c:v>
                </c:pt>
                <c:pt idx="4371">
                  <c:v>31.725899999999999</c:v>
                </c:pt>
                <c:pt idx="4372">
                  <c:v>31.627400000000002</c:v>
                </c:pt>
                <c:pt idx="4373">
                  <c:v>31.5349</c:v>
                </c:pt>
                <c:pt idx="4374">
                  <c:v>31.4483</c:v>
                </c:pt>
                <c:pt idx="4375">
                  <c:v>31.3675</c:v>
                </c:pt>
                <c:pt idx="4376">
                  <c:v>31.2925</c:v>
                </c:pt>
                <c:pt idx="4377">
                  <c:v>31.223199999999999</c:v>
                </c:pt>
                <c:pt idx="4378">
                  <c:v>31.159500000000001</c:v>
                </c:pt>
                <c:pt idx="4379">
                  <c:v>31.101400000000002</c:v>
                </c:pt>
                <c:pt idx="4380">
                  <c:v>31.0488</c:v>
                </c:pt>
                <c:pt idx="4381">
                  <c:v>31.0015</c:v>
                </c:pt>
                <c:pt idx="4382">
                  <c:v>30.959700000000002</c:v>
                </c:pt>
                <c:pt idx="4383">
                  <c:v>30.923100000000002</c:v>
                </c:pt>
                <c:pt idx="4384">
                  <c:v>30.8917</c:v>
                </c:pt>
                <c:pt idx="4385">
                  <c:v>30.865500000000001</c:v>
                </c:pt>
                <c:pt idx="4386">
                  <c:v>30.8444</c:v>
                </c:pt>
                <c:pt idx="4387">
                  <c:v>30.828299999999999</c:v>
                </c:pt>
                <c:pt idx="4388">
                  <c:v>30.8171</c:v>
                </c:pt>
                <c:pt idx="4389">
                  <c:v>30.8109</c:v>
                </c:pt>
                <c:pt idx="4390">
                  <c:v>30.8094</c:v>
                </c:pt>
                <c:pt idx="4391">
                  <c:v>30.812799999999999</c:v>
                </c:pt>
                <c:pt idx="4392">
                  <c:v>30.820799999999998</c:v>
                </c:pt>
                <c:pt idx="4393">
                  <c:v>30.833400000000001</c:v>
                </c:pt>
                <c:pt idx="4394">
                  <c:v>30.8505</c:v>
                </c:pt>
                <c:pt idx="4395">
                  <c:v>30.872199999999999</c:v>
                </c:pt>
                <c:pt idx="4396">
                  <c:v>30.898199999999999</c:v>
                </c:pt>
                <c:pt idx="4397">
                  <c:v>30.928599999999999</c:v>
                </c:pt>
                <c:pt idx="4398">
                  <c:v>30.963200000000001</c:v>
                </c:pt>
                <c:pt idx="4399">
                  <c:v>31.001999999999999</c:v>
                </c:pt>
                <c:pt idx="4400">
                  <c:v>31.044899999999998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F9-48F4-9DCB-732DC9D8263A}"/>
            </c:ext>
          </c:extLst>
        </c:ser>
        <c:ser>
          <c:idx val="2"/>
          <c:order val="2"/>
          <c:tx>
            <c:strRef>
              <c:f>'1325 LP Dichroic'!$D$14</c:f>
              <c:strCache>
                <c:ptCount val="1"/>
                <c:pt idx="0">
                  <c:v>%T, 45˚ collimated (P-Pol)</c:v>
                </c:pt>
              </c:strCache>
            </c:strRef>
          </c:tx>
          <c:marker>
            <c:symbol val="none"/>
          </c:marker>
          <c:xVal>
            <c:numRef>
              <c:f>'1325 LP Dichroic'!$A$15:$A$122799</c:f>
              <c:numCache>
                <c:formatCode>General</c:formatCode>
                <c:ptCount val="122785"/>
                <c:pt idx="0">
                  <c:v>700</c:v>
                </c:pt>
                <c:pt idx="1">
                  <c:v>700.2</c:v>
                </c:pt>
                <c:pt idx="2">
                  <c:v>700.5</c:v>
                </c:pt>
                <c:pt idx="3">
                  <c:v>700.8</c:v>
                </c:pt>
                <c:pt idx="4">
                  <c:v>701</c:v>
                </c:pt>
                <c:pt idx="5">
                  <c:v>701.2</c:v>
                </c:pt>
                <c:pt idx="6">
                  <c:v>701.5</c:v>
                </c:pt>
                <c:pt idx="7">
                  <c:v>701.8</c:v>
                </c:pt>
                <c:pt idx="8">
                  <c:v>702</c:v>
                </c:pt>
                <c:pt idx="9">
                  <c:v>702.2</c:v>
                </c:pt>
                <c:pt idx="10">
                  <c:v>702.5</c:v>
                </c:pt>
                <c:pt idx="11">
                  <c:v>702.8</c:v>
                </c:pt>
                <c:pt idx="12">
                  <c:v>703</c:v>
                </c:pt>
                <c:pt idx="13">
                  <c:v>703.2</c:v>
                </c:pt>
                <c:pt idx="14">
                  <c:v>703.5</c:v>
                </c:pt>
                <c:pt idx="15">
                  <c:v>703.8</c:v>
                </c:pt>
                <c:pt idx="16">
                  <c:v>704</c:v>
                </c:pt>
                <c:pt idx="17">
                  <c:v>704.2</c:v>
                </c:pt>
                <c:pt idx="18">
                  <c:v>704.5</c:v>
                </c:pt>
                <c:pt idx="19">
                  <c:v>704.8</c:v>
                </c:pt>
                <c:pt idx="20">
                  <c:v>705</c:v>
                </c:pt>
                <c:pt idx="21">
                  <c:v>705.2</c:v>
                </c:pt>
                <c:pt idx="22">
                  <c:v>705.5</c:v>
                </c:pt>
                <c:pt idx="23">
                  <c:v>705.8</c:v>
                </c:pt>
                <c:pt idx="24">
                  <c:v>706</c:v>
                </c:pt>
                <c:pt idx="25">
                  <c:v>706.2</c:v>
                </c:pt>
                <c:pt idx="26">
                  <c:v>706.5</c:v>
                </c:pt>
                <c:pt idx="27">
                  <c:v>706.8</c:v>
                </c:pt>
                <c:pt idx="28">
                  <c:v>707</c:v>
                </c:pt>
                <c:pt idx="29">
                  <c:v>707.2</c:v>
                </c:pt>
                <c:pt idx="30">
                  <c:v>707.5</c:v>
                </c:pt>
                <c:pt idx="31">
                  <c:v>707.8</c:v>
                </c:pt>
                <c:pt idx="32">
                  <c:v>708</c:v>
                </c:pt>
                <c:pt idx="33">
                  <c:v>708.2</c:v>
                </c:pt>
                <c:pt idx="34">
                  <c:v>708.5</c:v>
                </c:pt>
                <c:pt idx="35">
                  <c:v>708.8</c:v>
                </c:pt>
                <c:pt idx="36">
                  <c:v>709</c:v>
                </c:pt>
                <c:pt idx="37">
                  <c:v>709.2</c:v>
                </c:pt>
                <c:pt idx="38">
                  <c:v>709.5</c:v>
                </c:pt>
                <c:pt idx="39">
                  <c:v>709.8</c:v>
                </c:pt>
                <c:pt idx="40">
                  <c:v>710</c:v>
                </c:pt>
                <c:pt idx="41">
                  <c:v>710.2</c:v>
                </c:pt>
                <c:pt idx="42">
                  <c:v>710.5</c:v>
                </c:pt>
                <c:pt idx="43">
                  <c:v>710.8</c:v>
                </c:pt>
                <c:pt idx="44">
                  <c:v>711</c:v>
                </c:pt>
                <c:pt idx="45">
                  <c:v>711.2</c:v>
                </c:pt>
                <c:pt idx="46">
                  <c:v>711.5</c:v>
                </c:pt>
                <c:pt idx="47">
                  <c:v>711.8</c:v>
                </c:pt>
                <c:pt idx="48">
                  <c:v>712</c:v>
                </c:pt>
                <c:pt idx="49">
                  <c:v>712.2</c:v>
                </c:pt>
                <c:pt idx="50">
                  <c:v>712.5</c:v>
                </c:pt>
                <c:pt idx="51">
                  <c:v>712.8</c:v>
                </c:pt>
                <c:pt idx="52">
                  <c:v>713</c:v>
                </c:pt>
                <c:pt idx="53">
                  <c:v>713.2</c:v>
                </c:pt>
                <c:pt idx="54">
                  <c:v>713.5</c:v>
                </c:pt>
                <c:pt idx="55">
                  <c:v>713.8</c:v>
                </c:pt>
                <c:pt idx="56">
                  <c:v>714</c:v>
                </c:pt>
                <c:pt idx="57">
                  <c:v>714.2</c:v>
                </c:pt>
                <c:pt idx="58">
                  <c:v>714.5</c:v>
                </c:pt>
                <c:pt idx="59">
                  <c:v>714.8</c:v>
                </c:pt>
                <c:pt idx="60">
                  <c:v>715</c:v>
                </c:pt>
                <c:pt idx="61">
                  <c:v>715.2</c:v>
                </c:pt>
                <c:pt idx="62">
                  <c:v>715.5</c:v>
                </c:pt>
                <c:pt idx="63">
                  <c:v>715.8</c:v>
                </c:pt>
                <c:pt idx="64">
                  <c:v>716</c:v>
                </c:pt>
                <c:pt idx="65">
                  <c:v>716.2</c:v>
                </c:pt>
                <c:pt idx="66">
                  <c:v>716.5</c:v>
                </c:pt>
                <c:pt idx="67">
                  <c:v>716.8</c:v>
                </c:pt>
                <c:pt idx="68">
                  <c:v>717</c:v>
                </c:pt>
                <c:pt idx="69">
                  <c:v>717.2</c:v>
                </c:pt>
                <c:pt idx="70">
                  <c:v>717.5</c:v>
                </c:pt>
                <c:pt idx="71">
                  <c:v>717.8</c:v>
                </c:pt>
                <c:pt idx="72">
                  <c:v>718</c:v>
                </c:pt>
                <c:pt idx="73">
                  <c:v>718.2</c:v>
                </c:pt>
                <c:pt idx="74">
                  <c:v>718.5</c:v>
                </c:pt>
                <c:pt idx="75">
                  <c:v>718.8</c:v>
                </c:pt>
                <c:pt idx="76">
                  <c:v>719</c:v>
                </c:pt>
                <c:pt idx="77">
                  <c:v>719.2</c:v>
                </c:pt>
                <c:pt idx="78">
                  <c:v>719.5</c:v>
                </c:pt>
                <c:pt idx="79">
                  <c:v>719.8</c:v>
                </c:pt>
                <c:pt idx="80">
                  <c:v>720</c:v>
                </c:pt>
                <c:pt idx="81">
                  <c:v>720.2</c:v>
                </c:pt>
                <c:pt idx="82">
                  <c:v>720.5</c:v>
                </c:pt>
                <c:pt idx="83">
                  <c:v>720.8</c:v>
                </c:pt>
                <c:pt idx="84">
                  <c:v>721</c:v>
                </c:pt>
                <c:pt idx="85">
                  <c:v>721.2</c:v>
                </c:pt>
                <c:pt idx="86">
                  <c:v>721.5</c:v>
                </c:pt>
                <c:pt idx="87">
                  <c:v>721.8</c:v>
                </c:pt>
                <c:pt idx="88">
                  <c:v>722</c:v>
                </c:pt>
                <c:pt idx="89">
                  <c:v>722.2</c:v>
                </c:pt>
                <c:pt idx="90">
                  <c:v>722.5</c:v>
                </c:pt>
                <c:pt idx="91">
                  <c:v>722.8</c:v>
                </c:pt>
                <c:pt idx="92">
                  <c:v>723</c:v>
                </c:pt>
                <c:pt idx="93">
                  <c:v>723.2</c:v>
                </c:pt>
                <c:pt idx="94">
                  <c:v>723.5</c:v>
                </c:pt>
                <c:pt idx="95">
                  <c:v>723.8</c:v>
                </c:pt>
                <c:pt idx="96">
                  <c:v>724</c:v>
                </c:pt>
                <c:pt idx="97">
                  <c:v>724.2</c:v>
                </c:pt>
                <c:pt idx="98">
                  <c:v>724.5</c:v>
                </c:pt>
                <c:pt idx="99">
                  <c:v>724.8</c:v>
                </c:pt>
                <c:pt idx="100">
                  <c:v>725</c:v>
                </c:pt>
                <c:pt idx="101">
                  <c:v>725.2</c:v>
                </c:pt>
                <c:pt idx="102">
                  <c:v>725.5</c:v>
                </c:pt>
                <c:pt idx="103">
                  <c:v>725.8</c:v>
                </c:pt>
                <c:pt idx="104">
                  <c:v>726</c:v>
                </c:pt>
                <c:pt idx="105">
                  <c:v>726.2</c:v>
                </c:pt>
                <c:pt idx="106">
                  <c:v>726.5</c:v>
                </c:pt>
                <c:pt idx="107">
                  <c:v>726.8</c:v>
                </c:pt>
                <c:pt idx="108">
                  <c:v>727</c:v>
                </c:pt>
                <c:pt idx="109">
                  <c:v>727.2</c:v>
                </c:pt>
                <c:pt idx="110">
                  <c:v>727.5</c:v>
                </c:pt>
                <c:pt idx="111">
                  <c:v>727.8</c:v>
                </c:pt>
                <c:pt idx="112">
                  <c:v>728</c:v>
                </c:pt>
                <c:pt idx="113">
                  <c:v>728.2</c:v>
                </c:pt>
                <c:pt idx="114">
                  <c:v>728.5</c:v>
                </c:pt>
                <c:pt idx="115">
                  <c:v>728.8</c:v>
                </c:pt>
                <c:pt idx="116">
                  <c:v>729</c:v>
                </c:pt>
                <c:pt idx="117">
                  <c:v>729.2</c:v>
                </c:pt>
                <c:pt idx="118">
                  <c:v>729.5</c:v>
                </c:pt>
                <c:pt idx="119">
                  <c:v>729.8</c:v>
                </c:pt>
                <c:pt idx="120">
                  <c:v>730</c:v>
                </c:pt>
                <c:pt idx="121">
                  <c:v>730.2</c:v>
                </c:pt>
                <c:pt idx="122">
                  <c:v>730.5</c:v>
                </c:pt>
                <c:pt idx="123">
                  <c:v>730.8</c:v>
                </c:pt>
                <c:pt idx="124">
                  <c:v>731</c:v>
                </c:pt>
                <c:pt idx="125">
                  <c:v>731.2</c:v>
                </c:pt>
                <c:pt idx="126">
                  <c:v>731.5</c:v>
                </c:pt>
                <c:pt idx="127">
                  <c:v>731.8</c:v>
                </c:pt>
                <c:pt idx="128">
                  <c:v>732</c:v>
                </c:pt>
                <c:pt idx="129">
                  <c:v>732.2</c:v>
                </c:pt>
                <c:pt idx="130">
                  <c:v>732.5</c:v>
                </c:pt>
                <c:pt idx="131">
                  <c:v>732.8</c:v>
                </c:pt>
                <c:pt idx="132">
                  <c:v>733</c:v>
                </c:pt>
                <c:pt idx="133">
                  <c:v>733.2</c:v>
                </c:pt>
                <c:pt idx="134">
                  <c:v>733.5</c:v>
                </c:pt>
                <c:pt idx="135">
                  <c:v>733.8</c:v>
                </c:pt>
                <c:pt idx="136">
                  <c:v>734</c:v>
                </c:pt>
                <c:pt idx="137">
                  <c:v>734.2</c:v>
                </c:pt>
                <c:pt idx="138">
                  <c:v>734.5</c:v>
                </c:pt>
                <c:pt idx="139">
                  <c:v>734.8</c:v>
                </c:pt>
                <c:pt idx="140">
                  <c:v>735</c:v>
                </c:pt>
                <c:pt idx="141">
                  <c:v>735.2</c:v>
                </c:pt>
                <c:pt idx="142">
                  <c:v>735.5</c:v>
                </c:pt>
                <c:pt idx="143">
                  <c:v>735.8</c:v>
                </c:pt>
                <c:pt idx="144">
                  <c:v>736</c:v>
                </c:pt>
                <c:pt idx="145">
                  <c:v>736.2</c:v>
                </c:pt>
                <c:pt idx="146">
                  <c:v>736.5</c:v>
                </c:pt>
                <c:pt idx="147">
                  <c:v>736.8</c:v>
                </c:pt>
                <c:pt idx="148">
                  <c:v>737</c:v>
                </c:pt>
                <c:pt idx="149">
                  <c:v>737.2</c:v>
                </c:pt>
                <c:pt idx="150">
                  <c:v>737.5</c:v>
                </c:pt>
                <c:pt idx="151">
                  <c:v>737.8</c:v>
                </c:pt>
                <c:pt idx="152">
                  <c:v>738</c:v>
                </c:pt>
                <c:pt idx="153">
                  <c:v>738.2</c:v>
                </c:pt>
                <c:pt idx="154">
                  <c:v>738.5</c:v>
                </c:pt>
                <c:pt idx="155">
                  <c:v>738.8</c:v>
                </c:pt>
                <c:pt idx="156">
                  <c:v>739</c:v>
                </c:pt>
                <c:pt idx="157">
                  <c:v>739.2</c:v>
                </c:pt>
                <c:pt idx="158">
                  <c:v>739.5</c:v>
                </c:pt>
                <c:pt idx="159">
                  <c:v>739.8</c:v>
                </c:pt>
                <c:pt idx="160">
                  <c:v>740</c:v>
                </c:pt>
                <c:pt idx="161">
                  <c:v>740.2</c:v>
                </c:pt>
                <c:pt idx="162">
                  <c:v>740.5</c:v>
                </c:pt>
                <c:pt idx="163">
                  <c:v>740.8</c:v>
                </c:pt>
                <c:pt idx="164">
                  <c:v>741</c:v>
                </c:pt>
                <c:pt idx="165">
                  <c:v>741.2</c:v>
                </c:pt>
                <c:pt idx="166">
                  <c:v>741.5</c:v>
                </c:pt>
                <c:pt idx="167">
                  <c:v>741.8</c:v>
                </c:pt>
                <c:pt idx="168">
                  <c:v>742</c:v>
                </c:pt>
                <c:pt idx="169">
                  <c:v>742.2</c:v>
                </c:pt>
                <c:pt idx="170">
                  <c:v>742.5</c:v>
                </c:pt>
                <c:pt idx="171">
                  <c:v>742.8</c:v>
                </c:pt>
                <c:pt idx="172">
                  <c:v>743</c:v>
                </c:pt>
                <c:pt idx="173">
                  <c:v>743.2</c:v>
                </c:pt>
                <c:pt idx="174">
                  <c:v>743.5</c:v>
                </c:pt>
                <c:pt idx="175">
                  <c:v>743.8</c:v>
                </c:pt>
                <c:pt idx="176">
                  <c:v>744</c:v>
                </c:pt>
                <c:pt idx="177">
                  <c:v>744.2</c:v>
                </c:pt>
                <c:pt idx="178">
                  <c:v>744.5</c:v>
                </c:pt>
                <c:pt idx="179">
                  <c:v>744.8</c:v>
                </c:pt>
                <c:pt idx="180">
                  <c:v>745</c:v>
                </c:pt>
                <c:pt idx="181">
                  <c:v>745.2</c:v>
                </c:pt>
                <c:pt idx="182">
                  <c:v>745.5</c:v>
                </c:pt>
                <c:pt idx="183">
                  <c:v>745.8</c:v>
                </c:pt>
                <c:pt idx="184">
                  <c:v>746</c:v>
                </c:pt>
                <c:pt idx="185">
                  <c:v>746.2</c:v>
                </c:pt>
                <c:pt idx="186">
                  <c:v>746.5</c:v>
                </c:pt>
                <c:pt idx="187">
                  <c:v>746.8</c:v>
                </c:pt>
                <c:pt idx="188">
                  <c:v>747</c:v>
                </c:pt>
                <c:pt idx="189">
                  <c:v>747.2</c:v>
                </c:pt>
                <c:pt idx="190">
                  <c:v>747.5</c:v>
                </c:pt>
                <c:pt idx="191">
                  <c:v>747.8</c:v>
                </c:pt>
                <c:pt idx="192">
                  <c:v>748</c:v>
                </c:pt>
                <c:pt idx="193">
                  <c:v>748.2</c:v>
                </c:pt>
                <c:pt idx="194">
                  <c:v>748.5</c:v>
                </c:pt>
                <c:pt idx="195">
                  <c:v>748.8</c:v>
                </c:pt>
                <c:pt idx="196">
                  <c:v>749</c:v>
                </c:pt>
                <c:pt idx="197">
                  <c:v>749.2</c:v>
                </c:pt>
                <c:pt idx="198">
                  <c:v>749.5</c:v>
                </c:pt>
                <c:pt idx="199">
                  <c:v>749.8</c:v>
                </c:pt>
                <c:pt idx="200">
                  <c:v>750</c:v>
                </c:pt>
                <c:pt idx="201">
                  <c:v>750.2</c:v>
                </c:pt>
                <c:pt idx="202">
                  <c:v>750.5</c:v>
                </c:pt>
                <c:pt idx="203">
                  <c:v>750.8</c:v>
                </c:pt>
                <c:pt idx="204">
                  <c:v>751</c:v>
                </c:pt>
                <c:pt idx="205">
                  <c:v>751.2</c:v>
                </c:pt>
                <c:pt idx="206">
                  <c:v>751.5</c:v>
                </c:pt>
                <c:pt idx="207">
                  <c:v>751.8</c:v>
                </c:pt>
                <c:pt idx="208">
                  <c:v>752</c:v>
                </c:pt>
                <c:pt idx="209">
                  <c:v>752.2</c:v>
                </c:pt>
                <c:pt idx="210">
                  <c:v>752.5</c:v>
                </c:pt>
                <c:pt idx="211">
                  <c:v>752.8</c:v>
                </c:pt>
                <c:pt idx="212">
                  <c:v>753</c:v>
                </c:pt>
                <c:pt idx="213">
                  <c:v>753.2</c:v>
                </c:pt>
                <c:pt idx="214">
                  <c:v>753.5</c:v>
                </c:pt>
                <c:pt idx="215">
                  <c:v>753.8</c:v>
                </c:pt>
                <c:pt idx="216">
                  <c:v>754</c:v>
                </c:pt>
                <c:pt idx="217">
                  <c:v>754.2</c:v>
                </c:pt>
                <c:pt idx="218">
                  <c:v>754.5</c:v>
                </c:pt>
                <c:pt idx="219">
                  <c:v>754.8</c:v>
                </c:pt>
                <c:pt idx="220">
                  <c:v>755</c:v>
                </c:pt>
                <c:pt idx="221">
                  <c:v>755.2</c:v>
                </c:pt>
                <c:pt idx="222">
                  <c:v>755.5</c:v>
                </c:pt>
                <c:pt idx="223">
                  <c:v>755.8</c:v>
                </c:pt>
                <c:pt idx="224">
                  <c:v>756</c:v>
                </c:pt>
                <c:pt idx="225">
                  <c:v>756.2</c:v>
                </c:pt>
                <c:pt idx="226">
                  <c:v>756.5</c:v>
                </c:pt>
                <c:pt idx="227">
                  <c:v>756.8</c:v>
                </c:pt>
                <c:pt idx="228">
                  <c:v>757</c:v>
                </c:pt>
                <c:pt idx="229">
                  <c:v>757.2</c:v>
                </c:pt>
                <c:pt idx="230">
                  <c:v>757.5</c:v>
                </c:pt>
                <c:pt idx="231">
                  <c:v>757.8</c:v>
                </c:pt>
                <c:pt idx="232">
                  <c:v>758</c:v>
                </c:pt>
                <c:pt idx="233">
                  <c:v>758.2</c:v>
                </c:pt>
                <c:pt idx="234">
                  <c:v>758.5</c:v>
                </c:pt>
                <c:pt idx="235">
                  <c:v>758.8</c:v>
                </c:pt>
                <c:pt idx="236">
                  <c:v>759</c:v>
                </c:pt>
                <c:pt idx="237">
                  <c:v>759.2</c:v>
                </c:pt>
                <c:pt idx="238">
                  <c:v>759.5</c:v>
                </c:pt>
                <c:pt idx="239">
                  <c:v>759.8</c:v>
                </c:pt>
                <c:pt idx="240">
                  <c:v>760</c:v>
                </c:pt>
                <c:pt idx="241">
                  <c:v>760.2</c:v>
                </c:pt>
                <c:pt idx="242">
                  <c:v>760.5</c:v>
                </c:pt>
                <c:pt idx="243">
                  <c:v>760.8</c:v>
                </c:pt>
                <c:pt idx="244">
                  <c:v>761</c:v>
                </c:pt>
                <c:pt idx="245">
                  <c:v>761.2</c:v>
                </c:pt>
                <c:pt idx="246">
                  <c:v>761.5</c:v>
                </c:pt>
                <c:pt idx="247">
                  <c:v>761.8</c:v>
                </c:pt>
                <c:pt idx="248">
                  <c:v>762</c:v>
                </c:pt>
                <c:pt idx="249">
                  <c:v>762.2</c:v>
                </c:pt>
                <c:pt idx="250">
                  <c:v>762.5</c:v>
                </c:pt>
                <c:pt idx="251">
                  <c:v>762.8</c:v>
                </c:pt>
                <c:pt idx="252">
                  <c:v>763</c:v>
                </c:pt>
                <c:pt idx="253">
                  <c:v>763.2</c:v>
                </c:pt>
                <c:pt idx="254">
                  <c:v>763.5</c:v>
                </c:pt>
                <c:pt idx="255">
                  <c:v>763.8</c:v>
                </c:pt>
                <c:pt idx="256">
                  <c:v>764</c:v>
                </c:pt>
                <c:pt idx="257">
                  <c:v>764.2</c:v>
                </c:pt>
                <c:pt idx="258">
                  <c:v>764.5</c:v>
                </c:pt>
                <c:pt idx="259">
                  <c:v>764.8</c:v>
                </c:pt>
                <c:pt idx="260">
                  <c:v>765</c:v>
                </c:pt>
                <c:pt idx="261">
                  <c:v>765.2</c:v>
                </c:pt>
                <c:pt idx="262">
                  <c:v>765.5</c:v>
                </c:pt>
                <c:pt idx="263">
                  <c:v>765.8</c:v>
                </c:pt>
                <c:pt idx="264">
                  <c:v>766</c:v>
                </c:pt>
                <c:pt idx="265">
                  <c:v>766.2</c:v>
                </c:pt>
                <c:pt idx="266">
                  <c:v>766.5</c:v>
                </c:pt>
                <c:pt idx="267">
                  <c:v>766.8</c:v>
                </c:pt>
                <c:pt idx="268">
                  <c:v>767</c:v>
                </c:pt>
                <c:pt idx="269">
                  <c:v>767.2</c:v>
                </c:pt>
                <c:pt idx="270">
                  <c:v>767.5</c:v>
                </c:pt>
                <c:pt idx="271">
                  <c:v>767.8</c:v>
                </c:pt>
                <c:pt idx="272">
                  <c:v>768</c:v>
                </c:pt>
                <c:pt idx="273">
                  <c:v>768.2</c:v>
                </c:pt>
                <c:pt idx="274">
                  <c:v>768.5</c:v>
                </c:pt>
                <c:pt idx="275">
                  <c:v>768.8</c:v>
                </c:pt>
                <c:pt idx="276">
                  <c:v>769</c:v>
                </c:pt>
                <c:pt idx="277">
                  <c:v>769.2</c:v>
                </c:pt>
                <c:pt idx="278">
                  <c:v>769.5</c:v>
                </c:pt>
                <c:pt idx="279">
                  <c:v>769.8</c:v>
                </c:pt>
                <c:pt idx="280">
                  <c:v>770</c:v>
                </c:pt>
                <c:pt idx="281">
                  <c:v>770.2</c:v>
                </c:pt>
                <c:pt idx="282">
                  <c:v>770.5</c:v>
                </c:pt>
                <c:pt idx="283">
                  <c:v>770.8</c:v>
                </c:pt>
                <c:pt idx="284">
                  <c:v>771</c:v>
                </c:pt>
                <c:pt idx="285">
                  <c:v>771.2</c:v>
                </c:pt>
                <c:pt idx="286">
                  <c:v>771.5</c:v>
                </c:pt>
                <c:pt idx="287">
                  <c:v>771.8</c:v>
                </c:pt>
                <c:pt idx="288">
                  <c:v>772</c:v>
                </c:pt>
                <c:pt idx="289">
                  <c:v>772.2</c:v>
                </c:pt>
                <c:pt idx="290">
                  <c:v>772.5</c:v>
                </c:pt>
                <c:pt idx="291">
                  <c:v>772.8</c:v>
                </c:pt>
                <c:pt idx="292">
                  <c:v>773</c:v>
                </c:pt>
                <c:pt idx="293">
                  <c:v>773.2</c:v>
                </c:pt>
                <c:pt idx="294">
                  <c:v>773.5</c:v>
                </c:pt>
                <c:pt idx="295">
                  <c:v>773.8</c:v>
                </c:pt>
                <c:pt idx="296">
                  <c:v>774</c:v>
                </c:pt>
                <c:pt idx="297">
                  <c:v>774.2</c:v>
                </c:pt>
                <c:pt idx="298">
                  <c:v>774.5</c:v>
                </c:pt>
                <c:pt idx="299">
                  <c:v>774.8</c:v>
                </c:pt>
                <c:pt idx="300">
                  <c:v>775</c:v>
                </c:pt>
                <c:pt idx="301">
                  <c:v>775.2</c:v>
                </c:pt>
                <c:pt idx="302">
                  <c:v>775.5</c:v>
                </c:pt>
                <c:pt idx="303">
                  <c:v>775.8</c:v>
                </c:pt>
                <c:pt idx="304">
                  <c:v>776</c:v>
                </c:pt>
                <c:pt idx="305">
                  <c:v>776.2</c:v>
                </c:pt>
                <c:pt idx="306">
                  <c:v>776.5</c:v>
                </c:pt>
                <c:pt idx="307">
                  <c:v>776.8</c:v>
                </c:pt>
                <c:pt idx="308">
                  <c:v>777</c:v>
                </c:pt>
                <c:pt idx="309">
                  <c:v>777.2</c:v>
                </c:pt>
                <c:pt idx="310">
                  <c:v>777.5</c:v>
                </c:pt>
                <c:pt idx="311">
                  <c:v>777.8</c:v>
                </c:pt>
                <c:pt idx="312">
                  <c:v>778</c:v>
                </c:pt>
                <c:pt idx="313">
                  <c:v>778.2</c:v>
                </c:pt>
                <c:pt idx="314">
                  <c:v>778.5</c:v>
                </c:pt>
                <c:pt idx="315">
                  <c:v>778.8</c:v>
                </c:pt>
                <c:pt idx="316">
                  <c:v>779</c:v>
                </c:pt>
                <c:pt idx="317">
                  <c:v>779.2</c:v>
                </c:pt>
                <c:pt idx="318">
                  <c:v>779.5</c:v>
                </c:pt>
                <c:pt idx="319">
                  <c:v>779.8</c:v>
                </c:pt>
                <c:pt idx="320">
                  <c:v>780</c:v>
                </c:pt>
                <c:pt idx="321">
                  <c:v>780.2</c:v>
                </c:pt>
                <c:pt idx="322">
                  <c:v>780.5</c:v>
                </c:pt>
                <c:pt idx="323">
                  <c:v>780.8</c:v>
                </c:pt>
                <c:pt idx="324">
                  <c:v>781</c:v>
                </c:pt>
                <c:pt idx="325">
                  <c:v>781.2</c:v>
                </c:pt>
                <c:pt idx="326">
                  <c:v>781.5</c:v>
                </c:pt>
                <c:pt idx="327">
                  <c:v>781.8</c:v>
                </c:pt>
                <c:pt idx="328">
                  <c:v>782</c:v>
                </c:pt>
                <c:pt idx="329">
                  <c:v>782.2</c:v>
                </c:pt>
                <c:pt idx="330">
                  <c:v>782.5</c:v>
                </c:pt>
                <c:pt idx="331">
                  <c:v>782.8</c:v>
                </c:pt>
                <c:pt idx="332">
                  <c:v>783</c:v>
                </c:pt>
                <c:pt idx="333">
                  <c:v>783.2</c:v>
                </c:pt>
                <c:pt idx="334">
                  <c:v>783.5</c:v>
                </c:pt>
                <c:pt idx="335">
                  <c:v>783.8</c:v>
                </c:pt>
                <c:pt idx="336">
                  <c:v>784</c:v>
                </c:pt>
                <c:pt idx="337">
                  <c:v>784.2</c:v>
                </c:pt>
                <c:pt idx="338">
                  <c:v>784.5</c:v>
                </c:pt>
                <c:pt idx="339">
                  <c:v>784.8</c:v>
                </c:pt>
                <c:pt idx="340">
                  <c:v>785</c:v>
                </c:pt>
                <c:pt idx="341">
                  <c:v>785.2</c:v>
                </c:pt>
                <c:pt idx="342">
                  <c:v>785.5</c:v>
                </c:pt>
                <c:pt idx="343">
                  <c:v>785.8</c:v>
                </c:pt>
                <c:pt idx="344">
                  <c:v>786</c:v>
                </c:pt>
                <c:pt idx="345">
                  <c:v>786.2</c:v>
                </c:pt>
                <c:pt idx="346">
                  <c:v>786.5</c:v>
                </c:pt>
                <c:pt idx="347">
                  <c:v>786.8</c:v>
                </c:pt>
                <c:pt idx="348">
                  <c:v>787</c:v>
                </c:pt>
                <c:pt idx="349">
                  <c:v>787.2</c:v>
                </c:pt>
                <c:pt idx="350">
                  <c:v>787.5</c:v>
                </c:pt>
                <c:pt idx="351">
                  <c:v>787.8</c:v>
                </c:pt>
                <c:pt idx="352">
                  <c:v>788</c:v>
                </c:pt>
                <c:pt idx="353">
                  <c:v>788.2</c:v>
                </c:pt>
                <c:pt idx="354">
                  <c:v>788.5</c:v>
                </c:pt>
                <c:pt idx="355">
                  <c:v>788.8</c:v>
                </c:pt>
                <c:pt idx="356">
                  <c:v>789</c:v>
                </c:pt>
                <c:pt idx="357">
                  <c:v>789.2</c:v>
                </c:pt>
                <c:pt idx="358">
                  <c:v>789.5</c:v>
                </c:pt>
                <c:pt idx="359">
                  <c:v>789.8</c:v>
                </c:pt>
                <c:pt idx="360">
                  <c:v>790</c:v>
                </c:pt>
                <c:pt idx="361">
                  <c:v>790.2</c:v>
                </c:pt>
                <c:pt idx="362">
                  <c:v>790.5</c:v>
                </c:pt>
                <c:pt idx="363">
                  <c:v>790.8</c:v>
                </c:pt>
                <c:pt idx="364">
                  <c:v>791</c:v>
                </c:pt>
                <c:pt idx="365">
                  <c:v>791.2</c:v>
                </c:pt>
                <c:pt idx="366">
                  <c:v>791.5</c:v>
                </c:pt>
                <c:pt idx="367">
                  <c:v>791.8</c:v>
                </c:pt>
                <c:pt idx="368">
                  <c:v>792</c:v>
                </c:pt>
                <c:pt idx="369">
                  <c:v>792.2</c:v>
                </c:pt>
                <c:pt idx="370">
                  <c:v>792.5</c:v>
                </c:pt>
                <c:pt idx="371">
                  <c:v>792.8</c:v>
                </c:pt>
                <c:pt idx="372">
                  <c:v>793</c:v>
                </c:pt>
                <c:pt idx="373">
                  <c:v>793.2</c:v>
                </c:pt>
                <c:pt idx="374">
                  <c:v>793.5</c:v>
                </c:pt>
                <c:pt idx="375">
                  <c:v>793.8</c:v>
                </c:pt>
                <c:pt idx="376">
                  <c:v>794</c:v>
                </c:pt>
                <c:pt idx="377">
                  <c:v>794.2</c:v>
                </c:pt>
                <c:pt idx="378">
                  <c:v>794.5</c:v>
                </c:pt>
                <c:pt idx="379">
                  <c:v>794.8</c:v>
                </c:pt>
                <c:pt idx="380">
                  <c:v>795</c:v>
                </c:pt>
                <c:pt idx="381">
                  <c:v>795.2</c:v>
                </c:pt>
                <c:pt idx="382">
                  <c:v>795.5</c:v>
                </c:pt>
                <c:pt idx="383">
                  <c:v>795.8</c:v>
                </c:pt>
                <c:pt idx="384">
                  <c:v>796</c:v>
                </c:pt>
                <c:pt idx="385">
                  <c:v>796.2</c:v>
                </c:pt>
                <c:pt idx="386">
                  <c:v>796.5</c:v>
                </c:pt>
                <c:pt idx="387">
                  <c:v>796.8</c:v>
                </c:pt>
                <c:pt idx="388">
                  <c:v>797</c:v>
                </c:pt>
                <c:pt idx="389">
                  <c:v>797.2</c:v>
                </c:pt>
                <c:pt idx="390">
                  <c:v>797.5</c:v>
                </c:pt>
                <c:pt idx="391">
                  <c:v>797.8</c:v>
                </c:pt>
                <c:pt idx="392">
                  <c:v>798</c:v>
                </c:pt>
                <c:pt idx="393">
                  <c:v>798.2</c:v>
                </c:pt>
                <c:pt idx="394">
                  <c:v>798.5</c:v>
                </c:pt>
                <c:pt idx="395">
                  <c:v>798.8</c:v>
                </c:pt>
                <c:pt idx="396">
                  <c:v>799</c:v>
                </c:pt>
                <c:pt idx="397">
                  <c:v>799.2</c:v>
                </c:pt>
                <c:pt idx="398">
                  <c:v>799.5</c:v>
                </c:pt>
                <c:pt idx="399">
                  <c:v>799.8</c:v>
                </c:pt>
                <c:pt idx="400">
                  <c:v>800</c:v>
                </c:pt>
                <c:pt idx="401">
                  <c:v>800.2</c:v>
                </c:pt>
                <c:pt idx="402">
                  <c:v>800.5</c:v>
                </c:pt>
                <c:pt idx="403">
                  <c:v>800.8</c:v>
                </c:pt>
                <c:pt idx="404">
                  <c:v>801</c:v>
                </c:pt>
                <c:pt idx="405">
                  <c:v>801.2</c:v>
                </c:pt>
                <c:pt idx="406">
                  <c:v>801.5</c:v>
                </c:pt>
                <c:pt idx="407">
                  <c:v>801.8</c:v>
                </c:pt>
                <c:pt idx="408">
                  <c:v>802</c:v>
                </c:pt>
                <c:pt idx="409">
                  <c:v>802.2</c:v>
                </c:pt>
                <c:pt idx="410">
                  <c:v>802.5</c:v>
                </c:pt>
                <c:pt idx="411">
                  <c:v>802.8</c:v>
                </c:pt>
                <c:pt idx="412">
                  <c:v>803</c:v>
                </c:pt>
                <c:pt idx="413">
                  <c:v>803.2</c:v>
                </c:pt>
                <c:pt idx="414">
                  <c:v>803.5</c:v>
                </c:pt>
                <c:pt idx="415">
                  <c:v>803.8</c:v>
                </c:pt>
                <c:pt idx="416">
                  <c:v>804</c:v>
                </c:pt>
                <c:pt idx="417">
                  <c:v>804.2</c:v>
                </c:pt>
                <c:pt idx="418">
                  <c:v>804.5</c:v>
                </c:pt>
                <c:pt idx="419">
                  <c:v>804.8</c:v>
                </c:pt>
                <c:pt idx="420">
                  <c:v>805</c:v>
                </c:pt>
                <c:pt idx="421">
                  <c:v>805.2</c:v>
                </c:pt>
                <c:pt idx="422">
                  <c:v>805.5</c:v>
                </c:pt>
                <c:pt idx="423">
                  <c:v>805.8</c:v>
                </c:pt>
                <c:pt idx="424">
                  <c:v>806</c:v>
                </c:pt>
                <c:pt idx="425">
                  <c:v>806.2</c:v>
                </c:pt>
                <c:pt idx="426">
                  <c:v>806.5</c:v>
                </c:pt>
                <c:pt idx="427">
                  <c:v>806.8</c:v>
                </c:pt>
                <c:pt idx="428">
                  <c:v>807</c:v>
                </c:pt>
                <c:pt idx="429">
                  <c:v>807.2</c:v>
                </c:pt>
                <c:pt idx="430">
                  <c:v>807.5</c:v>
                </c:pt>
                <c:pt idx="431">
                  <c:v>807.8</c:v>
                </c:pt>
                <c:pt idx="432">
                  <c:v>808</c:v>
                </c:pt>
                <c:pt idx="433">
                  <c:v>808.2</c:v>
                </c:pt>
                <c:pt idx="434">
                  <c:v>808.5</c:v>
                </c:pt>
                <c:pt idx="435">
                  <c:v>808.8</c:v>
                </c:pt>
                <c:pt idx="436">
                  <c:v>809</c:v>
                </c:pt>
                <c:pt idx="437">
                  <c:v>809.2</c:v>
                </c:pt>
                <c:pt idx="438">
                  <c:v>809.5</c:v>
                </c:pt>
                <c:pt idx="439">
                  <c:v>809.8</c:v>
                </c:pt>
                <c:pt idx="440">
                  <c:v>810</c:v>
                </c:pt>
                <c:pt idx="441">
                  <c:v>810.2</c:v>
                </c:pt>
                <c:pt idx="442">
                  <c:v>810.5</c:v>
                </c:pt>
                <c:pt idx="443">
                  <c:v>810.8</c:v>
                </c:pt>
                <c:pt idx="444">
                  <c:v>811</c:v>
                </c:pt>
                <c:pt idx="445">
                  <c:v>811.2</c:v>
                </c:pt>
                <c:pt idx="446">
                  <c:v>811.5</c:v>
                </c:pt>
                <c:pt idx="447">
                  <c:v>811.8</c:v>
                </c:pt>
                <c:pt idx="448">
                  <c:v>812</c:v>
                </c:pt>
                <c:pt idx="449">
                  <c:v>812.2</c:v>
                </c:pt>
                <c:pt idx="450">
                  <c:v>812.5</c:v>
                </c:pt>
                <c:pt idx="451">
                  <c:v>812.8</c:v>
                </c:pt>
                <c:pt idx="452">
                  <c:v>813</c:v>
                </c:pt>
                <c:pt idx="453">
                  <c:v>813.2</c:v>
                </c:pt>
                <c:pt idx="454">
                  <c:v>813.5</c:v>
                </c:pt>
                <c:pt idx="455">
                  <c:v>813.8</c:v>
                </c:pt>
                <c:pt idx="456">
                  <c:v>814</c:v>
                </c:pt>
                <c:pt idx="457">
                  <c:v>814.2</c:v>
                </c:pt>
                <c:pt idx="458">
                  <c:v>814.5</c:v>
                </c:pt>
                <c:pt idx="459">
                  <c:v>814.8</c:v>
                </c:pt>
                <c:pt idx="460">
                  <c:v>815</c:v>
                </c:pt>
                <c:pt idx="461">
                  <c:v>815.2</c:v>
                </c:pt>
                <c:pt idx="462">
                  <c:v>815.5</c:v>
                </c:pt>
                <c:pt idx="463">
                  <c:v>815.8</c:v>
                </c:pt>
                <c:pt idx="464">
                  <c:v>816</c:v>
                </c:pt>
                <c:pt idx="465">
                  <c:v>816.2</c:v>
                </c:pt>
                <c:pt idx="466">
                  <c:v>816.5</c:v>
                </c:pt>
                <c:pt idx="467">
                  <c:v>816.8</c:v>
                </c:pt>
                <c:pt idx="468">
                  <c:v>817</c:v>
                </c:pt>
                <c:pt idx="469">
                  <c:v>817.2</c:v>
                </c:pt>
                <c:pt idx="470">
                  <c:v>817.5</c:v>
                </c:pt>
                <c:pt idx="471">
                  <c:v>817.8</c:v>
                </c:pt>
                <c:pt idx="472">
                  <c:v>818</c:v>
                </c:pt>
                <c:pt idx="473">
                  <c:v>818.2</c:v>
                </c:pt>
                <c:pt idx="474">
                  <c:v>818.5</c:v>
                </c:pt>
                <c:pt idx="475">
                  <c:v>818.8</c:v>
                </c:pt>
                <c:pt idx="476">
                  <c:v>819</c:v>
                </c:pt>
                <c:pt idx="477">
                  <c:v>819.2</c:v>
                </c:pt>
                <c:pt idx="478">
                  <c:v>819.5</c:v>
                </c:pt>
                <c:pt idx="479">
                  <c:v>819.8</c:v>
                </c:pt>
                <c:pt idx="480">
                  <c:v>820</c:v>
                </c:pt>
                <c:pt idx="481">
                  <c:v>820.2</c:v>
                </c:pt>
                <c:pt idx="482">
                  <c:v>820.5</c:v>
                </c:pt>
                <c:pt idx="483">
                  <c:v>820.8</c:v>
                </c:pt>
                <c:pt idx="484">
                  <c:v>821</c:v>
                </c:pt>
                <c:pt idx="485">
                  <c:v>821.2</c:v>
                </c:pt>
                <c:pt idx="486">
                  <c:v>821.5</c:v>
                </c:pt>
                <c:pt idx="487">
                  <c:v>821.8</c:v>
                </c:pt>
                <c:pt idx="488">
                  <c:v>822</c:v>
                </c:pt>
                <c:pt idx="489">
                  <c:v>822.2</c:v>
                </c:pt>
                <c:pt idx="490">
                  <c:v>822.5</c:v>
                </c:pt>
                <c:pt idx="491">
                  <c:v>822.8</c:v>
                </c:pt>
                <c:pt idx="492">
                  <c:v>823</c:v>
                </c:pt>
                <c:pt idx="493">
                  <c:v>823.2</c:v>
                </c:pt>
                <c:pt idx="494">
                  <c:v>823.5</c:v>
                </c:pt>
                <c:pt idx="495">
                  <c:v>823.8</c:v>
                </c:pt>
                <c:pt idx="496">
                  <c:v>824</c:v>
                </c:pt>
                <c:pt idx="497">
                  <c:v>824.2</c:v>
                </c:pt>
                <c:pt idx="498">
                  <c:v>824.5</c:v>
                </c:pt>
                <c:pt idx="499">
                  <c:v>824.8</c:v>
                </c:pt>
                <c:pt idx="500">
                  <c:v>825</c:v>
                </c:pt>
                <c:pt idx="501">
                  <c:v>825.2</c:v>
                </c:pt>
                <c:pt idx="502">
                  <c:v>825.5</c:v>
                </c:pt>
                <c:pt idx="503">
                  <c:v>825.8</c:v>
                </c:pt>
                <c:pt idx="504">
                  <c:v>826</c:v>
                </c:pt>
                <c:pt idx="505">
                  <c:v>826.2</c:v>
                </c:pt>
                <c:pt idx="506">
                  <c:v>826.5</c:v>
                </c:pt>
                <c:pt idx="507">
                  <c:v>826.8</c:v>
                </c:pt>
                <c:pt idx="508">
                  <c:v>827</c:v>
                </c:pt>
                <c:pt idx="509">
                  <c:v>827.2</c:v>
                </c:pt>
                <c:pt idx="510">
                  <c:v>827.5</c:v>
                </c:pt>
                <c:pt idx="511">
                  <c:v>827.8</c:v>
                </c:pt>
                <c:pt idx="512">
                  <c:v>828</c:v>
                </c:pt>
                <c:pt idx="513">
                  <c:v>828.2</c:v>
                </c:pt>
                <c:pt idx="514">
                  <c:v>828.5</c:v>
                </c:pt>
                <c:pt idx="515">
                  <c:v>828.8</c:v>
                </c:pt>
                <c:pt idx="516">
                  <c:v>829</c:v>
                </c:pt>
                <c:pt idx="517">
                  <c:v>829.2</c:v>
                </c:pt>
                <c:pt idx="518">
                  <c:v>829.5</c:v>
                </c:pt>
                <c:pt idx="519">
                  <c:v>829.8</c:v>
                </c:pt>
                <c:pt idx="520">
                  <c:v>830</c:v>
                </c:pt>
                <c:pt idx="521">
                  <c:v>830.2</c:v>
                </c:pt>
                <c:pt idx="522">
                  <c:v>830.5</c:v>
                </c:pt>
                <c:pt idx="523">
                  <c:v>830.8</c:v>
                </c:pt>
                <c:pt idx="524">
                  <c:v>831</c:v>
                </c:pt>
                <c:pt idx="525">
                  <c:v>831.2</c:v>
                </c:pt>
                <c:pt idx="526">
                  <c:v>831.5</c:v>
                </c:pt>
                <c:pt idx="527">
                  <c:v>831.8</c:v>
                </c:pt>
                <c:pt idx="528">
                  <c:v>832</c:v>
                </c:pt>
                <c:pt idx="529">
                  <c:v>832.2</c:v>
                </c:pt>
                <c:pt idx="530">
                  <c:v>832.5</c:v>
                </c:pt>
                <c:pt idx="531">
                  <c:v>832.8</c:v>
                </c:pt>
                <c:pt idx="532">
                  <c:v>833</c:v>
                </c:pt>
                <c:pt idx="533">
                  <c:v>833.2</c:v>
                </c:pt>
                <c:pt idx="534">
                  <c:v>833.5</c:v>
                </c:pt>
                <c:pt idx="535">
                  <c:v>833.8</c:v>
                </c:pt>
                <c:pt idx="536">
                  <c:v>834</c:v>
                </c:pt>
                <c:pt idx="537">
                  <c:v>834.2</c:v>
                </c:pt>
                <c:pt idx="538">
                  <c:v>834.5</c:v>
                </c:pt>
                <c:pt idx="539">
                  <c:v>834.8</c:v>
                </c:pt>
                <c:pt idx="540">
                  <c:v>835</c:v>
                </c:pt>
                <c:pt idx="541">
                  <c:v>835.2</c:v>
                </c:pt>
                <c:pt idx="542">
                  <c:v>835.5</c:v>
                </c:pt>
                <c:pt idx="543">
                  <c:v>835.8</c:v>
                </c:pt>
                <c:pt idx="544">
                  <c:v>836</c:v>
                </c:pt>
                <c:pt idx="545">
                  <c:v>836.2</c:v>
                </c:pt>
                <c:pt idx="546">
                  <c:v>836.5</c:v>
                </c:pt>
                <c:pt idx="547">
                  <c:v>836.8</c:v>
                </c:pt>
                <c:pt idx="548">
                  <c:v>837</c:v>
                </c:pt>
                <c:pt idx="549">
                  <c:v>837.2</c:v>
                </c:pt>
                <c:pt idx="550">
                  <c:v>837.5</c:v>
                </c:pt>
                <c:pt idx="551">
                  <c:v>837.8</c:v>
                </c:pt>
                <c:pt idx="552">
                  <c:v>838</c:v>
                </c:pt>
                <c:pt idx="553">
                  <c:v>838.2</c:v>
                </c:pt>
                <c:pt idx="554">
                  <c:v>838.5</c:v>
                </c:pt>
                <c:pt idx="555">
                  <c:v>838.8</c:v>
                </c:pt>
                <c:pt idx="556">
                  <c:v>839</c:v>
                </c:pt>
                <c:pt idx="557">
                  <c:v>839.2</c:v>
                </c:pt>
                <c:pt idx="558">
                  <c:v>839.5</c:v>
                </c:pt>
                <c:pt idx="559">
                  <c:v>839.8</c:v>
                </c:pt>
                <c:pt idx="560">
                  <c:v>840</c:v>
                </c:pt>
                <c:pt idx="561">
                  <c:v>840.2</c:v>
                </c:pt>
                <c:pt idx="562">
                  <c:v>840.5</c:v>
                </c:pt>
                <c:pt idx="563">
                  <c:v>840.8</c:v>
                </c:pt>
                <c:pt idx="564">
                  <c:v>841</c:v>
                </c:pt>
                <c:pt idx="565">
                  <c:v>841.2</c:v>
                </c:pt>
                <c:pt idx="566">
                  <c:v>841.5</c:v>
                </c:pt>
                <c:pt idx="567">
                  <c:v>841.8</c:v>
                </c:pt>
                <c:pt idx="568">
                  <c:v>842</c:v>
                </c:pt>
                <c:pt idx="569">
                  <c:v>842.2</c:v>
                </c:pt>
                <c:pt idx="570">
                  <c:v>842.5</c:v>
                </c:pt>
                <c:pt idx="571">
                  <c:v>842.8</c:v>
                </c:pt>
                <c:pt idx="572">
                  <c:v>843</c:v>
                </c:pt>
                <c:pt idx="573">
                  <c:v>843.2</c:v>
                </c:pt>
                <c:pt idx="574">
                  <c:v>843.5</c:v>
                </c:pt>
                <c:pt idx="575">
                  <c:v>843.8</c:v>
                </c:pt>
                <c:pt idx="576">
                  <c:v>844</c:v>
                </c:pt>
                <c:pt idx="577">
                  <c:v>844.2</c:v>
                </c:pt>
                <c:pt idx="578">
                  <c:v>844.5</c:v>
                </c:pt>
                <c:pt idx="579">
                  <c:v>844.8</c:v>
                </c:pt>
                <c:pt idx="580">
                  <c:v>845</c:v>
                </c:pt>
                <c:pt idx="581">
                  <c:v>845.2</c:v>
                </c:pt>
                <c:pt idx="582">
                  <c:v>845.5</c:v>
                </c:pt>
                <c:pt idx="583">
                  <c:v>845.8</c:v>
                </c:pt>
                <c:pt idx="584">
                  <c:v>846</c:v>
                </c:pt>
                <c:pt idx="585">
                  <c:v>846.2</c:v>
                </c:pt>
                <c:pt idx="586">
                  <c:v>846.5</c:v>
                </c:pt>
                <c:pt idx="587">
                  <c:v>846.8</c:v>
                </c:pt>
                <c:pt idx="588">
                  <c:v>847</c:v>
                </c:pt>
                <c:pt idx="589">
                  <c:v>847.2</c:v>
                </c:pt>
                <c:pt idx="590">
                  <c:v>847.5</c:v>
                </c:pt>
                <c:pt idx="591">
                  <c:v>847.8</c:v>
                </c:pt>
                <c:pt idx="592">
                  <c:v>848</c:v>
                </c:pt>
                <c:pt idx="593">
                  <c:v>848.2</c:v>
                </c:pt>
                <c:pt idx="594">
                  <c:v>848.5</c:v>
                </c:pt>
                <c:pt idx="595">
                  <c:v>848.8</c:v>
                </c:pt>
                <c:pt idx="596">
                  <c:v>849</c:v>
                </c:pt>
                <c:pt idx="597">
                  <c:v>849.2</c:v>
                </c:pt>
                <c:pt idx="598">
                  <c:v>849.5</c:v>
                </c:pt>
                <c:pt idx="599">
                  <c:v>849.8</c:v>
                </c:pt>
                <c:pt idx="600">
                  <c:v>850</c:v>
                </c:pt>
                <c:pt idx="601">
                  <c:v>850.2</c:v>
                </c:pt>
                <c:pt idx="602">
                  <c:v>850.5</c:v>
                </c:pt>
                <c:pt idx="603">
                  <c:v>850.8</c:v>
                </c:pt>
                <c:pt idx="604">
                  <c:v>851</c:v>
                </c:pt>
                <c:pt idx="605">
                  <c:v>851.2</c:v>
                </c:pt>
                <c:pt idx="606">
                  <c:v>851.5</c:v>
                </c:pt>
                <c:pt idx="607">
                  <c:v>851.8</c:v>
                </c:pt>
                <c:pt idx="608">
                  <c:v>852</c:v>
                </c:pt>
                <c:pt idx="609">
                  <c:v>852.2</c:v>
                </c:pt>
                <c:pt idx="610">
                  <c:v>852.5</c:v>
                </c:pt>
                <c:pt idx="611">
                  <c:v>852.8</c:v>
                </c:pt>
                <c:pt idx="612">
                  <c:v>853</c:v>
                </c:pt>
                <c:pt idx="613">
                  <c:v>853.2</c:v>
                </c:pt>
                <c:pt idx="614">
                  <c:v>853.5</c:v>
                </c:pt>
                <c:pt idx="615">
                  <c:v>853.8</c:v>
                </c:pt>
                <c:pt idx="616">
                  <c:v>854</c:v>
                </c:pt>
                <c:pt idx="617">
                  <c:v>854.2</c:v>
                </c:pt>
                <c:pt idx="618">
                  <c:v>854.5</c:v>
                </c:pt>
                <c:pt idx="619">
                  <c:v>854.8</c:v>
                </c:pt>
                <c:pt idx="620">
                  <c:v>855</c:v>
                </c:pt>
                <c:pt idx="621">
                  <c:v>855.2</c:v>
                </c:pt>
                <c:pt idx="622">
                  <c:v>855.5</c:v>
                </c:pt>
                <c:pt idx="623">
                  <c:v>855.8</c:v>
                </c:pt>
                <c:pt idx="624">
                  <c:v>856</c:v>
                </c:pt>
                <c:pt idx="625">
                  <c:v>856.2</c:v>
                </c:pt>
                <c:pt idx="626">
                  <c:v>856.5</c:v>
                </c:pt>
                <c:pt idx="627">
                  <c:v>856.8</c:v>
                </c:pt>
                <c:pt idx="628">
                  <c:v>857</c:v>
                </c:pt>
                <c:pt idx="629">
                  <c:v>857.2</c:v>
                </c:pt>
                <c:pt idx="630">
                  <c:v>857.5</c:v>
                </c:pt>
                <c:pt idx="631">
                  <c:v>857.8</c:v>
                </c:pt>
                <c:pt idx="632">
                  <c:v>858</c:v>
                </c:pt>
                <c:pt idx="633">
                  <c:v>858.2</c:v>
                </c:pt>
                <c:pt idx="634">
                  <c:v>858.5</c:v>
                </c:pt>
                <c:pt idx="635">
                  <c:v>858.8</c:v>
                </c:pt>
                <c:pt idx="636">
                  <c:v>859</c:v>
                </c:pt>
                <c:pt idx="637">
                  <c:v>859.2</c:v>
                </c:pt>
                <c:pt idx="638">
                  <c:v>859.5</c:v>
                </c:pt>
                <c:pt idx="639">
                  <c:v>859.8</c:v>
                </c:pt>
                <c:pt idx="640">
                  <c:v>860</c:v>
                </c:pt>
                <c:pt idx="641">
                  <c:v>860.2</c:v>
                </c:pt>
                <c:pt idx="642">
                  <c:v>860.5</c:v>
                </c:pt>
                <c:pt idx="643">
                  <c:v>860.8</c:v>
                </c:pt>
                <c:pt idx="644">
                  <c:v>861</c:v>
                </c:pt>
                <c:pt idx="645">
                  <c:v>861.2</c:v>
                </c:pt>
                <c:pt idx="646">
                  <c:v>861.5</c:v>
                </c:pt>
                <c:pt idx="647">
                  <c:v>861.8</c:v>
                </c:pt>
                <c:pt idx="648">
                  <c:v>862</c:v>
                </c:pt>
                <c:pt idx="649">
                  <c:v>862.2</c:v>
                </c:pt>
                <c:pt idx="650">
                  <c:v>862.5</c:v>
                </c:pt>
                <c:pt idx="651">
                  <c:v>862.8</c:v>
                </c:pt>
                <c:pt idx="652">
                  <c:v>863</c:v>
                </c:pt>
                <c:pt idx="653">
                  <c:v>863.2</c:v>
                </c:pt>
                <c:pt idx="654">
                  <c:v>863.5</c:v>
                </c:pt>
                <c:pt idx="655">
                  <c:v>863.8</c:v>
                </c:pt>
                <c:pt idx="656">
                  <c:v>864</c:v>
                </c:pt>
                <c:pt idx="657">
                  <c:v>864.2</c:v>
                </c:pt>
                <c:pt idx="658">
                  <c:v>864.5</c:v>
                </c:pt>
                <c:pt idx="659">
                  <c:v>864.8</c:v>
                </c:pt>
                <c:pt idx="660">
                  <c:v>865</c:v>
                </c:pt>
                <c:pt idx="661">
                  <c:v>865.2</c:v>
                </c:pt>
                <c:pt idx="662">
                  <c:v>865.5</c:v>
                </c:pt>
                <c:pt idx="663">
                  <c:v>865.8</c:v>
                </c:pt>
                <c:pt idx="664">
                  <c:v>866</c:v>
                </c:pt>
                <c:pt idx="665">
                  <c:v>866.2</c:v>
                </c:pt>
                <c:pt idx="666">
                  <c:v>866.5</c:v>
                </c:pt>
                <c:pt idx="667">
                  <c:v>866.8</c:v>
                </c:pt>
                <c:pt idx="668">
                  <c:v>867</c:v>
                </c:pt>
                <c:pt idx="669">
                  <c:v>867.2</c:v>
                </c:pt>
                <c:pt idx="670">
                  <c:v>867.5</c:v>
                </c:pt>
                <c:pt idx="671">
                  <c:v>867.8</c:v>
                </c:pt>
                <c:pt idx="672">
                  <c:v>868</c:v>
                </c:pt>
                <c:pt idx="673">
                  <c:v>868.2</c:v>
                </c:pt>
                <c:pt idx="674">
                  <c:v>868.5</c:v>
                </c:pt>
                <c:pt idx="675">
                  <c:v>868.8</c:v>
                </c:pt>
                <c:pt idx="676">
                  <c:v>869</c:v>
                </c:pt>
                <c:pt idx="677">
                  <c:v>869.2</c:v>
                </c:pt>
                <c:pt idx="678">
                  <c:v>869.5</c:v>
                </c:pt>
                <c:pt idx="679">
                  <c:v>869.8</c:v>
                </c:pt>
                <c:pt idx="680">
                  <c:v>870</c:v>
                </c:pt>
                <c:pt idx="681">
                  <c:v>870.2</c:v>
                </c:pt>
                <c:pt idx="682">
                  <c:v>870.5</c:v>
                </c:pt>
                <c:pt idx="683">
                  <c:v>870.8</c:v>
                </c:pt>
                <c:pt idx="684">
                  <c:v>871</c:v>
                </c:pt>
                <c:pt idx="685">
                  <c:v>871.2</c:v>
                </c:pt>
                <c:pt idx="686">
                  <c:v>871.5</c:v>
                </c:pt>
                <c:pt idx="687">
                  <c:v>871.8</c:v>
                </c:pt>
                <c:pt idx="688">
                  <c:v>872</c:v>
                </c:pt>
                <c:pt idx="689">
                  <c:v>872.2</c:v>
                </c:pt>
                <c:pt idx="690">
                  <c:v>872.5</c:v>
                </c:pt>
                <c:pt idx="691">
                  <c:v>872.8</c:v>
                </c:pt>
                <c:pt idx="692">
                  <c:v>873</c:v>
                </c:pt>
                <c:pt idx="693">
                  <c:v>873.2</c:v>
                </c:pt>
                <c:pt idx="694">
                  <c:v>873.5</c:v>
                </c:pt>
                <c:pt idx="695">
                  <c:v>873.8</c:v>
                </c:pt>
                <c:pt idx="696">
                  <c:v>874</c:v>
                </c:pt>
                <c:pt idx="697">
                  <c:v>874.2</c:v>
                </c:pt>
                <c:pt idx="698">
                  <c:v>874.5</c:v>
                </c:pt>
                <c:pt idx="699">
                  <c:v>874.8</c:v>
                </c:pt>
                <c:pt idx="700">
                  <c:v>875</c:v>
                </c:pt>
                <c:pt idx="701">
                  <c:v>875.2</c:v>
                </c:pt>
                <c:pt idx="702">
                  <c:v>875.5</c:v>
                </c:pt>
                <c:pt idx="703">
                  <c:v>875.8</c:v>
                </c:pt>
                <c:pt idx="704">
                  <c:v>876</c:v>
                </c:pt>
                <c:pt idx="705">
                  <c:v>876.2</c:v>
                </c:pt>
                <c:pt idx="706">
                  <c:v>876.5</c:v>
                </c:pt>
                <c:pt idx="707">
                  <c:v>876.8</c:v>
                </c:pt>
                <c:pt idx="708">
                  <c:v>877</c:v>
                </c:pt>
                <c:pt idx="709">
                  <c:v>877.2</c:v>
                </c:pt>
                <c:pt idx="710">
                  <c:v>877.5</c:v>
                </c:pt>
                <c:pt idx="711">
                  <c:v>877.8</c:v>
                </c:pt>
                <c:pt idx="712">
                  <c:v>878</c:v>
                </c:pt>
                <c:pt idx="713">
                  <c:v>878.2</c:v>
                </c:pt>
                <c:pt idx="714">
                  <c:v>878.5</c:v>
                </c:pt>
                <c:pt idx="715">
                  <c:v>878.8</c:v>
                </c:pt>
                <c:pt idx="716">
                  <c:v>879</c:v>
                </c:pt>
                <c:pt idx="717">
                  <c:v>879.2</c:v>
                </c:pt>
                <c:pt idx="718">
                  <c:v>879.5</c:v>
                </c:pt>
                <c:pt idx="719">
                  <c:v>879.8</c:v>
                </c:pt>
                <c:pt idx="720">
                  <c:v>880</c:v>
                </c:pt>
                <c:pt idx="721">
                  <c:v>880.2</c:v>
                </c:pt>
                <c:pt idx="722">
                  <c:v>880.5</c:v>
                </c:pt>
                <c:pt idx="723">
                  <c:v>880.8</c:v>
                </c:pt>
                <c:pt idx="724">
                  <c:v>881</c:v>
                </c:pt>
                <c:pt idx="725">
                  <c:v>881.2</c:v>
                </c:pt>
                <c:pt idx="726">
                  <c:v>881.5</c:v>
                </c:pt>
                <c:pt idx="727">
                  <c:v>881.8</c:v>
                </c:pt>
                <c:pt idx="728">
                  <c:v>882</c:v>
                </c:pt>
                <c:pt idx="729">
                  <c:v>882.2</c:v>
                </c:pt>
                <c:pt idx="730">
                  <c:v>882.5</c:v>
                </c:pt>
                <c:pt idx="731">
                  <c:v>882.8</c:v>
                </c:pt>
                <c:pt idx="732">
                  <c:v>883</c:v>
                </c:pt>
                <c:pt idx="733">
                  <c:v>883.2</c:v>
                </c:pt>
                <c:pt idx="734">
                  <c:v>883.5</c:v>
                </c:pt>
                <c:pt idx="735">
                  <c:v>883.8</c:v>
                </c:pt>
                <c:pt idx="736">
                  <c:v>884</c:v>
                </c:pt>
                <c:pt idx="737">
                  <c:v>884.2</c:v>
                </c:pt>
                <c:pt idx="738">
                  <c:v>884.5</c:v>
                </c:pt>
                <c:pt idx="739">
                  <c:v>884.8</c:v>
                </c:pt>
                <c:pt idx="740">
                  <c:v>885</c:v>
                </c:pt>
                <c:pt idx="741">
                  <c:v>885.2</c:v>
                </c:pt>
                <c:pt idx="742">
                  <c:v>885.5</c:v>
                </c:pt>
                <c:pt idx="743">
                  <c:v>885.8</c:v>
                </c:pt>
                <c:pt idx="744">
                  <c:v>886</c:v>
                </c:pt>
                <c:pt idx="745">
                  <c:v>886.2</c:v>
                </c:pt>
                <c:pt idx="746">
                  <c:v>886.5</c:v>
                </c:pt>
                <c:pt idx="747">
                  <c:v>886.8</c:v>
                </c:pt>
                <c:pt idx="748">
                  <c:v>887</c:v>
                </c:pt>
                <c:pt idx="749">
                  <c:v>887.2</c:v>
                </c:pt>
                <c:pt idx="750">
                  <c:v>887.5</c:v>
                </c:pt>
                <c:pt idx="751">
                  <c:v>887.8</c:v>
                </c:pt>
                <c:pt idx="752">
                  <c:v>888</c:v>
                </c:pt>
                <c:pt idx="753">
                  <c:v>888.2</c:v>
                </c:pt>
                <c:pt idx="754">
                  <c:v>888.5</c:v>
                </c:pt>
                <c:pt idx="755">
                  <c:v>888.8</c:v>
                </c:pt>
                <c:pt idx="756">
                  <c:v>889</c:v>
                </c:pt>
                <c:pt idx="757">
                  <c:v>889.2</c:v>
                </c:pt>
                <c:pt idx="758">
                  <c:v>889.5</c:v>
                </c:pt>
                <c:pt idx="759">
                  <c:v>889.8</c:v>
                </c:pt>
                <c:pt idx="760">
                  <c:v>890</c:v>
                </c:pt>
                <c:pt idx="761">
                  <c:v>890.2</c:v>
                </c:pt>
                <c:pt idx="762">
                  <c:v>890.5</c:v>
                </c:pt>
                <c:pt idx="763">
                  <c:v>890.8</c:v>
                </c:pt>
                <c:pt idx="764">
                  <c:v>891</c:v>
                </c:pt>
                <c:pt idx="765">
                  <c:v>891.2</c:v>
                </c:pt>
                <c:pt idx="766">
                  <c:v>891.5</c:v>
                </c:pt>
                <c:pt idx="767">
                  <c:v>891.8</c:v>
                </c:pt>
                <c:pt idx="768">
                  <c:v>892</c:v>
                </c:pt>
                <c:pt idx="769">
                  <c:v>892.2</c:v>
                </c:pt>
                <c:pt idx="770">
                  <c:v>892.5</c:v>
                </c:pt>
                <c:pt idx="771">
                  <c:v>892.8</c:v>
                </c:pt>
                <c:pt idx="772">
                  <c:v>893</c:v>
                </c:pt>
                <c:pt idx="773">
                  <c:v>893.2</c:v>
                </c:pt>
                <c:pt idx="774">
                  <c:v>893.5</c:v>
                </c:pt>
                <c:pt idx="775">
                  <c:v>893.8</c:v>
                </c:pt>
                <c:pt idx="776">
                  <c:v>894</c:v>
                </c:pt>
                <c:pt idx="777">
                  <c:v>894.2</c:v>
                </c:pt>
                <c:pt idx="778">
                  <c:v>894.5</c:v>
                </c:pt>
                <c:pt idx="779">
                  <c:v>894.8</c:v>
                </c:pt>
                <c:pt idx="780">
                  <c:v>895</c:v>
                </c:pt>
                <c:pt idx="781">
                  <c:v>895.2</c:v>
                </c:pt>
                <c:pt idx="782">
                  <c:v>895.5</c:v>
                </c:pt>
                <c:pt idx="783">
                  <c:v>895.8</c:v>
                </c:pt>
                <c:pt idx="784">
                  <c:v>896</c:v>
                </c:pt>
                <c:pt idx="785">
                  <c:v>896.2</c:v>
                </c:pt>
                <c:pt idx="786">
                  <c:v>896.5</c:v>
                </c:pt>
                <c:pt idx="787">
                  <c:v>896.8</c:v>
                </c:pt>
                <c:pt idx="788">
                  <c:v>897</c:v>
                </c:pt>
                <c:pt idx="789">
                  <c:v>897.2</c:v>
                </c:pt>
                <c:pt idx="790">
                  <c:v>897.5</c:v>
                </c:pt>
                <c:pt idx="791">
                  <c:v>897.8</c:v>
                </c:pt>
                <c:pt idx="792">
                  <c:v>898</c:v>
                </c:pt>
                <c:pt idx="793">
                  <c:v>898.2</c:v>
                </c:pt>
                <c:pt idx="794">
                  <c:v>898.5</c:v>
                </c:pt>
                <c:pt idx="795">
                  <c:v>898.8</c:v>
                </c:pt>
                <c:pt idx="796">
                  <c:v>899</c:v>
                </c:pt>
                <c:pt idx="797">
                  <c:v>899.2</c:v>
                </c:pt>
                <c:pt idx="798">
                  <c:v>899.5</c:v>
                </c:pt>
                <c:pt idx="799">
                  <c:v>899.8</c:v>
                </c:pt>
                <c:pt idx="800">
                  <c:v>900</c:v>
                </c:pt>
                <c:pt idx="801">
                  <c:v>900.2</c:v>
                </c:pt>
                <c:pt idx="802">
                  <c:v>900.5</c:v>
                </c:pt>
                <c:pt idx="803">
                  <c:v>900.8</c:v>
                </c:pt>
                <c:pt idx="804">
                  <c:v>901</c:v>
                </c:pt>
                <c:pt idx="805">
                  <c:v>901.2</c:v>
                </c:pt>
                <c:pt idx="806">
                  <c:v>901.5</c:v>
                </c:pt>
                <c:pt idx="807">
                  <c:v>901.8</c:v>
                </c:pt>
                <c:pt idx="808">
                  <c:v>902</c:v>
                </c:pt>
                <c:pt idx="809">
                  <c:v>902.2</c:v>
                </c:pt>
                <c:pt idx="810">
                  <c:v>902.5</c:v>
                </c:pt>
                <c:pt idx="811">
                  <c:v>902.8</c:v>
                </c:pt>
                <c:pt idx="812">
                  <c:v>903</c:v>
                </c:pt>
                <c:pt idx="813">
                  <c:v>903.2</c:v>
                </c:pt>
                <c:pt idx="814">
                  <c:v>903.5</c:v>
                </c:pt>
                <c:pt idx="815">
                  <c:v>903.8</c:v>
                </c:pt>
                <c:pt idx="816">
                  <c:v>904</c:v>
                </c:pt>
                <c:pt idx="817">
                  <c:v>904.2</c:v>
                </c:pt>
                <c:pt idx="818">
                  <c:v>904.5</c:v>
                </c:pt>
                <c:pt idx="819">
                  <c:v>904.8</c:v>
                </c:pt>
                <c:pt idx="820">
                  <c:v>905</c:v>
                </c:pt>
                <c:pt idx="821">
                  <c:v>905.2</c:v>
                </c:pt>
                <c:pt idx="822">
                  <c:v>905.5</c:v>
                </c:pt>
                <c:pt idx="823">
                  <c:v>905.8</c:v>
                </c:pt>
                <c:pt idx="824">
                  <c:v>906</c:v>
                </c:pt>
                <c:pt idx="825">
                  <c:v>906.2</c:v>
                </c:pt>
                <c:pt idx="826">
                  <c:v>906.5</c:v>
                </c:pt>
                <c:pt idx="827">
                  <c:v>906.8</c:v>
                </c:pt>
                <c:pt idx="828">
                  <c:v>907</c:v>
                </c:pt>
                <c:pt idx="829">
                  <c:v>907.2</c:v>
                </c:pt>
                <c:pt idx="830">
                  <c:v>907.5</c:v>
                </c:pt>
                <c:pt idx="831">
                  <c:v>907.8</c:v>
                </c:pt>
                <c:pt idx="832">
                  <c:v>908</c:v>
                </c:pt>
                <c:pt idx="833">
                  <c:v>908.2</c:v>
                </c:pt>
                <c:pt idx="834">
                  <c:v>908.5</c:v>
                </c:pt>
                <c:pt idx="835">
                  <c:v>908.8</c:v>
                </c:pt>
                <c:pt idx="836">
                  <c:v>909</c:v>
                </c:pt>
                <c:pt idx="837">
                  <c:v>909.2</c:v>
                </c:pt>
                <c:pt idx="838">
                  <c:v>909.5</c:v>
                </c:pt>
                <c:pt idx="839">
                  <c:v>909.8</c:v>
                </c:pt>
                <c:pt idx="840">
                  <c:v>910</c:v>
                </c:pt>
                <c:pt idx="841">
                  <c:v>910.2</c:v>
                </c:pt>
                <c:pt idx="842">
                  <c:v>910.5</c:v>
                </c:pt>
                <c:pt idx="843">
                  <c:v>910.8</c:v>
                </c:pt>
                <c:pt idx="844">
                  <c:v>911</c:v>
                </c:pt>
                <c:pt idx="845">
                  <c:v>911.2</c:v>
                </c:pt>
                <c:pt idx="846">
                  <c:v>911.5</c:v>
                </c:pt>
                <c:pt idx="847">
                  <c:v>911.8</c:v>
                </c:pt>
                <c:pt idx="848">
                  <c:v>912</c:v>
                </c:pt>
                <c:pt idx="849">
                  <c:v>912.2</c:v>
                </c:pt>
                <c:pt idx="850">
                  <c:v>912.5</c:v>
                </c:pt>
                <c:pt idx="851">
                  <c:v>912.8</c:v>
                </c:pt>
                <c:pt idx="852">
                  <c:v>913</c:v>
                </c:pt>
                <c:pt idx="853">
                  <c:v>913.2</c:v>
                </c:pt>
                <c:pt idx="854">
                  <c:v>913.5</c:v>
                </c:pt>
                <c:pt idx="855">
                  <c:v>913.8</c:v>
                </c:pt>
                <c:pt idx="856">
                  <c:v>914</c:v>
                </c:pt>
                <c:pt idx="857">
                  <c:v>914.2</c:v>
                </c:pt>
                <c:pt idx="858">
                  <c:v>914.5</c:v>
                </c:pt>
                <c:pt idx="859">
                  <c:v>914.8</c:v>
                </c:pt>
                <c:pt idx="860">
                  <c:v>915</c:v>
                </c:pt>
                <c:pt idx="861">
                  <c:v>915.2</c:v>
                </c:pt>
                <c:pt idx="862">
                  <c:v>915.5</c:v>
                </c:pt>
                <c:pt idx="863">
                  <c:v>915.8</c:v>
                </c:pt>
                <c:pt idx="864">
                  <c:v>916</c:v>
                </c:pt>
                <c:pt idx="865">
                  <c:v>916.2</c:v>
                </c:pt>
                <c:pt idx="866">
                  <c:v>916.5</c:v>
                </c:pt>
                <c:pt idx="867">
                  <c:v>916.8</c:v>
                </c:pt>
                <c:pt idx="868">
                  <c:v>917</c:v>
                </c:pt>
                <c:pt idx="869">
                  <c:v>917.2</c:v>
                </c:pt>
                <c:pt idx="870">
                  <c:v>917.5</c:v>
                </c:pt>
                <c:pt idx="871">
                  <c:v>917.8</c:v>
                </c:pt>
                <c:pt idx="872">
                  <c:v>918</c:v>
                </c:pt>
                <c:pt idx="873">
                  <c:v>918.2</c:v>
                </c:pt>
                <c:pt idx="874">
                  <c:v>918.5</c:v>
                </c:pt>
                <c:pt idx="875">
                  <c:v>918.8</c:v>
                </c:pt>
                <c:pt idx="876">
                  <c:v>919</c:v>
                </c:pt>
                <c:pt idx="877">
                  <c:v>919.2</c:v>
                </c:pt>
                <c:pt idx="878">
                  <c:v>919.5</c:v>
                </c:pt>
                <c:pt idx="879">
                  <c:v>919.8</c:v>
                </c:pt>
                <c:pt idx="880">
                  <c:v>920</c:v>
                </c:pt>
                <c:pt idx="881">
                  <c:v>920.2</c:v>
                </c:pt>
                <c:pt idx="882">
                  <c:v>920.5</c:v>
                </c:pt>
                <c:pt idx="883">
                  <c:v>920.8</c:v>
                </c:pt>
                <c:pt idx="884">
                  <c:v>921</c:v>
                </c:pt>
                <c:pt idx="885">
                  <c:v>921.2</c:v>
                </c:pt>
                <c:pt idx="886">
                  <c:v>921.5</c:v>
                </c:pt>
                <c:pt idx="887">
                  <c:v>921.8</c:v>
                </c:pt>
                <c:pt idx="888">
                  <c:v>922</c:v>
                </c:pt>
                <c:pt idx="889">
                  <c:v>922.2</c:v>
                </c:pt>
                <c:pt idx="890">
                  <c:v>922.5</c:v>
                </c:pt>
                <c:pt idx="891">
                  <c:v>922.8</c:v>
                </c:pt>
                <c:pt idx="892">
                  <c:v>923</c:v>
                </c:pt>
                <c:pt idx="893">
                  <c:v>923.2</c:v>
                </c:pt>
                <c:pt idx="894">
                  <c:v>923.5</c:v>
                </c:pt>
                <c:pt idx="895">
                  <c:v>923.8</c:v>
                </c:pt>
                <c:pt idx="896">
                  <c:v>924</c:v>
                </c:pt>
                <c:pt idx="897">
                  <c:v>924.2</c:v>
                </c:pt>
                <c:pt idx="898">
                  <c:v>924.5</c:v>
                </c:pt>
                <c:pt idx="899">
                  <c:v>924.8</c:v>
                </c:pt>
                <c:pt idx="900">
                  <c:v>925</c:v>
                </c:pt>
                <c:pt idx="901">
                  <c:v>925.2</c:v>
                </c:pt>
                <c:pt idx="902">
                  <c:v>925.5</c:v>
                </c:pt>
                <c:pt idx="903">
                  <c:v>925.8</c:v>
                </c:pt>
                <c:pt idx="904">
                  <c:v>926</c:v>
                </c:pt>
                <c:pt idx="905">
                  <c:v>926.2</c:v>
                </c:pt>
                <c:pt idx="906">
                  <c:v>926.5</c:v>
                </c:pt>
                <c:pt idx="907">
                  <c:v>926.8</c:v>
                </c:pt>
                <c:pt idx="908">
                  <c:v>927</c:v>
                </c:pt>
                <c:pt idx="909">
                  <c:v>927.2</c:v>
                </c:pt>
                <c:pt idx="910">
                  <c:v>927.5</c:v>
                </c:pt>
                <c:pt idx="911">
                  <c:v>927.8</c:v>
                </c:pt>
                <c:pt idx="912">
                  <c:v>928</c:v>
                </c:pt>
                <c:pt idx="913">
                  <c:v>928.2</c:v>
                </c:pt>
                <c:pt idx="914">
                  <c:v>928.5</c:v>
                </c:pt>
                <c:pt idx="915">
                  <c:v>928.8</c:v>
                </c:pt>
                <c:pt idx="916">
                  <c:v>929</c:v>
                </c:pt>
                <c:pt idx="917">
                  <c:v>929.2</c:v>
                </c:pt>
                <c:pt idx="918">
                  <c:v>929.5</c:v>
                </c:pt>
                <c:pt idx="919">
                  <c:v>929.8</c:v>
                </c:pt>
                <c:pt idx="920">
                  <c:v>930</c:v>
                </c:pt>
                <c:pt idx="921">
                  <c:v>930.2</c:v>
                </c:pt>
                <c:pt idx="922">
                  <c:v>930.5</c:v>
                </c:pt>
                <c:pt idx="923">
                  <c:v>930.8</c:v>
                </c:pt>
                <c:pt idx="924">
                  <c:v>931</c:v>
                </c:pt>
                <c:pt idx="925">
                  <c:v>931.2</c:v>
                </c:pt>
                <c:pt idx="926">
                  <c:v>931.5</c:v>
                </c:pt>
                <c:pt idx="927">
                  <c:v>931.8</c:v>
                </c:pt>
                <c:pt idx="928">
                  <c:v>932</c:v>
                </c:pt>
                <c:pt idx="929">
                  <c:v>932.2</c:v>
                </c:pt>
                <c:pt idx="930">
                  <c:v>932.5</c:v>
                </c:pt>
                <c:pt idx="931">
                  <c:v>932.8</c:v>
                </c:pt>
                <c:pt idx="932">
                  <c:v>933</c:v>
                </c:pt>
                <c:pt idx="933">
                  <c:v>933.2</c:v>
                </c:pt>
                <c:pt idx="934">
                  <c:v>933.5</c:v>
                </c:pt>
                <c:pt idx="935">
                  <c:v>933.8</c:v>
                </c:pt>
                <c:pt idx="936">
                  <c:v>934</c:v>
                </c:pt>
                <c:pt idx="937">
                  <c:v>934.2</c:v>
                </c:pt>
                <c:pt idx="938">
                  <c:v>934.5</c:v>
                </c:pt>
                <c:pt idx="939">
                  <c:v>934.8</c:v>
                </c:pt>
                <c:pt idx="940">
                  <c:v>935</c:v>
                </c:pt>
                <c:pt idx="941">
                  <c:v>935.2</c:v>
                </c:pt>
                <c:pt idx="942">
                  <c:v>935.5</c:v>
                </c:pt>
                <c:pt idx="943">
                  <c:v>935.8</c:v>
                </c:pt>
                <c:pt idx="944">
                  <c:v>936</c:v>
                </c:pt>
                <c:pt idx="945">
                  <c:v>936.2</c:v>
                </c:pt>
                <c:pt idx="946">
                  <c:v>936.5</c:v>
                </c:pt>
                <c:pt idx="947">
                  <c:v>936.8</c:v>
                </c:pt>
                <c:pt idx="948">
                  <c:v>937</c:v>
                </c:pt>
                <c:pt idx="949">
                  <c:v>937.2</c:v>
                </c:pt>
                <c:pt idx="950">
                  <c:v>937.5</c:v>
                </c:pt>
                <c:pt idx="951">
                  <c:v>937.8</c:v>
                </c:pt>
                <c:pt idx="952">
                  <c:v>938</c:v>
                </c:pt>
                <c:pt idx="953">
                  <c:v>938.2</c:v>
                </c:pt>
                <c:pt idx="954">
                  <c:v>938.5</c:v>
                </c:pt>
                <c:pt idx="955">
                  <c:v>938.8</c:v>
                </c:pt>
                <c:pt idx="956">
                  <c:v>939</c:v>
                </c:pt>
                <c:pt idx="957">
                  <c:v>939.2</c:v>
                </c:pt>
                <c:pt idx="958">
                  <c:v>939.5</c:v>
                </c:pt>
                <c:pt idx="959">
                  <c:v>939.8</c:v>
                </c:pt>
                <c:pt idx="960">
                  <c:v>940</c:v>
                </c:pt>
                <c:pt idx="961">
                  <c:v>940.2</c:v>
                </c:pt>
                <c:pt idx="962">
                  <c:v>940.5</c:v>
                </c:pt>
                <c:pt idx="963">
                  <c:v>940.8</c:v>
                </c:pt>
                <c:pt idx="964">
                  <c:v>941</c:v>
                </c:pt>
                <c:pt idx="965">
                  <c:v>941.2</c:v>
                </c:pt>
                <c:pt idx="966">
                  <c:v>941.5</c:v>
                </c:pt>
                <c:pt idx="967">
                  <c:v>941.8</c:v>
                </c:pt>
                <c:pt idx="968">
                  <c:v>942</c:v>
                </c:pt>
                <c:pt idx="969">
                  <c:v>942.2</c:v>
                </c:pt>
                <c:pt idx="970">
                  <c:v>942.5</c:v>
                </c:pt>
                <c:pt idx="971">
                  <c:v>942.8</c:v>
                </c:pt>
                <c:pt idx="972">
                  <c:v>943</c:v>
                </c:pt>
                <c:pt idx="973">
                  <c:v>943.2</c:v>
                </c:pt>
                <c:pt idx="974">
                  <c:v>943.5</c:v>
                </c:pt>
                <c:pt idx="975">
                  <c:v>943.8</c:v>
                </c:pt>
                <c:pt idx="976">
                  <c:v>944</c:v>
                </c:pt>
                <c:pt idx="977">
                  <c:v>944.2</c:v>
                </c:pt>
                <c:pt idx="978">
                  <c:v>944.5</c:v>
                </c:pt>
                <c:pt idx="979">
                  <c:v>944.8</c:v>
                </c:pt>
                <c:pt idx="980">
                  <c:v>945</c:v>
                </c:pt>
                <c:pt idx="981">
                  <c:v>945.2</c:v>
                </c:pt>
                <c:pt idx="982">
                  <c:v>945.5</c:v>
                </c:pt>
                <c:pt idx="983">
                  <c:v>945.8</c:v>
                </c:pt>
                <c:pt idx="984">
                  <c:v>946</c:v>
                </c:pt>
                <c:pt idx="985">
                  <c:v>946.2</c:v>
                </c:pt>
                <c:pt idx="986">
                  <c:v>946.5</c:v>
                </c:pt>
                <c:pt idx="987">
                  <c:v>946.8</c:v>
                </c:pt>
                <c:pt idx="988">
                  <c:v>947</c:v>
                </c:pt>
                <c:pt idx="989">
                  <c:v>947.2</c:v>
                </c:pt>
                <c:pt idx="990">
                  <c:v>947.5</c:v>
                </c:pt>
                <c:pt idx="991">
                  <c:v>947.8</c:v>
                </c:pt>
                <c:pt idx="992">
                  <c:v>948</c:v>
                </c:pt>
                <c:pt idx="993">
                  <c:v>948.2</c:v>
                </c:pt>
                <c:pt idx="994">
                  <c:v>948.5</c:v>
                </c:pt>
                <c:pt idx="995">
                  <c:v>948.8</c:v>
                </c:pt>
                <c:pt idx="996">
                  <c:v>949</c:v>
                </c:pt>
                <c:pt idx="997">
                  <c:v>949.2</c:v>
                </c:pt>
                <c:pt idx="998">
                  <c:v>949.5</c:v>
                </c:pt>
                <c:pt idx="999">
                  <c:v>949.8</c:v>
                </c:pt>
                <c:pt idx="1000">
                  <c:v>950</c:v>
                </c:pt>
                <c:pt idx="1001">
                  <c:v>950.2</c:v>
                </c:pt>
                <c:pt idx="1002">
                  <c:v>950.5</c:v>
                </c:pt>
                <c:pt idx="1003">
                  <c:v>950.8</c:v>
                </c:pt>
                <c:pt idx="1004">
                  <c:v>951</c:v>
                </c:pt>
                <c:pt idx="1005">
                  <c:v>951.2</c:v>
                </c:pt>
                <c:pt idx="1006">
                  <c:v>951.5</c:v>
                </c:pt>
                <c:pt idx="1007">
                  <c:v>951.8</c:v>
                </c:pt>
                <c:pt idx="1008">
                  <c:v>952</c:v>
                </c:pt>
                <c:pt idx="1009">
                  <c:v>952.2</c:v>
                </c:pt>
                <c:pt idx="1010">
                  <c:v>952.5</c:v>
                </c:pt>
                <c:pt idx="1011">
                  <c:v>952.8</c:v>
                </c:pt>
                <c:pt idx="1012">
                  <c:v>953</c:v>
                </c:pt>
                <c:pt idx="1013">
                  <c:v>953.2</c:v>
                </c:pt>
                <c:pt idx="1014">
                  <c:v>953.5</c:v>
                </c:pt>
                <c:pt idx="1015">
                  <c:v>953.8</c:v>
                </c:pt>
                <c:pt idx="1016">
                  <c:v>954</c:v>
                </c:pt>
                <c:pt idx="1017">
                  <c:v>954.2</c:v>
                </c:pt>
                <c:pt idx="1018">
                  <c:v>954.5</c:v>
                </c:pt>
                <c:pt idx="1019">
                  <c:v>954.8</c:v>
                </c:pt>
                <c:pt idx="1020">
                  <c:v>955</c:v>
                </c:pt>
                <c:pt idx="1021">
                  <c:v>955.2</c:v>
                </c:pt>
                <c:pt idx="1022">
                  <c:v>955.5</c:v>
                </c:pt>
                <c:pt idx="1023">
                  <c:v>955.8</c:v>
                </c:pt>
                <c:pt idx="1024">
                  <c:v>956</c:v>
                </c:pt>
                <c:pt idx="1025">
                  <c:v>956.2</c:v>
                </c:pt>
                <c:pt idx="1026">
                  <c:v>956.5</c:v>
                </c:pt>
                <c:pt idx="1027">
                  <c:v>956.8</c:v>
                </c:pt>
                <c:pt idx="1028">
                  <c:v>957</c:v>
                </c:pt>
                <c:pt idx="1029">
                  <c:v>957.2</c:v>
                </c:pt>
                <c:pt idx="1030">
                  <c:v>957.5</c:v>
                </c:pt>
                <c:pt idx="1031">
                  <c:v>957.8</c:v>
                </c:pt>
                <c:pt idx="1032">
                  <c:v>958</c:v>
                </c:pt>
                <c:pt idx="1033">
                  <c:v>958.2</c:v>
                </c:pt>
                <c:pt idx="1034">
                  <c:v>958.5</c:v>
                </c:pt>
                <c:pt idx="1035">
                  <c:v>958.8</c:v>
                </c:pt>
                <c:pt idx="1036">
                  <c:v>959</c:v>
                </c:pt>
                <c:pt idx="1037">
                  <c:v>959.2</c:v>
                </c:pt>
                <c:pt idx="1038">
                  <c:v>959.5</c:v>
                </c:pt>
                <c:pt idx="1039">
                  <c:v>959.8</c:v>
                </c:pt>
                <c:pt idx="1040">
                  <c:v>960</c:v>
                </c:pt>
                <c:pt idx="1041">
                  <c:v>960.2</c:v>
                </c:pt>
                <c:pt idx="1042">
                  <c:v>960.5</c:v>
                </c:pt>
                <c:pt idx="1043">
                  <c:v>960.8</c:v>
                </c:pt>
                <c:pt idx="1044">
                  <c:v>961</c:v>
                </c:pt>
                <c:pt idx="1045">
                  <c:v>961.2</c:v>
                </c:pt>
                <c:pt idx="1046">
                  <c:v>961.5</c:v>
                </c:pt>
                <c:pt idx="1047">
                  <c:v>961.8</c:v>
                </c:pt>
                <c:pt idx="1048">
                  <c:v>962</c:v>
                </c:pt>
                <c:pt idx="1049">
                  <c:v>962.2</c:v>
                </c:pt>
                <c:pt idx="1050">
                  <c:v>962.5</c:v>
                </c:pt>
                <c:pt idx="1051">
                  <c:v>962.8</c:v>
                </c:pt>
                <c:pt idx="1052">
                  <c:v>963</c:v>
                </c:pt>
                <c:pt idx="1053">
                  <c:v>963.2</c:v>
                </c:pt>
                <c:pt idx="1054">
                  <c:v>963.5</c:v>
                </c:pt>
                <c:pt idx="1055">
                  <c:v>963.8</c:v>
                </c:pt>
                <c:pt idx="1056">
                  <c:v>964</c:v>
                </c:pt>
                <c:pt idx="1057">
                  <c:v>964.2</c:v>
                </c:pt>
                <c:pt idx="1058">
                  <c:v>964.5</c:v>
                </c:pt>
                <c:pt idx="1059">
                  <c:v>964.8</c:v>
                </c:pt>
                <c:pt idx="1060">
                  <c:v>965</c:v>
                </c:pt>
                <c:pt idx="1061">
                  <c:v>965.2</c:v>
                </c:pt>
                <c:pt idx="1062">
                  <c:v>965.5</c:v>
                </c:pt>
                <c:pt idx="1063">
                  <c:v>965.8</c:v>
                </c:pt>
                <c:pt idx="1064">
                  <c:v>966</c:v>
                </c:pt>
                <c:pt idx="1065">
                  <c:v>966.2</c:v>
                </c:pt>
                <c:pt idx="1066">
                  <c:v>966.5</c:v>
                </c:pt>
                <c:pt idx="1067">
                  <c:v>966.8</c:v>
                </c:pt>
                <c:pt idx="1068">
                  <c:v>967</c:v>
                </c:pt>
                <c:pt idx="1069">
                  <c:v>967.2</c:v>
                </c:pt>
                <c:pt idx="1070">
                  <c:v>967.5</c:v>
                </c:pt>
                <c:pt idx="1071">
                  <c:v>967.8</c:v>
                </c:pt>
                <c:pt idx="1072">
                  <c:v>968</c:v>
                </c:pt>
                <c:pt idx="1073">
                  <c:v>968.2</c:v>
                </c:pt>
                <c:pt idx="1074">
                  <c:v>968.5</c:v>
                </c:pt>
                <c:pt idx="1075">
                  <c:v>968.8</c:v>
                </c:pt>
                <c:pt idx="1076">
                  <c:v>969</c:v>
                </c:pt>
                <c:pt idx="1077">
                  <c:v>969.2</c:v>
                </c:pt>
                <c:pt idx="1078">
                  <c:v>969.5</c:v>
                </c:pt>
                <c:pt idx="1079">
                  <c:v>969.8</c:v>
                </c:pt>
                <c:pt idx="1080">
                  <c:v>970</c:v>
                </c:pt>
                <c:pt idx="1081">
                  <c:v>970.2</c:v>
                </c:pt>
                <c:pt idx="1082">
                  <c:v>970.5</c:v>
                </c:pt>
                <c:pt idx="1083">
                  <c:v>970.8</c:v>
                </c:pt>
                <c:pt idx="1084">
                  <c:v>971</c:v>
                </c:pt>
                <c:pt idx="1085">
                  <c:v>971.2</c:v>
                </c:pt>
                <c:pt idx="1086">
                  <c:v>971.5</c:v>
                </c:pt>
                <c:pt idx="1087">
                  <c:v>971.8</c:v>
                </c:pt>
                <c:pt idx="1088">
                  <c:v>972</c:v>
                </c:pt>
                <c:pt idx="1089">
                  <c:v>972.2</c:v>
                </c:pt>
                <c:pt idx="1090">
                  <c:v>972.5</c:v>
                </c:pt>
                <c:pt idx="1091">
                  <c:v>972.8</c:v>
                </c:pt>
                <c:pt idx="1092">
                  <c:v>973</c:v>
                </c:pt>
                <c:pt idx="1093">
                  <c:v>973.2</c:v>
                </c:pt>
                <c:pt idx="1094">
                  <c:v>973.5</c:v>
                </c:pt>
                <c:pt idx="1095">
                  <c:v>973.8</c:v>
                </c:pt>
                <c:pt idx="1096">
                  <c:v>974</c:v>
                </c:pt>
                <c:pt idx="1097">
                  <c:v>974.2</c:v>
                </c:pt>
                <c:pt idx="1098">
                  <c:v>974.5</c:v>
                </c:pt>
                <c:pt idx="1099">
                  <c:v>974.8</c:v>
                </c:pt>
                <c:pt idx="1100">
                  <c:v>975</c:v>
                </c:pt>
                <c:pt idx="1101">
                  <c:v>975.2</c:v>
                </c:pt>
                <c:pt idx="1102">
                  <c:v>975.5</c:v>
                </c:pt>
                <c:pt idx="1103">
                  <c:v>975.8</c:v>
                </c:pt>
                <c:pt idx="1104">
                  <c:v>976</c:v>
                </c:pt>
                <c:pt idx="1105">
                  <c:v>976.2</c:v>
                </c:pt>
                <c:pt idx="1106">
                  <c:v>976.5</c:v>
                </c:pt>
                <c:pt idx="1107">
                  <c:v>976.8</c:v>
                </c:pt>
                <c:pt idx="1108">
                  <c:v>977</c:v>
                </c:pt>
                <c:pt idx="1109">
                  <c:v>977.2</c:v>
                </c:pt>
                <c:pt idx="1110">
                  <c:v>977.5</c:v>
                </c:pt>
                <c:pt idx="1111">
                  <c:v>977.8</c:v>
                </c:pt>
                <c:pt idx="1112">
                  <c:v>978</c:v>
                </c:pt>
                <c:pt idx="1113">
                  <c:v>978.2</c:v>
                </c:pt>
                <c:pt idx="1114">
                  <c:v>978.5</c:v>
                </c:pt>
                <c:pt idx="1115">
                  <c:v>978.8</c:v>
                </c:pt>
                <c:pt idx="1116">
                  <c:v>979</c:v>
                </c:pt>
                <c:pt idx="1117">
                  <c:v>979.2</c:v>
                </c:pt>
                <c:pt idx="1118">
                  <c:v>979.5</c:v>
                </c:pt>
                <c:pt idx="1119">
                  <c:v>979.8</c:v>
                </c:pt>
                <c:pt idx="1120">
                  <c:v>980</c:v>
                </c:pt>
                <c:pt idx="1121">
                  <c:v>980.2</c:v>
                </c:pt>
                <c:pt idx="1122">
                  <c:v>980.5</c:v>
                </c:pt>
                <c:pt idx="1123">
                  <c:v>980.8</c:v>
                </c:pt>
                <c:pt idx="1124">
                  <c:v>981</c:v>
                </c:pt>
                <c:pt idx="1125">
                  <c:v>981.2</c:v>
                </c:pt>
                <c:pt idx="1126">
                  <c:v>981.5</c:v>
                </c:pt>
                <c:pt idx="1127">
                  <c:v>981.8</c:v>
                </c:pt>
                <c:pt idx="1128">
                  <c:v>982</c:v>
                </c:pt>
                <c:pt idx="1129">
                  <c:v>982.2</c:v>
                </c:pt>
                <c:pt idx="1130">
                  <c:v>982.5</c:v>
                </c:pt>
                <c:pt idx="1131">
                  <c:v>982.8</c:v>
                </c:pt>
                <c:pt idx="1132">
                  <c:v>983</c:v>
                </c:pt>
                <c:pt idx="1133">
                  <c:v>983.2</c:v>
                </c:pt>
                <c:pt idx="1134">
                  <c:v>983.5</c:v>
                </c:pt>
                <c:pt idx="1135">
                  <c:v>983.8</c:v>
                </c:pt>
                <c:pt idx="1136">
                  <c:v>984</c:v>
                </c:pt>
                <c:pt idx="1137">
                  <c:v>984.2</c:v>
                </c:pt>
                <c:pt idx="1138">
                  <c:v>984.5</c:v>
                </c:pt>
                <c:pt idx="1139">
                  <c:v>984.8</c:v>
                </c:pt>
                <c:pt idx="1140">
                  <c:v>985</c:v>
                </c:pt>
                <c:pt idx="1141">
                  <c:v>985.2</c:v>
                </c:pt>
                <c:pt idx="1142">
                  <c:v>985.5</c:v>
                </c:pt>
                <c:pt idx="1143">
                  <c:v>985.8</c:v>
                </c:pt>
                <c:pt idx="1144">
                  <c:v>986</c:v>
                </c:pt>
                <c:pt idx="1145">
                  <c:v>986.2</c:v>
                </c:pt>
                <c:pt idx="1146">
                  <c:v>986.5</c:v>
                </c:pt>
                <c:pt idx="1147">
                  <c:v>986.8</c:v>
                </c:pt>
                <c:pt idx="1148">
                  <c:v>987</c:v>
                </c:pt>
                <c:pt idx="1149">
                  <c:v>987.2</c:v>
                </c:pt>
                <c:pt idx="1150">
                  <c:v>987.5</c:v>
                </c:pt>
                <c:pt idx="1151">
                  <c:v>987.8</c:v>
                </c:pt>
                <c:pt idx="1152">
                  <c:v>988</c:v>
                </c:pt>
                <c:pt idx="1153">
                  <c:v>988.2</c:v>
                </c:pt>
                <c:pt idx="1154">
                  <c:v>988.5</c:v>
                </c:pt>
                <c:pt idx="1155">
                  <c:v>988.8</c:v>
                </c:pt>
                <c:pt idx="1156">
                  <c:v>989</c:v>
                </c:pt>
                <c:pt idx="1157">
                  <c:v>989.2</c:v>
                </c:pt>
                <c:pt idx="1158">
                  <c:v>989.5</c:v>
                </c:pt>
                <c:pt idx="1159">
                  <c:v>989.8</c:v>
                </c:pt>
                <c:pt idx="1160">
                  <c:v>990</c:v>
                </c:pt>
                <c:pt idx="1161">
                  <c:v>990.2</c:v>
                </c:pt>
                <c:pt idx="1162">
                  <c:v>990.5</c:v>
                </c:pt>
                <c:pt idx="1163">
                  <c:v>990.8</c:v>
                </c:pt>
                <c:pt idx="1164">
                  <c:v>991</c:v>
                </c:pt>
                <c:pt idx="1165">
                  <c:v>991.2</c:v>
                </c:pt>
                <c:pt idx="1166">
                  <c:v>991.5</c:v>
                </c:pt>
                <c:pt idx="1167">
                  <c:v>991.8</c:v>
                </c:pt>
                <c:pt idx="1168">
                  <c:v>992</c:v>
                </c:pt>
                <c:pt idx="1169">
                  <c:v>992.2</c:v>
                </c:pt>
                <c:pt idx="1170">
                  <c:v>992.5</c:v>
                </c:pt>
                <c:pt idx="1171">
                  <c:v>992.8</c:v>
                </c:pt>
                <c:pt idx="1172">
                  <c:v>993</c:v>
                </c:pt>
                <c:pt idx="1173">
                  <c:v>993.2</c:v>
                </c:pt>
                <c:pt idx="1174">
                  <c:v>993.5</c:v>
                </c:pt>
                <c:pt idx="1175">
                  <c:v>993.8</c:v>
                </c:pt>
                <c:pt idx="1176">
                  <c:v>994</c:v>
                </c:pt>
                <c:pt idx="1177">
                  <c:v>994.2</c:v>
                </c:pt>
                <c:pt idx="1178">
                  <c:v>994.5</c:v>
                </c:pt>
                <c:pt idx="1179">
                  <c:v>994.8</c:v>
                </c:pt>
                <c:pt idx="1180">
                  <c:v>995</c:v>
                </c:pt>
                <c:pt idx="1181">
                  <c:v>995.2</c:v>
                </c:pt>
                <c:pt idx="1182">
                  <c:v>995.5</c:v>
                </c:pt>
                <c:pt idx="1183">
                  <c:v>995.8</c:v>
                </c:pt>
                <c:pt idx="1184">
                  <c:v>996</c:v>
                </c:pt>
                <c:pt idx="1185">
                  <c:v>996.2</c:v>
                </c:pt>
                <c:pt idx="1186">
                  <c:v>996.5</c:v>
                </c:pt>
                <c:pt idx="1187">
                  <c:v>996.8</c:v>
                </c:pt>
                <c:pt idx="1188">
                  <c:v>997</c:v>
                </c:pt>
                <c:pt idx="1189">
                  <c:v>997.2</c:v>
                </c:pt>
                <c:pt idx="1190">
                  <c:v>997.5</c:v>
                </c:pt>
                <c:pt idx="1191">
                  <c:v>997.8</c:v>
                </c:pt>
                <c:pt idx="1192">
                  <c:v>998</c:v>
                </c:pt>
                <c:pt idx="1193">
                  <c:v>998.2</c:v>
                </c:pt>
                <c:pt idx="1194">
                  <c:v>998.5</c:v>
                </c:pt>
                <c:pt idx="1195">
                  <c:v>998.8</c:v>
                </c:pt>
                <c:pt idx="1196">
                  <c:v>999</c:v>
                </c:pt>
                <c:pt idx="1197">
                  <c:v>999.2</c:v>
                </c:pt>
                <c:pt idx="1198">
                  <c:v>999.5</c:v>
                </c:pt>
                <c:pt idx="1199">
                  <c:v>999.8</c:v>
                </c:pt>
                <c:pt idx="1200">
                  <c:v>1000</c:v>
                </c:pt>
                <c:pt idx="1201">
                  <c:v>1000.2</c:v>
                </c:pt>
                <c:pt idx="1202">
                  <c:v>1000.5</c:v>
                </c:pt>
                <c:pt idx="1203">
                  <c:v>1000.8</c:v>
                </c:pt>
                <c:pt idx="1204">
                  <c:v>1001</c:v>
                </c:pt>
                <c:pt idx="1205">
                  <c:v>1001.2</c:v>
                </c:pt>
                <c:pt idx="1206">
                  <c:v>1001.5</c:v>
                </c:pt>
                <c:pt idx="1207">
                  <c:v>1001.8</c:v>
                </c:pt>
                <c:pt idx="1208">
                  <c:v>1002</c:v>
                </c:pt>
                <c:pt idx="1209">
                  <c:v>1002.2</c:v>
                </c:pt>
                <c:pt idx="1210">
                  <c:v>1002.5</c:v>
                </c:pt>
                <c:pt idx="1211">
                  <c:v>1002.8</c:v>
                </c:pt>
                <c:pt idx="1212">
                  <c:v>1003</c:v>
                </c:pt>
                <c:pt idx="1213">
                  <c:v>1003.2</c:v>
                </c:pt>
                <c:pt idx="1214">
                  <c:v>1003.5</c:v>
                </c:pt>
                <c:pt idx="1215">
                  <c:v>1003.8</c:v>
                </c:pt>
                <c:pt idx="1216">
                  <c:v>1004</c:v>
                </c:pt>
                <c:pt idx="1217">
                  <c:v>1004.2</c:v>
                </c:pt>
                <c:pt idx="1218">
                  <c:v>1004.5</c:v>
                </c:pt>
                <c:pt idx="1219">
                  <c:v>1004.8</c:v>
                </c:pt>
                <c:pt idx="1220">
                  <c:v>1005</c:v>
                </c:pt>
                <c:pt idx="1221">
                  <c:v>1005.2</c:v>
                </c:pt>
                <c:pt idx="1222">
                  <c:v>1005.5</c:v>
                </c:pt>
                <c:pt idx="1223">
                  <c:v>1005.8</c:v>
                </c:pt>
                <c:pt idx="1224">
                  <c:v>1006</c:v>
                </c:pt>
                <c:pt idx="1225">
                  <c:v>1006.2</c:v>
                </c:pt>
                <c:pt idx="1226">
                  <c:v>1006.5</c:v>
                </c:pt>
                <c:pt idx="1227">
                  <c:v>1006.8</c:v>
                </c:pt>
                <c:pt idx="1228">
                  <c:v>1007</c:v>
                </c:pt>
                <c:pt idx="1229">
                  <c:v>1007.2</c:v>
                </c:pt>
                <c:pt idx="1230">
                  <c:v>1007.5</c:v>
                </c:pt>
                <c:pt idx="1231">
                  <c:v>1007.8</c:v>
                </c:pt>
                <c:pt idx="1232">
                  <c:v>1008</c:v>
                </c:pt>
                <c:pt idx="1233">
                  <c:v>1008.2</c:v>
                </c:pt>
                <c:pt idx="1234">
                  <c:v>1008.5</c:v>
                </c:pt>
                <c:pt idx="1235">
                  <c:v>1008.8</c:v>
                </c:pt>
                <c:pt idx="1236">
                  <c:v>1009</c:v>
                </c:pt>
                <c:pt idx="1237">
                  <c:v>1009.2</c:v>
                </c:pt>
                <c:pt idx="1238">
                  <c:v>1009.5</c:v>
                </c:pt>
                <c:pt idx="1239">
                  <c:v>1009.8</c:v>
                </c:pt>
                <c:pt idx="1240">
                  <c:v>1010</c:v>
                </c:pt>
                <c:pt idx="1241">
                  <c:v>1010.2</c:v>
                </c:pt>
                <c:pt idx="1242">
                  <c:v>1010.5</c:v>
                </c:pt>
                <c:pt idx="1243">
                  <c:v>1010.8</c:v>
                </c:pt>
                <c:pt idx="1244">
                  <c:v>1011</c:v>
                </c:pt>
                <c:pt idx="1245">
                  <c:v>1011.2</c:v>
                </c:pt>
                <c:pt idx="1246">
                  <c:v>1011.5</c:v>
                </c:pt>
                <c:pt idx="1247">
                  <c:v>1011.8</c:v>
                </c:pt>
                <c:pt idx="1248">
                  <c:v>1012</c:v>
                </c:pt>
                <c:pt idx="1249">
                  <c:v>1012.2</c:v>
                </c:pt>
                <c:pt idx="1250">
                  <c:v>1012.5</c:v>
                </c:pt>
                <c:pt idx="1251">
                  <c:v>1012.8</c:v>
                </c:pt>
                <c:pt idx="1252">
                  <c:v>1013</c:v>
                </c:pt>
                <c:pt idx="1253">
                  <c:v>1013.2</c:v>
                </c:pt>
                <c:pt idx="1254">
                  <c:v>1013.5</c:v>
                </c:pt>
                <c:pt idx="1255">
                  <c:v>1013.8</c:v>
                </c:pt>
                <c:pt idx="1256">
                  <c:v>1014</c:v>
                </c:pt>
                <c:pt idx="1257">
                  <c:v>1014.2</c:v>
                </c:pt>
                <c:pt idx="1258">
                  <c:v>1014.5</c:v>
                </c:pt>
                <c:pt idx="1259">
                  <c:v>1014.8</c:v>
                </c:pt>
                <c:pt idx="1260">
                  <c:v>1015</c:v>
                </c:pt>
                <c:pt idx="1261">
                  <c:v>1015.2</c:v>
                </c:pt>
                <c:pt idx="1262">
                  <c:v>1015.5</c:v>
                </c:pt>
                <c:pt idx="1263">
                  <c:v>1015.8</c:v>
                </c:pt>
                <c:pt idx="1264">
                  <c:v>1016</c:v>
                </c:pt>
                <c:pt idx="1265">
                  <c:v>1016.2</c:v>
                </c:pt>
                <c:pt idx="1266">
                  <c:v>1016.5</c:v>
                </c:pt>
                <c:pt idx="1267">
                  <c:v>1016.8</c:v>
                </c:pt>
                <c:pt idx="1268">
                  <c:v>1017</c:v>
                </c:pt>
                <c:pt idx="1269">
                  <c:v>1017.2</c:v>
                </c:pt>
                <c:pt idx="1270">
                  <c:v>1017.5</c:v>
                </c:pt>
                <c:pt idx="1271">
                  <c:v>1017.8</c:v>
                </c:pt>
                <c:pt idx="1272">
                  <c:v>1018</c:v>
                </c:pt>
                <c:pt idx="1273">
                  <c:v>1018.2</c:v>
                </c:pt>
                <c:pt idx="1274">
                  <c:v>1018.5</c:v>
                </c:pt>
                <c:pt idx="1275">
                  <c:v>1018.8</c:v>
                </c:pt>
                <c:pt idx="1276">
                  <c:v>1019</c:v>
                </c:pt>
                <c:pt idx="1277">
                  <c:v>1019.2</c:v>
                </c:pt>
                <c:pt idx="1278">
                  <c:v>1019.5</c:v>
                </c:pt>
                <c:pt idx="1279">
                  <c:v>1019.8</c:v>
                </c:pt>
                <c:pt idx="1280">
                  <c:v>1020</c:v>
                </c:pt>
                <c:pt idx="1281">
                  <c:v>1020.2</c:v>
                </c:pt>
                <c:pt idx="1282">
                  <c:v>1020.5</c:v>
                </c:pt>
                <c:pt idx="1283">
                  <c:v>1020.8</c:v>
                </c:pt>
                <c:pt idx="1284">
                  <c:v>1021</c:v>
                </c:pt>
                <c:pt idx="1285">
                  <c:v>1021.2</c:v>
                </c:pt>
                <c:pt idx="1286">
                  <c:v>1021.5</c:v>
                </c:pt>
                <c:pt idx="1287">
                  <c:v>1021.8</c:v>
                </c:pt>
                <c:pt idx="1288">
                  <c:v>1022</c:v>
                </c:pt>
                <c:pt idx="1289">
                  <c:v>1022.2</c:v>
                </c:pt>
                <c:pt idx="1290">
                  <c:v>1022.5</c:v>
                </c:pt>
                <c:pt idx="1291">
                  <c:v>1022.8</c:v>
                </c:pt>
                <c:pt idx="1292">
                  <c:v>1023</c:v>
                </c:pt>
                <c:pt idx="1293">
                  <c:v>1023.2</c:v>
                </c:pt>
                <c:pt idx="1294">
                  <c:v>1023.5</c:v>
                </c:pt>
                <c:pt idx="1295">
                  <c:v>1023.8</c:v>
                </c:pt>
                <c:pt idx="1296">
                  <c:v>1024</c:v>
                </c:pt>
                <c:pt idx="1297">
                  <c:v>1024.2</c:v>
                </c:pt>
                <c:pt idx="1298">
                  <c:v>1024.5</c:v>
                </c:pt>
                <c:pt idx="1299">
                  <c:v>1024.8</c:v>
                </c:pt>
                <c:pt idx="1300">
                  <c:v>1025</c:v>
                </c:pt>
                <c:pt idx="1301">
                  <c:v>1025.2</c:v>
                </c:pt>
                <c:pt idx="1302">
                  <c:v>1025.5</c:v>
                </c:pt>
                <c:pt idx="1303">
                  <c:v>1025.8</c:v>
                </c:pt>
                <c:pt idx="1304">
                  <c:v>1026</c:v>
                </c:pt>
                <c:pt idx="1305">
                  <c:v>1026.2</c:v>
                </c:pt>
                <c:pt idx="1306">
                  <c:v>1026.5</c:v>
                </c:pt>
                <c:pt idx="1307">
                  <c:v>1026.8</c:v>
                </c:pt>
                <c:pt idx="1308">
                  <c:v>1027</c:v>
                </c:pt>
                <c:pt idx="1309">
                  <c:v>1027.2</c:v>
                </c:pt>
                <c:pt idx="1310">
                  <c:v>1027.5</c:v>
                </c:pt>
                <c:pt idx="1311">
                  <c:v>1027.8</c:v>
                </c:pt>
                <c:pt idx="1312">
                  <c:v>1028</c:v>
                </c:pt>
                <c:pt idx="1313">
                  <c:v>1028.2</c:v>
                </c:pt>
                <c:pt idx="1314">
                  <c:v>1028.5</c:v>
                </c:pt>
                <c:pt idx="1315">
                  <c:v>1028.8</c:v>
                </c:pt>
                <c:pt idx="1316">
                  <c:v>1029</c:v>
                </c:pt>
                <c:pt idx="1317">
                  <c:v>1029.2</c:v>
                </c:pt>
                <c:pt idx="1318">
                  <c:v>1029.5</c:v>
                </c:pt>
                <c:pt idx="1319">
                  <c:v>1029.8</c:v>
                </c:pt>
                <c:pt idx="1320">
                  <c:v>1030</c:v>
                </c:pt>
                <c:pt idx="1321">
                  <c:v>1030.2</c:v>
                </c:pt>
                <c:pt idx="1322">
                  <c:v>1030.5</c:v>
                </c:pt>
                <c:pt idx="1323">
                  <c:v>1030.8</c:v>
                </c:pt>
                <c:pt idx="1324">
                  <c:v>1031</c:v>
                </c:pt>
                <c:pt idx="1325">
                  <c:v>1031.2</c:v>
                </c:pt>
                <c:pt idx="1326">
                  <c:v>1031.5</c:v>
                </c:pt>
                <c:pt idx="1327">
                  <c:v>1031.8</c:v>
                </c:pt>
                <c:pt idx="1328">
                  <c:v>1032</c:v>
                </c:pt>
                <c:pt idx="1329">
                  <c:v>1032.2</c:v>
                </c:pt>
                <c:pt idx="1330">
                  <c:v>1032.5</c:v>
                </c:pt>
                <c:pt idx="1331">
                  <c:v>1032.8</c:v>
                </c:pt>
                <c:pt idx="1332">
                  <c:v>1033</c:v>
                </c:pt>
                <c:pt idx="1333">
                  <c:v>1033.2</c:v>
                </c:pt>
                <c:pt idx="1334">
                  <c:v>1033.5</c:v>
                </c:pt>
                <c:pt idx="1335">
                  <c:v>1033.8</c:v>
                </c:pt>
                <c:pt idx="1336">
                  <c:v>1034</c:v>
                </c:pt>
                <c:pt idx="1337">
                  <c:v>1034.2</c:v>
                </c:pt>
                <c:pt idx="1338">
                  <c:v>1034.5</c:v>
                </c:pt>
                <c:pt idx="1339">
                  <c:v>1034.8</c:v>
                </c:pt>
                <c:pt idx="1340">
                  <c:v>1035</c:v>
                </c:pt>
                <c:pt idx="1341">
                  <c:v>1035.2</c:v>
                </c:pt>
                <c:pt idx="1342">
                  <c:v>1035.5</c:v>
                </c:pt>
                <c:pt idx="1343">
                  <c:v>1035.8</c:v>
                </c:pt>
                <c:pt idx="1344">
                  <c:v>1036</c:v>
                </c:pt>
                <c:pt idx="1345">
                  <c:v>1036.2</c:v>
                </c:pt>
                <c:pt idx="1346">
                  <c:v>1036.5</c:v>
                </c:pt>
                <c:pt idx="1347">
                  <c:v>1036.8</c:v>
                </c:pt>
                <c:pt idx="1348">
                  <c:v>1037</c:v>
                </c:pt>
                <c:pt idx="1349">
                  <c:v>1037.2</c:v>
                </c:pt>
                <c:pt idx="1350">
                  <c:v>1037.5</c:v>
                </c:pt>
                <c:pt idx="1351">
                  <c:v>1037.8</c:v>
                </c:pt>
                <c:pt idx="1352">
                  <c:v>1038</c:v>
                </c:pt>
                <c:pt idx="1353">
                  <c:v>1038.2</c:v>
                </c:pt>
                <c:pt idx="1354">
                  <c:v>1038.5</c:v>
                </c:pt>
                <c:pt idx="1355">
                  <c:v>1038.8</c:v>
                </c:pt>
                <c:pt idx="1356">
                  <c:v>1039</c:v>
                </c:pt>
                <c:pt idx="1357">
                  <c:v>1039.2</c:v>
                </c:pt>
                <c:pt idx="1358">
                  <c:v>1039.5</c:v>
                </c:pt>
                <c:pt idx="1359">
                  <c:v>1039.8</c:v>
                </c:pt>
                <c:pt idx="1360">
                  <c:v>1040</c:v>
                </c:pt>
                <c:pt idx="1361">
                  <c:v>1040.2</c:v>
                </c:pt>
                <c:pt idx="1362">
                  <c:v>1040.5</c:v>
                </c:pt>
                <c:pt idx="1363">
                  <c:v>1040.8</c:v>
                </c:pt>
                <c:pt idx="1364">
                  <c:v>1041</c:v>
                </c:pt>
                <c:pt idx="1365">
                  <c:v>1041.2</c:v>
                </c:pt>
                <c:pt idx="1366">
                  <c:v>1041.5</c:v>
                </c:pt>
                <c:pt idx="1367">
                  <c:v>1041.8</c:v>
                </c:pt>
                <c:pt idx="1368">
                  <c:v>1042</c:v>
                </c:pt>
                <c:pt idx="1369">
                  <c:v>1042.2</c:v>
                </c:pt>
                <c:pt idx="1370">
                  <c:v>1042.5</c:v>
                </c:pt>
                <c:pt idx="1371">
                  <c:v>1042.8</c:v>
                </c:pt>
                <c:pt idx="1372">
                  <c:v>1043</c:v>
                </c:pt>
                <c:pt idx="1373">
                  <c:v>1043.2</c:v>
                </c:pt>
                <c:pt idx="1374">
                  <c:v>1043.5</c:v>
                </c:pt>
                <c:pt idx="1375">
                  <c:v>1043.8</c:v>
                </c:pt>
                <c:pt idx="1376">
                  <c:v>1044</c:v>
                </c:pt>
                <c:pt idx="1377">
                  <c:v>1044.2</c:v>
                </c:pt>
                <c:pt idx="1378">
                  <c:v>1044.5</c:v>
                </c:pt>
                <c:pt idx="1379">
                  <c:v>1044.8</c:v>
                </c:pt>
                <c:pt idx="1380">
                  <c:v>1045</c:v>
                </c:pt>
                <c:pt idx="1381">
                  <c:v>1045.2</c:v>
                </c:pt>
                <c:pt idx="1382">
                  <c:v>1045.5</c:v>
                </c:pt>
                <c:pt idx="1383">
                  <c:v>1045.8</c:v>
                </c:pt>
                <c:pt idx="1384">
                  <c:v>1046</c:v>
                </c:pt>
                <c:pt idx="1385">
                  <c:v>1046.2</c:v>
                </c:pt>
                <c:pt idx="1386">
                  <c:v>1046.5</c:v>
                </c:pt>
                <c:pt idx="1387">
                  <c:v>1046.8</c:v>
                </c:pt>
                <c:pt idx="1388">
                  <c:v>1047</c:v>
                </c:pt>
                <c:pt idx="1389">
                  <c:v>1047.2</c:v>
                </c:pt>
                <c:pt idx="1390">
                  <c:v>1047.5</c:v>
                </c:pt>
                <c:pt idx="1391">
                  <c:v>1047.8</c:v>
                </c:pt>
                <c:pt idx="1392">
                  <c:v>1048</c:v>
                </c:pt>
                <c:pt idx="1393">
                  <c:v>1048.2</c:v>
                </c:pt>
                <c:pt idx="1394">
                  <c:v>1048.5</c:v>
                </c:pt>
                <c:pt idx="1395">
                  <c:v>1048.8</c:v>
                </c:pt>
                <c:pt idx="1396">
                  <c:v>1049</c:v>
                </c:pt>
                <c:pt idx="1397">
                  <c:v>1049.2</c:v>
                </c:pt>
                <c:pt idx="1398">
                  <c:v>1049.5</c:v>
                </c:pt>
                <c:pt idx="1399">
                  <c:v>1049.8</c:v>
                </c:pt>
                <c:pt idx="1400">
                  <c:v>1050</c:v>
                </c:pt>
                <c:pt idx="1401">
                  <c:v>1050.2</c:v>
                </c:pt>
                <c:pt idx="1402">
                  <c:v>1050.5</c:v>
                </c:pt>
                <c:pt idx="1403">
                  <c:v>1050.8</c:v>
                </c:pt>
                <c:pt idx="1404">
                  <c:v>1051</c:v>
                </c:pt>
                <c:pt idx="1405">
                  <c:v>1051.2</c:v>
                </c:pt>
                <c:pt idx="1406">
                  <c:v>1051.5</c:v>
                </c:pt>
                <c:pt idx="1407">
                  <c:v>1051.8</c:v>
                </c:pt>
                <c:pt idx="1408">
                  <c:v>1052</c:v>
                </c:pt>
                <c:pt idx="1409">
                  <c:v>1052.2</c:v>
                </c:pt>
                <c:pt idx="1410">
                  <c:v>1052.5</c:v>
                </c:pt>
                <c:pt idx="1411">
                  <c:v>1052.8</c:v>
                </c:pt>
                <c:pt idx="1412">
                  <c:v>1053</c:v>
                </c:pt>
                <c:pt idx="1413">
                  <c:v>1053.2</c:v>
                </c:pt>
                <c:pt idx="1414">
                  <c:v>1053.5</c:v>
                </c:pt>
                <c:pt idx="1415">
                  <c:v>1053.8</c:v>
                </c:pt>
                <c:pt idx="1416">
                  <c:v>1054</c:v>
                </c:pt>
                <c:pt idx="1417">
                  <c:v>1054.2</c:v>
                </c:pt>
                <c:pt idx="1418">
                  <c:v>1054.5</c:v>
                </c:pt>
                <c:pt idx="1419">
                  <c:v>1054.8</c:v>
                </c:pt>
                <c:pt idx="1420">
                  <c:v>1055</c:v>
                </c:pt>
                <c:pt idx="1421">
                  <c:v>1055.2</c:v>
                </c:pt>
                <c:pt idx="1422">
                  <c:v>1055.5</c:v>
                </c:pt>
                <c:pt idx="1423">
                  <c:v>1055.8</c:v>
                </c:pt>
                <c:pt idx="1424">
                  <c:v>1056</c:v>
                </c:pt>
                <c:pt idx="1425">
                  <c:v>1056.2</c:v>
                </c:pt>
                <c:pt idx="1426">
                  <c:v>1056.5</c:v>
                </c:pt>
                <c:pt idx="1427">
                  <c:v>1056.8</c:v>
                </c:pt>
                <c:pt idx="1428">
                  <c:v>1057</c:v>
                </c:pt>
                <c:pt idx="1429">
                  <c:v>1057.2</c:v>
                </c:pt>
                <c:pt idx="1430">
                  <c:v>1057.5</c:v>
                </c:pt>
                <c:pt idx="1431">
                  <c:v>1057.8</c:v>
                </c:pt>
                <c:pt idx="1432">
                  <c:v>1058</c:v>
                </c:pt>
                <c:pt idx="1433">
                  <c:v>1058.2</c:v>
                </c:pt>
                <c:pt idx="1434">
                  <c:v>1058.5</c:v>
                </c:pt>
                <c:pt idx="1435">
                  <c:v>1058.8</c:v>
                </c:pt>
                <c:pt idx="1436">
                  <c:v>1059</c:v>
                </c:pt>
                <c:pt idx="1437">
                  <c:v>1059.2</c:v>
                </c:pt>
                <c:pt idx="1438">
                  <c:v>1059.5</c:v>
                </c:pt>
                <c:pt idx="1439">
                  <c:v>1059.8</c:v>
                </c:pt>
                <c:pt idx="1440">
                  <c:v>1060</c:v>
                </c:pt>
                <c:pt idx="1441">
                  <c:v>1060.2</c:v>
                </c:pt>
                <c:pt idx="1442">
                  <c:v>1060.5</c:v>
                </c:pt>
                <c:pt idx="1443">
                  <c:v>1060.8</c:v>
                </c:pt>
                <c:pt idx="1444">
                  <c:v>1061</c:v>
                </c:pt>
                <c:pt idx="1445">
                  <c:v>1061.2</c:v>
                </c:pt>
                <c:pt idx="1446">
                  <c:v>1061.5</c:v>
                </c:pt>
                <c:pt idx="1447">
                  <c:v>1061.8</c:v>
                </c:pt>
                <c:pt idx="1448">
                  <c:v>1062</c:v>
                </c:pt>
                <c:pt idx="1449">
                  <c:v>1062.2</c:v>
                </c:pt>
                <c:pt idx="1450">
                  <c:v>1062.5</c:v>
                </c:pt>
                <c:pt idx="1451">
                  <c:v>1062.8</c:v>
                </c:pt>
                <c:pt idx="1452">
                  <c:v>1063</c:v>
                </c:pt>
                <c:pt idx="1453">
                  <c:v>1063.2</c:v>
                </c:pt>
                <c:pt idx="1454">
                  <c:v>1063.5</c:v>
                </c:pt>
                <c:pt idx="1455">
                  <c:v>1063.8</c:v>
                </c:pt>
                <c:pt idx="1456">
                  <c:v>1064</c:v>
                </c:pt>
                <c:pt idx="1457">
                  <c:v>1064.2</c:v>
                </c:pt>
                <c:pt idx="1458">
                  <c:v>1064.5</c:v>
                </c:pt>
                <c:pt idx="1459">
                  <c:v>1064.8</c:v>
                </c:pt>
                <c:pt idx="1460">
                  <c:v>1065</c:v>
                </c:pt>
                <c:pt idx="1461">
                  <c:v>1065.2</c:v>
                </c:pt>
                <c:pt idx="1462">
                  <c:v>1065.5</c:v>
                </c:pt>
                <c:pt idx="1463">
                  <c:v>1065.8</c:v>
                </c:pt>
                <c:pt idx="1464">
                  <c:v>1066</c:v>
                </c:pt>
                <c:pt idx="1465">
                  <c:v>1066.2</c:v>
                </c:pt>
                <c:pt idx="1466">
                  <c:v>1066.5</c:v>
                </c:pt>
                <c:pt idx="1467">
                  <c:v>1066.8</c:v>
                </c:pt>
                <c:pt idx="1468">
                  <c:v>1067</c:v>
                </c:pt>
                <c:pt idx="1469">
                  <c:v>1067.2</c:v>
                </c:pt>
                <c:pt idx="1470">
                  <c:v>1067.5</c:v>
                </c:pt>
                <c:pt idx="1471">
                  <c:v>1067.8</c:v>
                </c:pt>
                <c:pt idx="1472">
                  <c:v>1068</c:v>
                </c:pt>
                <c:pt idx="1473">
                  <c:v>1068.2</c:v>
                </c:pt>
                <c:pt idx="1474">
                  <c:v>1068.5</c:v>
                </c:pt>
                <c:pt idx="1475">
                  <c:v>1068.8</c:v>
                </c:pt>
                <c:pt idx="1476">
                  <c:v>1069</c:v>
                </c:pt>
                <c:pt idx="1477">
                  <c:v>1069.2</c:v>
                </c:pt>
                <c:pt idx="1478">
                  <c:v>1069.5</c:v>
                </c:pt>
                <c:pt idx="1479">
                  <c:v>1069.8</c:v>
                </c:pt>
                <c:pt idx="1480">
                  <c:v>1070</c:v>
                </c:pt>
                <c:pt idx="1481">
                  <c:v>1070.2</c:v>
                </c:pt>
                <c:pt idx="1482">
                  <c:v>1070.5</c:v>
                </c:pt>
                <c:pt idx="1483">
                  <c:v>1070.8</c:v>
                </c:pt>
                <c:pt idx="1484">
                  <c:v>1071</c:v>
                </c:pt>
                <c:pt idx="1485">
                  <c:v>1071.2</c:v>
                </c:pt>
                <c:pt idx="1486">
                  <c:v>1071.5</c:v>
                </c:pt>
                <c:pt idx="1487">
                  <c:v>1071.8</c:v>
                </c:pt>
                <c:pt idx="1488">
                  <c:v>1072</c:v>
                </c:pt>
                <c:pt idx="1489">
                  <c:v>1072.2</c:v>
                </c:pt>
                <c:pt idx="1490">
                  <c:v>1072.5</c:v>
                </c:pt>
                <c:pt idx="1491">
                  <c:v>1072.8</c:v>
                </c:pt>
                <c:pt idx="1492">
                  <c:v>1073</c:v>
                </c:pt>
                <c:pt idx="1493">
                  <c:v>1073.2</c:v>
                </c:pt>
                <c:pt idx="1494">
                  <c:v>1073.5</c:v>
                </c:pt>
                <c:pt idx="1495">
                  <c:v>1073.8</c:v>
                </c:pt>
                <c:pt idx="1496">
                  <c:v>1074</c:v>
                </c:pt>
                <c:pt idx="1497">
                  <c:v>1074.2</c:v>
                </c:pt>
                <c:pt idx="1498">
                  <c:v>1074.5</c:v>
                </c:pt>
                <c:pt idx="1499">
                  <c:v>1074.8</c:v>
                </c:pt>
                <c:pt idx="1500">
                  <c:v>1075</c:v>
                </c:pt>
                <c:pt idx="1501">
                  <c:v>1075.2</c:v>
                </c:pt>
                <c:pt idx="1502">
                  <c:v>1075.5</c:v>
                </c:pt>
                <c:pt idx="1503">
                  <c:v>1075.8</c:v>
                </c:pt>
                <c:pt idx="1504">
                  <c:v>1076</c:v>
                </c:pt>
                <c:pt idx="1505">
                  <c:v>1076.2</c:v>
                </c:pt>
                <c:pt idx="1506">
                  <c:v>1076.5</c:v>
                </c:pt>
                <c:pt idx="1507">
                  <c:v>1076.8</c:v>
                </c:pt>
                <c:pt idx="1508">
                  <c:v>1077</c:v>
                </c:pt>
                <c:pt idx="1509">
                  <c:v>1077.2</c:v>
                </c:pt>
                <c:pt idx="1510">
                  <c:v>1077.5</c:v>
                </c:pt>
                <c:pt idx="1511">
                  <c:v>1077.8</c:v>
                </c:pt>
                <c:pt idx="1512">
                  <c:v>1078</c:v>
                </c:pt>
                <c:pt idx="1513">
                  <c:v>1078.2</c:v>
                </c:pt>
                <c:pt idx="1514">
                  <c:v>1078.5</c:v>
                </c:pt>
                <c:pt idx="1515">
                  <c:v>1078.8</c:v>
                </c:pt>
                <c:pt idx="1516">
                  <c:v>1079</c:v>
                </c:pt>
                <c:pt idx="1517">
                  <c:v>1079.2</c:v>
                </c:pt>
                <c:pt idx="1518">
                  <c:v>1079.5</c:v>
                </c:pt>
                <c:pt idx="1519">
                  <c:v>1079.8</c:v>
                </c:pt>
                <c:pt idx="1520">
                  <c:v>1080</c:v>
                </c:pt>
                <c:pt idx="1521">
                  <c:v>1080.2</c:v>
                </c:pt>
                <c:pt idx="1522">
                  <c:v>1080.5</c:v>
                </c:pt>
                <c:pt idx="1523">
                  <c:v>1080.8</c:v>
                </c:pt>
                <c:pt idx="1524">
                  <c:v>1081</c:v>
                </c:pt>
                <c:pt idx="1525">
                  <c:v>1081.2</c:v>
                </c:pt>
                <c:pt idx="1526">
                  <c:v>1081.5</c:v>
                </c:pt>
                <c:pt idx="1527">
                  <c:v>1081.8</c:v>
                </c:pt>
                <c:pt idx="1528">
                  <c:v>1082</c:v>
                </c:pt>
                <c:pt idx="1529">
                  <c:v>1082.2</c:v>
                </c:pt>
                <c:pt idx="1530">
                  <c:v>1082.5</c:v>
                </c:pt>
                <c:pt idx="1531">
                  <c:v>1082.8</c:v>
                </c:pt>
                <c:pt idx="1532">
                  <c:v>1083</c:v>
                </c:pt>
                <c:pt idx="1533">
                  <c:v>1083.2</c:v>
                </c:pt>
                <c:pt idx="1534">
                  <c:v>1083.5</c:v>
                </c:pt>
                <c:pt idx="1535">
                  <c:v>1083.8</c:v>
                </c:pt>
                <c:pt idx="1536">
                  <c:v>1084</c:v>
                </c:pt>
                <c:pt idx="1537">
                  <c:v>1084.2</c:v>
                </c:pt>
                <c:pt idx="1538">
                  <c:v>1084.5</c:v>
                </c:pt>
                <c:pt idx="1539">
                  <c:v>1084.8</c:v>
                </c:pt>
                <c:pt idx="1540">
                  <c:v>1085</c:v>
                </c:pt>
                <c:pt idx="1541">
                  <c:v>1085.2</c:v>
                </c:pt>
                <c:pt idx="1542">
                  <c:v>1085.5</c:v>
                </c:pt>
                <c:pt idx="1543">
                  <c:v>1085.8</c:v>
                </c:pt>
                <c:pt idx="1544">
                  <c:v>1086</c:v>
                </c:pt>
                <c:pt idx="1545">
                  <c:v>1086.2</c:v>
                </c:pt>
                <c:pt idx="1546">
                  <c:v>1086.5</c:v>
                </c:pt>
                <c:pt idx="1547">
                  <c:v>1086.8</c:v>
                </c:pt>
                <c:pt idx="1548">
                  <c:v>1087</c:v>
                </c:pt>
                <c:pt idx="1549">
                  <c:v>1087.2</c:v>
                </c:pt>
                <c:pt idx="1550">
                  <c:v>1087.5</c:v>
                </c:pt>
                <c:pt idx="1551">
                  <c:v>1087.8</c:v>
                </c:pt>
                <c:pt idx="1552">
                  <c:v>1088</c:v>
                </c:pt>
                <c:pt idx="1553">
                  <c:v>1088.2</c:v>
                </c:pt>
                <c:pt idx="1554">
                  <c:v>1088.5</c:v>
                </c:pt>
                <c:pt idx="1555">
                  <c:v>1088.8</c:v>
                </c:pt>
                <c:pt idx="1556">
                  <c:v>1089</c:v>
                </c:pt>
                <c:pt idx="1557">
                  <c:v>1089.2</c:v>
                </c:pt>
                <c:pt idx="1558">
                  <c:v>1089.5</c:v>
                </c:pt>
                <c:pt idx="1559">
                  <c:v>1089.8</c:v>
                </c:pt>
                <c:pt idx="1560">
                  <c:v>1090</c:v>
                </c:pt>
                <c:pt idx="1561">
                  <c:v>1090.2</c:v>
                </c:pt>
                <c:pt idx="1562">
                  <c:v>1090.5</c:v>
                </c:pt>
                <c:pt idx="1563">
                  <c:v>1090.8</c:v>
                </c:pt>
                <c:pt idx="1564">
                  <c:v>1091</c:v>
                </c:pt>
                <c:pt idx="1565">
                  <c:v>1091.2</c:v>
                </c:pt>
                <c:pt idx="1566">
                  <c:v>1091.5</c:v>
                </c:pt>
                <c:pt idx="1567">
                  <c:v>1091.8</c:v>
                </c:pt>
                <c:pt idx="1568">
                  <c:v>1092</c:v>
                </c:pt>
                <c:pt idx="1569">
                  <c:v>1092.2</c:v>
                </c:pt>
                <c:pt idx="1570">
                  <c:v>1092.5</c:v>
                </c:pt>
                <c:pt idx="1571">
                  <c:v>1092.8</c:v>
                </c:pt>
                <c:pt idx="1572">
                  <c:v>1093</c:v>
                </c:pt>
                <c:pt idx="1573">
                  <c:v>1093.2</c:v>
                </c:pt>
                <c:pt idx="1574">
                  <c:v>1093.5</c:v>
                </c:pt>
                <c:pt idx="1575">
                  <c:v>1093.8</c:v>
                </c:pt>
                <c:pt idx="1576">
                  <c:v>1094</c:v>
                </c:pt>
                <c:pt idx="1577">
                  <c:v>1094.2</c:v>
                </c:pt>
                <c:pt idx="1578">
                  <c:v>1094.5</c:v>
                </c:pt>
                <c:pt idx="1579">
                  <c:v>1094.8</c:v>
                </c:pt>
                <c:pt idx="1580">
                  <c:v>1095</c:v>
                </c:pt>
                <c:pt idx="1581">
                  <c:v>1095.2</c:v>
                </c:pt>
                <c:pt idx="1582">
                  <c:v>1095.5</c:v>
                </c:pt>
                <c:pt idx="1583">
                  <c:v>1095.8</c:v>
                </c:pt>
                <c:pt idx="1584">
                  <c:v>1096</c:v>
                </c:pt>
                <c:pt idx="1585">
                  <c:v>1096.2</c:v>
                </c:pt>
                <c:pt idx="1586">
                  <c:v>1096.5</c:v>
                </c:pt>
                <c:pt idx="1587">
                  <c:v>1096.8</c:v>
                </c:pt>
                <c:pt idx="1588">
                  <c:v>1097</c:v>
                </c:pt>
                <c:pt idx="1589">
                  <c:v>1097.2</c:v>
                </c:pt>
                <c:pt idx="1590">
                  <c:v>1097.5</c:v>
                </c:pt>
                <c:pt idx="1591">
                  <c:v>1097.8</c:v>
                </c:pt>
                <c:pt idx="1592">
                  <c:v>1098</c:v>
                </c:pt>
                <c:pt idx="1593">
                  <c:v>1098.2</c:v>
                </c:pt>
                <c:pt idx="1594">
                  <c:v>1098.5</c:v>
                </c:pt>
                <c:pt idx="1595">
                  <c:v>1098.8</c:v>
                </c:pt>
                <c:pt idx="1596">
                  <c:v>1099</c:v>
                </c:pt>
                <c:pt idx="1597">
                  <c:v>1099.2</c:v>
                </c:pt>
                <c:pt idx="1598">
                  <c:v>1099.5</c:v>
                </c:pt>
                <c:pt idx="1599">
                  <c:v>1099.8</c:v>
                </c:pt>
                <c:pt idx="1600">
                  <c:v>1100</c:v>
                </c:pt>
                <c:pt idx="1601">
                  <c:v>1100.2</c:v>
                </c:pt>
                <c:pt idx="1602">
                  <c:v>1100.5</c:v>
                </c:pt>
                <c:pt idx="1603">
                  <c:v>1100.8</c:v>
                </c:pt>
                <c:pt idx="1604">
                  <c:v>1101</c:v>
                </c:pt>
                <c:pt idx="1605">
                  <c:v>1101.2</c:v>
                </c:pt>
                <c:pt idx="1606">
                  <c:v>1101.5</c:v>
                </c:pt>
                <c:pt idx="1607">
                  <c:v>1101.8</c:v>
                </c:pt>
                <c:pt idx="1608">
                  <c:v>1102</c:v>
                </c:pt>
                <c:pt idx="1609">
                  <c:v>1102.2</c:v>
                </c:pt>
                <c:pt idx="1610">
                  <c:v>1102.5</c:v>
                </c:pt>
                <c:pt idx="1611">
                  <c:v>1102.8</c:v>
                </c:pt>
                <c:pt idx="1612">
                  <c:v>1103</c:v>
                </c:pt>
                <c:pt idx="1613">
                  <c:v>1103.2</c:v>
                </c:pt>
                <c:pt idx="1614">
                  <c:v>1103.5</c:v>
                </c:pt>
                <c:pt idx="1615">
                  <c:v>1103.8</c:v>
                </c:pt>
                <c:pt idx="1616">
                  <c:v>1104</c:v>
                </c:pt>
                <c:pt idx="1617">
                  <c:v>1104.2</c:v>
                </c:pt>
                <c:pt idx="1618">
                  <c:v>1104.5</c:v>
                </c:pt>
                <c:pt idx="1619">
                  <c:v>1104.8</c:v>
                </c:pt>
                <c:pt idx="1620">
                  <c:v>1105</c:v>
                </c:pt>
                <c:pt idx="1621">
                  <c:v>1105.2</c:v>
                </c:pt>
                <c:pt idx="1622">
                  <c:v>1105.5</c:v>
                </c:pt>
                <c:pt idx="1623">
                  <c:v>1105.8</c:v>
                </c:pt>
                <c:pt idx="1624">
                  <c:v>1106</c:v>
                </c:pt>
                <c:pt idx="1625">
                  <c:v>1106.2</c:v>
                </c:pt>
                <c:pt idx="1626">
                  <c:v>1106.5</c:v>
                </c:pt>
                <c:pt idx="1627">
                  <c:v>1106.8</c:v>
                </c:pt>
                <c:pt idx="1628">
                  <c:v>1107</c:v>
                </c:pt>
                <c:pt idx="1629">
                  <c:v>1107.2</c:v>
                </c:pt>
                <c:pt idx="1630">
                  <c:v>1107.5</c:v>
                </c:pt>
                <c:pt idx="1631">
                  <c:v>1107.8</c:v>
                </c:pt>
                <c:pt idx="1632">
                  <c:v>1108</c:v>
                </c:pt>
                <c:pt idx="1633">
                  <c:v>1108.2</c:v>
                </c:pt>
                <c:pt idx="1634">
                  <c:v>1108.5</c:v>
                </c:pt>
                <c:pt idx="1635">
                  <c:v>1108.8</c:v>
                </c:pt>
                <c:pt idx="1636">
                  <c:v>1109</c:v>
                </c:pt>
                <c:pt idx="1637">
                  <c:v>1109.2</c:v>
                </c:pt>
                <c:pt idx="1638">
                  <c:v>1109.5</c:v>
                </c:pt>
                <c:pt idx="1639">
                  <c:v>1109.8</c:v>
                </c:pt>
                <c:pt idx="1640">
                  <c:v>1110</c:v>
                </c:pt>
                <c:pt idx="1641">
                  <c:v>1110.2</c:v>
                </c:pt>
                <c:pt idx="1642">
                  <c:v>1110.5</c:v>
                </c:pt>
                <c:pt idx="1643">
                  <c:v>1110.8</c:v>
                </c:pt>
                <c:pt idx="1644">
                  <c:v>1111</c:v>
                </c:pt>
                <c:pt idx="1645">
                  <c:v>1111.2</c:v>
                </c:pt>
                <c:pt idx="1646">
                  <c:v>1111.5</c:v>
                </c:pt>
                <c:pt idx="1647">
                  <c:v>1111.8</c:v>
                </c:pt>
                <c:pt idx="1648">
                  <c:v>1112</c:v>
                </c:pt>
                <c:pt idx="1649">
                  <c:v>1112.2</c:v>
                </c:pt>
                <c:pt idx="1650">
                  <c:v>1112.5</c:v>
                </c:pt>
                <c:pt idx="1651">
                  <c:v>1112.8</c:v>
                </c:pt>
                <c:pt idx="1652">
                  <c:v>1113</c:v>
                </c:pt>
                <c:pt idx="1653">
                  <c:v>1113.2</c:v>
                </c:pt>
                <c:pt idx="1654">
                  <c:v>1113.5</c:v>
                </c:pt>
                <c:pt idx="1655">
                  <c:v>1113.8</c:v>
                </c:pt>
                <c:pt idx="1656">
                  <c:v>1114</c:v>
                </c:pt>
                <c:pt idx="1657">
                  <c:v>1114.2</c:v>
                </c:pt>
                <c:pt idx="1658">
                  <c:v>1114.5</c:v>
                </c:pt>
                <c:pt idx="1659">
                  <c:v>1114.8</c:v>
                </c:pt>
                <c:pt idx="1660">
                  <c:v>1115</c:v>
                </c:pt>
                <c:pt idx="1661">
                  <c:v>1115.2</c:v>
                </c:pt>
                <c:pt idx="1662">
                  <c:v>1115.5</c:v>
                </c:pt>
                <c:pt idx="1663">
                  <c:v>1115.8</c:v>
                </c:pt>
                <c:pt idx="1664">
                  <c:v>1116</c:v>
                </c:pt>
                <c:pt idx="1665">
                  <c:v>1116.2</c:v>
                </c:pt>
                <c:pt idx="1666">
                  <c:v>1116.5</c:v>
                </c:pt>
                <c:pt idx="1667">
                  <c:v>1116.8</c:v>
                </c:pt>
                <c:pt idx="1668">
                  <c:v>1117</c:v>
                </c:pt>
                <c:pt idx="1669">
                  <c:v>1117.2</c:v>
                </c:pt>
                <c:pt idx="1670">
                  <c:v>1117.5</c:v>
                </c:pt>
                <c:pt idx="1671">
                  <c:v>1117.8</c:v>
                </c:pt>
                <c:pt idx="1672">
                  <c:v>1118</c:v>
                </c:pt>
                <c:pt idx="1673">
                  <c:v>1118.2</c:v>
                </c:pt>
                <c:pt idx="1674">
                  <c:v>1118.5</c:v>
                </c:pt>
                <c:pt idx="1675">
                  <c:v>1118.8</c:v>
                </c:pt>
                <c:pt idx="1676">
                  <c:v>1119</c:v>
                </c:pt>
                <c:pt idx="1677">
                  <c:v>1119.2</c:v>
                </c:pt>
                <c:pt idx="1678">
                  <c:v>1119.5</c:v>
                </c:pt>
                <c:pt idx="1679">
                  <c:v>1119.8</c:v>
                </c:pt>
                <c:pt idx="1680">
                  <c:v>1120</c:v>
                </c:pt>
                <c:pt idx="1681">
                  <c:v>1120.2</c:v>
                </c:pt>
                <c:pt idx="1682">
                  <c:v>1120.5</c:v>
                </c:pt>
                <c:pt idx="1683">
                  <c:v>1120.8</c:v>
                </c:pt>
                <c:pt idx="1684">
                  <c:v>1121</c:v>
                </c:pt>
                <c:pt idx="1685">
                  <c:v>1121.2</c:v>
                </c:pt>
                <c:pt idx="1686">
                  <c:v>1121.5</c:v>
                </c:pt>
                <c:pt idx="1687">
                  <c:v>1121.8</c:v>
                </c:pt>
                <c:pt idx="1688">
                  <c:v>1122</c:v>
                </c:pt>
                <c:pt idx="1689">
                  <c:v>1122.2</c:v>
                </c:pt>
                <c:pt idx="1690">
                  <c:v>1122.5</c:v>
                </c:pt>
                <c:pt idx="1691">
                  <c:v>1122.8</c:v>
                </c:pt>
                <c:pt idx="1692">
                  <c:v>1123</c:v>
                </c:pt>
                <c:pt idx="1693">
                  <c:v>1123.2</c:v>
                </c:pt>
                <c:pt idx="1694">
                  <c:v>1123.5</c:v>
                </c:pt>
                <c:pt idx="1695">
                  <c:v>1123.8</c:v>
                </c:pt>
                <c:pt idx="1696">
                  <c:v>1124</c:v>
                </c:pt>
                <c:pt idx="1697">
                  <c:v>1124.2</c:v>
                </c:pt>
                <c:pt idx="1698">
                  <c:v>1124.5</c:v>
                </c:pt>
                <c:pt idx="1699">
                  <c:v>1124.8</c:v>
                </c:pt>
                <c:pt idx="1700">
                  <c:v>1125</c:v>
                </c:pt>
                <c:pt idx="1701">
                  <c:v>1125.2</c:v>
                </c:pt>
                <c:pt idx="1702">
                  <c:v>1125.5</c:v>
                </c:pt>
                <c:pt idx="1703">
                  <c:v>1125.8</c:v>
                </c:pt>
                <c:pt idx="1704">
                  <c:v>1126</c:v>
                </c:pt>
                <c:pt idx="1705">
                  <c:v>1126.2</c:v>
                </c:pt>
                <c:pt idx="1706">
                  <c:v>1126.5</c:v>
                </c:pt>
                <c:pt idx="1707">
                  <c:v>1126.8</c:v>
                </c:pt>
                <c:pt idx="1708">
                  <c:v>1127</c:v>
                </c:pt>
                <c:pt idx="1709">
                  <c:v>1127.2</c:v>
                </c:pt>
                <c:pt idx="1710">
                  <c:v>1127.5</c:v>
                </c:pt>
                <c:pt idx="1711">
                  <c:v>1127.8</c:v>
                </c:pt>
                <c:pt idx="1712">
                  <c:v>1128</c:v>
                </c:pt>
                <c:pt idx="1713">
                  <c:v>1128.2</c:v>
                </c:pt>
                <c:pt idx="1714">
                  <c:v>1128.5</c:v>
                </c:pt>
                <c:pt idx="1715">
                  <c:v>1128.8</c:v>
                </c:pt>
                <c:pt idx="1716">
                  <c:v>1129</c:v>
                </c:pt>
                <c:pt idx="1717">
                  <c:v>1129.2</c:v>
                </c:pt>
                <c:pt idx="1718">
                  <c:v>1129.5</c:v>
                </c:pt>
                <c:pt idx="1719">
                  <c:v>1129.8</c:v>
                </c:pt>
                <c:pt idx="1720">
                  <c:v>1130</c:v>
                </c:pt>
                <c:pt idx="1721">
                  <c:v>1130.2</c:v>
                </c:pt>
                <c:pt idx="1722">
                  <c:v>1130.5</c:v>
                </c:pt>
                <c:pt idx="1723">
                  <c:v>1130.8</c:v>
                </c:pt>
                <c:pt idx="1724">
                  <c:v>1131</c:v>
                </c:pt>
                <c:pt idx="1725">
                  <c:v>1131.2</c:v>
                </c:pt>
                <c:pt idx="1726">
                  <c:v>1131.5</c:v>
                </c:pt>
                <c:pt idx="1727">
                  <c:v>1131.8</c:v>
                </c:pt>
                <c:pt idx="1728">
                  <c:v>1132</c:v>
                </c:pt>
                <c:pt idx="1729">
                  <c:v>1132.2</c:v>
                </c:pt>
                <c:pt idx="1730">
                  <c:v>1132.5</c:v>
                </c:pt>
                <c:pt idx="1731">
                  <c:v>1132.8</c:v>
                </c:pt>
                <c:pt idx="1732">
                  <c:v>1133</c:v>
                </c:pt>
                <c:pt idx="1733">
                  <c:v>1133.2</c:v>
                </c:pt>
                <c:pt idx="1734">
                  <c:v>1133.5</c:v>
                </c:pt>
                <c:pt idx="1735">
                  <c:v>1133.8</c:v>
                </c:pt>
                <c:pt idx="1736">
                  <c:v>1134</c:v>
                </c:pt>
                <c:pt idx="1737">
                  <c:v>1134.2</c:v>
                </c:pt>
                <c:pt idx="1738">
                  <c:v>1134.5</c:v>
                </c:pt>
                <c:pt idx="1739">
                  <c:v>1134.8</c:v>
                </c:pt>
                <c:pt idx="1740">
                  <c:v>1135</c:v>
                </c:pt>
                <c:pt idx="1741">
                  <c:v>1135.2</c:v>
                </c:pt>
                <c:pt idx="1742">
                  <c:v>1135.5</c:v>
                </c:pt>
                <c:pt idx="1743">
                  <c:v>1135.8</c:v>
                </c:pt>
                <c:pt idx="1744">
                  <c:v>1136</c:v>
                </c:pt>
                <c:pt idx="1745">
                  <c:v>1136.2</c:v>
                </c:pt>
                <c:pt idx="1746">
                  <c:v>1136.5</c:v>
                </c:pt>
                <c:pt idx="1747">
                  <c:v>1136.8</c:v>
                </c:pt>
                <c:pt idx="1748">
                  <c:v>1137</c:v>
                </c:pt>
                <c:pt idx="1749">
                  <c:v>1137.2</c:v>
                </c:pt>
                <c:pt idx="1750">
                  <c:v>1137.5</c:v>
                </c:pt>
                <c:pt idx="1751">
                  <c:v>1137.8</c:v>
                </c:pt>
                <c:pt idx="1752">
                  <c:v>1138</c:v>
                </c:pt>
                <c:pt idx="1753">
                  <c:v>1138.2</c:v>
                </c:pt>
                <c:pt idx="1754">
                  <c:v>1138.5</c:v>
                </c:pt>
                <c:pt idx="1755">
                  <c:v>1138.8</c:v>
                </c:pt>
                <c:pt idx="1756">
                  <c:v>1139</c:v>
                </c:pt>
                <c:pt idx="1757">
                  <c:v>1139.2</c:v>
                </c:pt>
                <c:pt idx="1758">
                  <c:v>1139.5</c:v>
                </c:pt>
                <c:pt idx="1759">
                  <c:v>1139.8</c:v>
                </c:pt>
                <c:pt idx="1760">
                  <c:v>1140</c:v>
                </c:pt>
                <c:pt idx="1761">
                  <c:v>1140.2</c:v>
                </c:pt>
                <c:pt idx="1762">
                  <c:v>1140.5</c:v>
                </c:pt>
                <c:pt idx="1763">
                  <c:v>1140.8</c:v>
                </c:pt>
                <c:pt idx="1764">
                  <c:v>1141</c:v>
                </c:pt>
                <c:pt idx="1765">
                  <c:v>1141.2</c:v>
                </c:pt>
                <c:pt idx="1766">
                  <c:v>1141.5</c:v>
                </c:pt>
                <c:pt idx="1767">
                  <c:v>1141.8</c:v>
                </c:pt>
                <c:pt idx="1768">
                  <c:v>1142</c:v>
                </c:pt>
                <c:pt idx="1769">
                  <c:v>1142.2</c:v>
                </c:pt>
                <c:pt idx="1770">
                  <c:v>1142.5</c:v>
                </c:pt>
                <c:pt idx="1771">
                  <c:v>1142.8</c:v>
                </c:pt>
                <c:pt idx="1772">
                  <c:v>1143</c:v>
                </c:pt>
                <c:pt idx="1773">
                  <c:v>1143.2</c:v>
                </c:pt>
                <c:pt idx="1774">
                  <c:v>1143.5</c:v>
                </c:pt>
                <c:pt idx="1775">
                  <c:v>1143.8</c:v>
                </c:pt>
                <c:pt idx="1776">
                  <c:v>1144</c:v>
                </c:pt>
                <c:pt idx="1777">
                  <c:v>1144.2</c:v>
                </c:pt>
                <c:pt idx="1778">
                  <c:v>1144.5</c:v>
                </c:pt>
                <c:pt idx="1779">
                  <c:v>1144.8</c:v>
                </c:pt>
                <c:pt idx="1780">
                  <c:v>1145</c:v>
                </c:pt>
                <c:pt idx="1781">
                  <c:v>1145.2</c:v>
                </c:pt>
                <c:pt idx="1782">
                  <c:v>1145.5</c:v>
                </c:pt>
                <c:pt idx="1783">
                  <c:v>1145.8</c:v>
                </c:pt>
                <c:pt idx="1784">
                  <c:v>1146</c:v>
                </c:pt>
                <c:pt idx="1785">
                  <c:v>1146.2</c:v>
                </c:pt>
                <c:pt idx="1786">
                  <c:v>1146.5</c:v>
                </c:pt>
                <c:pt idx="1787">
                  <c:v>1146.8</c:v>
                </c:pt>
                <c:pt idx="1788">
                  <c:v>1147</c:v>
                </c:pt>
                <c:pt idx="1789">
                  <c:v>1147.2</c:v>
                </c:pt>
                <c:pt idx="1790">
                  <c:v>1147.5</c:v>
                </c:pt>
                <c:pt idx="1791">
                  <c:v>1147.8</c:v>
                </c:pt>
                <c:pt idx="1792">
                  <c:v>1148</c:v>
                </c:pt>
                <c:pt idx="1793">
                  <c:v>1148.2</c:v>
                </c:pt>
                <c:pt idx="1794">
                  <c:v>1148.5</c:v>
                </c:pt>
                <c:pt idx="1795">
                  <c:v>1148.8</c:v>
                </c:pt>
                <c:pt idx="1796">
                  <c:v>1149</c:v>
                </c:pt>
                <c:pt idx="1797">
                  <c:v>1149.2</c:v>
                </c:pt>
                <c:pt idx="1798">
                  <c:v>1149.5</c:v>
                </c:pt>
                <c:pt idx="1799">
                  <c:v>1149.8</c:v>
                </c:pt>
                <c:pt idx="1800">
                  <c:v>1150</c:v>
                </c:pt>
                <c:pt idx="1801">
                  <c:v>1150.2</c:v>
                </c:pt>
                <c:pt idx="1802">
                  <c:v>1150.5</c:v>
                </c:pt>
                <c:pt idx="1803">
                  <c:v>1150.8</c:v>
                </c:pt>
                <c:pt idx="1804">
                  <c:v>1151</c:v>
                </c:pt>
                <c:pt idx="1805">
                  <c:v>1151.2</c:v>
                </c:pt>
                <c:pt idx="1806">
                  <c:v>1151.5</c:v>
                </c:pt>
                <c:pt idx="1807">
                  <c:v>1151.8</c:v>
                </c:pt>
                <c:pt idx="1808">
                  <c:v>1152</c:v>
                </c:pt>
                <c:pt idx="1809">
                  <c:v>1152.2</c:v>
                </c:pt>
                <c:pt idx="1810">
                  <c:v>1152.5</c:v>
                </c:pt>
                <c:pt idx="1811">
                  <c:v>1152.8</c:v>
                </c:pt>
                <c:pt idx="1812">
                  <c:v>1153</c:v>
                </c:pt>
                <c:pt idx="1813">
                  <c:v>1153.2</c:v>
                </c:pt>
                <c:pt idx="1814">
                  <c:v>1153.5</c:v>
                </c:pt>
                <c:pt idx="1815">
                  <c:v>1153.8</c:v>
                </c:pt>
                <c:pt idx="1816">
                  <c:v>1154</c:v>
                </c:pt>
                <c:pt idx="1817">
                  <c:v>1154.2</c:v>
                </c:pt>
                <c:pt idx="1818">
                  <c:v>1154.5</c:v>
                </c:pt>
                <c:pt idx="1819">
                  <c:v>1154.8</c:v>
                </c:pt>
                <c:pt idx="1820">
                  <c:v>1155</c:v>
                </c:pt>
                <c:pt idx="1821">
                  <c:v>1155.2</c:v>
                </c:pt>
                <c:pt idx="1822">
                  <c:v>1155.5</c:v>
                </c:pt>
                <c:pt idx="1823">
                  <c:v>1155.8</c:v>
                </c:pt>
                <c:pt idx="1824">
                  <c:v>1156</c:v>
                </c:pt>
                <c:pt idx="1825">
                  <c:v>1156.2</c:v>
                </c:pt>
                <c:pt idx="1826">
                  <c:v>1156.5</c:v>
                </c:pt>
                <c:pt idx="1827">
                  <c:v>1156.8</c:v>
                </c:pt>
                <c:pt idx="1828">
                  <c:v>1157</c:v>
                </c:pt>
                <c:pt idx="1829">
                  <c:v>1157.2</c:v>
                </c:pt>
                <c:pt idx="1830">
                  <c:v>1157.5</c:v>
                </c:pt>
                <c:pt idx="1831">
                  <c:v>1157.8</c:v>
                </c:pt>
                <c:pt idx="1832">
                  <c:v>1158</c:v>
                </c:pt>
                <c:pt idx="1833">
                  <c:v>1158.2</c:v>
                </c:pt>
                <c:pt idx="1834">
                  <c:v>1158.5</c:v>
                </c:pt>
                <c:pt idx="1835">
                  <c:v>1158.8</c:v>
                </c:pt>
                <c:pt idx="1836">
                  <c:v>1159</c:v>
                </c:pt>
                <c:pt idx="1837">
                  <c:v>1159.2</c:v>
                </c:pt>
                <c:pt idx="1838">
                  <c:v>1159.5</c:v>
                </c:pt>
                <c:pt idx="1839">
                  <c:v>1159.8</c:v>
                </c:pt>
                <c:pt idx="1840">
                  <c:v>1160</c:v>
                </c:pt>
                <c:pt idx="1841">
                  <c:v>1160.2</c:v>
                </c:pt>
                <c:pt idx="1842">
                  <c:v>1160.5</c:v>
                </c:pt>
                <c:pt idx="1843">
                  <c:v>1160.8</c:v>
                </c:pt>
                <c:pt idx="1844">
                  <c:v>1161</c:v>
                </c:pt>
                <c:pt idx="1845">
                  <c:v>1161.2</c:v>
                </c:pt>
                <c:pt idx="1846">
                  <c:v>1161.5</c:v>
                </c:pt>
                <c:pt idx="1847">
                  <c:v>1161.8</c:v>
                </c:pt>
                <c:pt idx="1848">
                  <c:v>1162</c:v>
                </c:pt>
                <c:pt idx="1849">
                  <c:v>1162.2</c:v>
                </c:pt>
                <c:pt idx="1850">
                  <c:v>1162.5</c:v>
                </c:pt>
                <c:pt idx="1851">
                  <c:v>1162.8</c:v>
                </c:pt>
                <c:pt idx="1852">
                  <c:v>1163</c:v>
                </c:pt>
                <c:pt idx="1853">
                  <c:v>1163.2</c:v>
                </c:pt>
                <c:pt idx="1854">
                  <c:v>1163.5</c:v>
                </c:pt>
                <c:pt idx="1855">
                  <c:v>1163.8</c:v>
                </c:pt>
                <c:pt idx="1856">
                  <c:v>1164</c:v>
                </c:pt>
                <c:pt idx="1857">
                  <c:v>1164.2</c:v>
                </c:pt>
                <c:pt idx="1858">
                  <c:v>1164.5</c:v>
                </c:pt>
                <c:pt idx="1859">
                  <c:v>1164.8</c:v>
                </c:pt>
                <c:pt idx="1860">
                  <c:v>1165</c:v>
                </c:pt>
                <c:pt idx="1861">
                  <c:v>1165.2</c:v>
                </c:pt>
                <c:pt idx="1862">
                  <c:v>1165.5</c:v>
                </c:pt>
                <c:pt idx="1863">
                  <c:v>1165.8</c:v>
                </c:pt>
                <c:pt idx="1864">
                  <c:v>1166</c:v>
                </c:pt>
                <c:pt idx="1865">
                  <c:v>1166.2</c:v>
                </c:pt>
                <c:pt idx="1866">
                  <c:v>1166.5</c:v>
                </c:pt>
                <c:pt idx="1867">
                  <c:v>1166.8</c:v>
                </c:pt>
                <c:pt idx="1868">
                  <c:v>1167</c:v>
                </c:pt>
                <c:pt idx="1869">
                  <c:v>1167.2</c:v>
                </c:pt>
                <c:pt idx="1870">
                  <c:v>1167.5</c:v>
                </c:pt>
                <c:pt idx="1871">
                  <c:v>1167.8</c:v>
                </c:pt>
                <c:pt idx="1872">
                  <c:v>1168</c:v>
                </c:pt>
                <c:pt idx="1873">
                  <c:v>1168.2</c:v>
                </c:pt>
                <c:pt idx="1874">
                  <c:v>1168.5</c:v>
                </c:pt>
                <c:pt idx="1875">
                  <c:v>1168.8</c:v>
                </c:pt>
                <c:pt idx="1876">
                  <c:v>1169</c:v>
                </c:pt>
                <c:pt idx="1877">
                  <c:v>1169.2</c:v>
                </c:pt>
                <c:pt idx="1878">
                  <c:v>1169.5</c:v>
                </c:pt>
                <c:pt idx="1879">
                  <c:v>1169.8</c:v>
                </c:pt>
                <c:pt idx="1880">
                  <c:v>1170</c:v>
                </c:pt>
                <c:pt idx="1881">
                  <c:v>1170.2</c:v>
                </c:pt>
                <c:pt idx="1882">
                  <c:v>1170.5</c:v>
                </c:pt>
                <c:pt idx="1883">
                  <c:v>1170.8</c:v>
                </c:pt>
                <c:pt idx="1884">
                  <c:v>1171</c:v>
                </c:pt>
                <c:pt idx="1885">
                  <c:v>1171.2</c:v>
                </c:pt>
                <c:pt idx="1886">
                  <c:v>1171.5</c:v>
                </c:pt>
                <c:pt idx="1887">
                  <c:v>1171.8</c:v>
                </c:pt>
                <c:pt idx="1888">
                  <c:v>1172</c:v>
                </c:pt>
                <c:pt idx="1889">
                  <c:v>1172.2</c:v>
                </c:pt>
                <c:pt idx="1890">
                  <c:v>1172.5</c:v>
                </c:pt>
                <c:pt idx="1891">
                  <c:v>1172.8</c:v>
                </c:pt>
                <c:pt idx="1892">
                  <c:v>1173</c:v>
                </c:pt>
                <c:pt idx="1893">
                  <c:v>1173.2</c:v>
                </c:pt>
                <c:pt idx="1894">
                  <c:v>1173.5</c:v>
                </c:pt>
                <c:pt idx="1895">
                  <c:v>1173.8</c:v>
                </c:pt>
                <c:pt idx="1896">
                  <c:v>1174</c:v>
                </c:pt>
                <c:pt idx="1897">
                  <c:v>1174.2</c:v>
                </c:pt>
                <c:pt idx="1898">
                  <c:v>1174.5</c:v>
                </c:pt>
                <c:pt idx="1899">
                  <c:v>1174.8</c:v>
                </c:pt>
                <c:pt idx="1900">
                  <c:v>1175</c:v>
                </c:pt>
                <c:pt idx="1901">
                  <c:v>1175.2</c:v>
                </c:pt>
                <c:pt idx="1902">
                  <c:v>1175.5</c:v>
                </c:pt>
                <c:pt idx="1903">
                  <c:v>1175.8</c:v>
                </c:pt>
                <c:pt idx="1904">
                  <c:v>1176</c:v>
                </c:pt>
                <c:pt idx="1905">
                  <c:v>1176.2</c:v>
                </c:pt>
                <c:pt idx="1906">
                  <c:v>1176.5</c:v>
                </c:pt>
                <c:pt idx="1907">
                  <c:v>1176.8</c:v>
                </c:pt>
                <c:pt idx="1908">
                  <c:v>1177</c:v>
                </c:pt>
                <c:pt idx="1909">
                  <c:v>1177.2</c:v>
                </c:pt>
                <c:pt idx="1910">
                  <c:v>1177.5</c:v>
                </c:pt>
                <c:pt idx="1911">
                  <c:v>1177.8</c:v>
                </c:pt>
                <c:pt idx="1912">
                  <c:v>1178</c:v>
                </c:pt>
                <c:pt idx="1913">
                  <c:v>1178.2</c:v>
                </c:pt>
                <c:pt idx="1914">
                  <c:v>1178.5</c:v>
                </c:pt>
                <c:pt idx="1915">
                  <c:v>1178.8</c:v>
                </c:pt>
                <c:pt idx="1916">
                  <c:v>1179</c:v>
                </c:pt>
                <c:pt idx="1917">
                  <c:v>1179.2</c:v>
                </c:pt>
                <c:pt idx="1918">
                  <c:v>1179.5</c:v>
                </c:pt>
                <c:pt idx="1919">
                  <c:v>1179.8</c:v>
                </c:pt>
                <c:pt idx="1920">
                  <c:v>1180</c:v>
                </c:pt>
                <c:pt idx="1921">
                  <c:v>1180.2</c:v>
                </c:pt>
                <c:pt idx="1922">
                  <c:v>1180.5</c:v>
                </c:pt>
                <c:pt idx="1923">
                  <c:v>1180.8</c:v>
                </c:pt>
                <c:pt idx="1924">
                  <c:v>1181</c:v>
                </c:pt>
                <c:pt idx="1925">
                  <c:v>1181.2</c:v>
                </c:pt>
                <c:pt idx="1926">
                  <c:v>1181.5</c:v>
                </c:pt>
                <c:pt idx="1927">
                  <c:v>1181.8</c:v>
                </c:pt>
                <c:pt idx="1928">
                  <c:v>1182</c:v>
                </c:pt>
                <c:pt idx="1929">
                  <c:v>1182.2</c:v>
                </c:pt>
                <c:pt idx="1930">
                  <c:v>1182.5</c:v>
                </c:pt>
                <c:pt idx="1931">
                  <c:v>1182.8</c:v>
                </c:pt>
                <c:pt idx="1932">
                  <c:v>1183</c:v>
                </c:pt>
                <c:pt idx="1933">
                  <c:v>1183.2</c:v>
                </c:pt>
                <c:pt idx="1934">
                  <c:v>1183.5</c:v>
                </c:pt>
                <c:pt idx="1935">
                  <c:v>1183.8</c:v>
                </c:pt>
                <c:pt idx="1936">
                  <c:v>1184</c:v>
                </c:pt>
                <c:pt idx="1937">
                  <c:v>1184.2</c:v>
                </c:pt>
                <c:pt idx="1938">
                  <c:v>1184.5</c:v>
                </c:pt>
                <c:pt idx="1939">
                  <c:v>1184.8</c:v>
                </c:pt>
                <c:pt idx="1940">
                  <c:v>1185</c:v>
                </c:pt>
                <c:pt idx="1941">
                  <c:v>1185.2</c:v>
                </c:pt>
                <c:pt idx="1942">
                  <c:v>1185.5</c:v>
                </c:pt>
                <c:pt idx="1943">
                  <c:v>1185.8</c:v>
                </c:pt>
                <c:pt idx="1944">
                  <c:v>1186</c:v>
                </c:pt>
                <c:pt idx="1945">
                  <c:v>1186.2</c:v>
                </c:pt>
                <c:pt idx="1946">
                  <c:v>1186.5</c:v>
                </c:pt>
                <c:pt idx="1947">
                  <c:v>1186.8</c:v>
                </c:pt>
                <c:pt idx="1948">
                  <c:v>1187</c:v>
                </c:pt>
                <c:pt idx="1949">
                  <c:v>1187.2</c:v>
                </c:pt>
                <c:pt idx="1950">
                  <c:v>1187.5</c:v>
                </c:pt>
                <c:pt idx="1951">
                  <c:v>1187.8</c:v>
                </c:pt>
                <c:pt idx="1952">
                  <c:v>1188</c:v>
                </c:pt>
                <c:pt idx="1953">
                  <c:v>1188.2</c:v>
                </c:pt>
                <c:pt idx="1954">
                  <c:v>1188.5</c:v>
                </c:pt>
                <c:pt idx="1955">
                  <c:v>1188.8</c:v>
                </c:pt>
                <c:pt idx="1956">
                  <c:v>1189</c:v>
                </c:pt>
                <c:pt idx="1957">
                  <c:v>1189.2</c:v>
                </c:pt>
                <c:pt idx="1958">
                  <c:v>1189.5</c:v>
                </c:pt>
                <c:pt idx="1959">
                  <c:v>1189.8</c:v>
                </c:pt>
                <c:pt idx="1960">
                  <c:v>1190</c:v>
                </c:pt>
                <c:pt idx="1961">
                  <c:v>1190.2</c:v>
                </c:pt>
                <c:pt idx="1962">
                  <c:v>1190.5</c:v>
                </c:pt>
                <c:pt idx="1963">
                  <c:v>1190.8</c:v>
                </c:pt>
                <c:pt idx="1964">
                  <c:v>1191</c:v>
                </c:pt>
                <c:pt idx="1965">
                  <c:v>1191.2</c:v>
                </c:pt>
                <c:pt idx="1966">
                  <c:v>1191.5</c:v>
                </c:pt>
                <c:pt idx="1967">
                  <c:v>1191.8</c:v>
                </c:pt>
                <c:pt idx="1968">
                  <c:v>1192</c:v>
                </c:pt>
                <c:pt idx="1969">
                  <c:v>1192.2</c:v>
                </c:pt>
                <c:pt idx="1970">
                  <c:v>1192.5</c:v>
                </c:pt>
                <c:pt idx="1971">
                  <c:v>1192.8</c:v>
                </c:pt>
                <c:pt idx="1972">
                  <c:v>1193</c:v>
                </c:pt>
                <c:pt idx="1973">
                  <c:v>1193.2</c:v>
                </c:pt>
                <c:pt idx="1974">
                  <c:v>1193.5</c:v>
                </c:pt>
                <c:pt idx="1975">
                  <c:v>1193.8</c:v>
                </c:pt>
                <c:pt idx="1976">
                  <c:v>1194</c:v>
                </c:pt>
                <c:pt idx="1977">
                  <c:v>1194.2</c:v>
                </c:pt>
                <c:pt idx="1978">
                  <c:v>1194.5</c:v>
                </c:pt>
                <c:pt idx="1979">
                  <c:v>1194.8</c:v>
                </c:pt>
                <c:pt idx="1980">
                  <c:v>1195</c:v>
                </c:pt>
                <c:pt idx="1981">
                  <c:v>1195.2</c:v>
                </c:pt>
                <c:pt idx="1982">
                  <c:v>1195.5</c:v>
                </c:pt>
                <c:pt idx="1983">
                  <c:v>1195.8</c:v>
                </c:pt>
                <c:pt idx="1984">
                  <c:v>1196</c:v>
                </c:pt>
                <c:pt idx="1985">
                  <c:v>1196.2</c:v>
                </c:pt>
                <c:pt idx="1986">
                  <c:v>1196.5</c:v>
                </c:pt>
                <c:pt idx="1987">
                  <c:v>1196.8</c:v>
                </c:pt>
                <c:pt idx="1988">
                  <c:v>1197</c:v>
                </c:pt>
                <c:pt idx="1989">
                  <c:v>1197.2</c:v>
                </c:pt>
                <c:pt idx="1990">
                  <c:v>1197.5</c:v>
                </c:pt>
                <c:pt idx="1991">
                  <c:v>1197.8</c:v>
                </c:pt>
                <c:pt idx="1992">
                  <c:v>1198</c:v>
                </c:pt>
                <c:pt idx="1993">
                  <c:v>1198.2</c:v>
                </c:pt>
                <c:pt idx="1994">
                  <c:v>1198.5</c:v>
                </c:pt>
                <c:pt idx="1995">
                  <c:v>1198.8</c:v>
                </c:pt>
                <c:pt idx="1996">
                  <c:v>1199</c:v>
                </c:pt>
                <c:pt idx="1997">
                  <c:v>1199.2</c:v>
                </c:pt>
                <c:pt idx="1998">
                  <c:v>1199.5</c:v>
                </c:pt>
                <c:pt idx="1999">
                  <c:v>1199.8</c:v>
                </c:pt>
                <c:pt idx="2000">
                  <c:v>1200</c:v>
                </c:pt>
                <c:pt idx="2001">
                  <c:v>1200.2</c:v>
                </c:pt>
                <c:pt idx="2002">
                  <c:v>1200.5</c:v>
                </c:pt>
                <c:pt idx="2003">
                  <c:v>1200.8</c:v>
                </c:pt>
                <c:pt idx="2004">
                  <c:v>1201</c:v>
                </c:pt>
                <c:pt idx="2005">
                  <c:v>1201.2</c:v>
                </c:pt>
                <c:pt idx="2006">
                  <c:v>1201.5</c:v>
                </c:pt>
                <c:pt idx="2007">
                  <c:v>1201.8</c:v>
                </c:pt>
                <c:pt idx="2008">
                  <c:v>1202</c:v>
                </c:pt>
                <c:pt idx="2009">
                  <c:v>1202.2</c:v>
                </c:pt>
                <c:pt idx="2010">
                  <c:v>1202.5</c:v>
                </c:pt>
                <c:pt idx="2011">
                  <c:v>1202.8</c:v>
                </c:pt>
                <c:pt idx="2012">
                  <c:v>1203</c:v>
                </c:pt>
                <c:pt idx="2013">
                  <c:v>1203.2</c:v>
                </c:pt>
                <c:pt idx="2014">
                  <c:v>1203.5</c:v>
                </c:pt>
                <c:pt idx="2015">
                  <c:v>1203.8</c:v>
                </c:pt>
                <c:pt idx="2016">
                  <c:v>1204</c:v>
                </c:pt>
                <c:pt idx="2017">
                  <c:v>1204.2</c:v>
                </c:pt>
                <c:pt idx="2018">
                  <c:v>1204.5</c:v>
                </c:pt>
                <c:pt idx="2019">
                  <c:v>1204.8</c:v>
                </c:pt>
                <c:pt idx="2020">
                  <c:v>1205</c:v>
                </c:pt>
                <c:pt idx="2021">
                  <c:v>1205.2</c:v>
                </c:pt>
                <c:pt idx="2022">
                  <c:v>1205.5</c:v>
                </c:pt>
                <c:pt idx="2023">
                  <c:v>1205.8</c:v>
                </c:pt>
                <c:pt idx="2024">
                  <c:v>1206</c:v>
                </c:pt>
                <c:pt idx="2025">
                  <c:v>1206.2</c:v>
                </c:pt>
                <c:pt idx="2026">
                  <c:v>1206.5</c:v>
                </c:pt>
                <c:pt idx="2027">
                  <c:v>1206.8</c:v>
                </c:pt>
                <c:pt idx="2028">
                  <c:v>1207</c:v>
                </c:pt>
                <c:pt idx="2029">
                  <c:v>1207.2</c:v>
                </c:pt>
                <c:pt idx="2030">
                  <c:v>1207.5</c:v>
                </c:pt>
                <c:pt idx="2031">
                  <c:v>1207.8</c:v>
                </c:pt>
                <c:pt idx="2032">
                  <c:v>1208</c:v>
                </c:pt>
                <c:pt idx="2033">
                  <c:v>1208.2</c:v>
                </c:pt>
                <c:pt idx="2034">
                  <c:v>1208.5</c:v>
                </c:pt>
                <c:pt idx="2035">
                  <c:v>1208.8</c:v>
                </c:pt>
                <c:pt idx="2036">
                  <c:v>1209</c:v>
                </c:pt>
                <c:pt idx="2037">
                  <c:v>1209.2</c:v>
                </c:pt>
                <c:pt idx="2038">
                  <c:v>1209.5</c:v>
                </c:pt>
                <c:pt idx="2039">
                  <c:v>1209.8</c:v>
                </c:pt>
                <c:pt idx="2040">
                  <c:v>1210</c:v>
                </c:pt>
                <c:pt idx="2041">
                  <c:v>1210.2</c:v>
                </c:pt>
                <c:pt idx="2042">
                  <c:v>1210.5</c:v>
                </c:pt>
                <c:pt idx="2043">
                  <c:v>1210.8</c:v>
                </c:pt>
                <c:pt idx="2044">
                  <c:v>1211</c:v>
                </c:pt>
                <c:pt idx="2045">
                  <c:v>1211.2</c:v>
                </c:pt>
                <c:pt idx="2046">
                  <c:v>1211.5</c:v>
                </c:pt>
                <c:pt idx="2047">
                  <c:v>1211.8</c:v>
                </c:pt>
                <c:pt idx="2048">
                  <c:v>1212</c:v>
                </c:pt>
                <c:pt idx="2049">
                  <c:v>1212.2</c:v>
                </c:pt>
                <c:pt idx="2050">
                  <c:v>1212.5</c:v>
                </c:pt>
                <c:pt idx="2051">
                  <c:v>1212.8</c:v>
                </c:pt>
                <c:pt idx="2052">
                  <c:v>1213</c:v>
                </c:pt>
                <c:pt idx="2053">
                  <c:v>1213.2</c:v>
                </c:pt>
                <c:pt idx="2054">
                  <c:v>1213.5</c:v>
                </c:pt>
                <c:pt idx="2055">
                  <c:v>1213.8</c:v>
                </c:pt>
                <c:pt idx="2056">
                  <c:v>1214</c:v>
                </c:pt>
                <c:pt idx="2057">
                  <c:v>1214.2</c:v>
                </c:pt>
                <c:pt idx="2058">
                  <c:v>1214.5</c:v>
                </c:pt>
                <c:pt idx="2059">
                  <c:v>1214.8</c:v>
                </c:pt>
                <c:pt idx="2060">
                  <c:v>1215</c:v>
                </c:pt>
                <c:pt idx="2061">
                  <c:v>1215.2</c:v>
                </c:pt>
                <c:pt idx="2062">
                  <c:v>1215.5</c:v>
                </c:pt>
                <c:pt idx="2063">
                  <c:v>1215.8</c:v>
                </c:pt>
                <c:pt idx="2064">
                  <c:v>1216</c:v>
                </c:pt>
                <c:pt idx="2065">
                  <c:v>1216.2</c:v>
                </c:pt>
                <c:pt idx="2066">
                  <c:v>1216.5</c:v>
                </c:pt>
                <c:pt idx="2067">
                  <c:v>1216.8</c:v>
                </c:pt>
                <c:pt idx="2068">
                  <c:v>1217</c:v>
                </c:pt>
                <c:pt idx="2069">
                  <c:v>1217.2</c:v>
                </c:pt>
                <c:pt idx="2070">
                  <c:v>1217.5</c:v>
                </c:pt>
                <c:pt idx="2071">
                  <c:v>1217.8</c:v>
                </c:pt>
                <c:pt idx="2072">
                  <c:v>1218</c:v>
                </c:pt>
                <c:pt idx="2073">
                  <c:v>1218.2</c:v>
                </c:pt>
                <c:pt idx="2074">
                  <c:v>1218.5</c:v>
                </c:pt>
                <c:pt idx="2075">
                  <c:v>1218.8</c:v>
                </c:pt>
                <c:pt idx="2076">
                  <c:v>1219</c:v>
                </c:pt>
                <c:pt idx="2077">
                  <c:v>1219.2</c:v>
                </c:pt>
                <c:pt idx="2078">
                  <c:v>1219.5</c:v>
                </c:pt>
                <c:pt idx="2079">
                  <c:v>1219.8</c:v>
                </c:pt>
                <c:pt idx="2080">
                  <c:v>1220</c:v>
                </c:pt>
                <c:pt idx="2081">
                  <c:v>1220.2</c:v>
                </c:pt>
                <c:pt idx="2082">
                  <c:v>1220.5</c:v>
                </c:pt>
                <c:pt idx="2083">
                  <c:v>1220.8</c:v>
                </c:pt>
                <c:pt idx="2084">
                  <c:v>1221</c:v>
                </c:pt>
                <c:pt idx="2085">
                  <c:v>1221.2</c:v>
                </c:pt>
                <c:pt idx="2086">
                  <c:v>1221.5</c:v>
                </c:pt>
                <c:pt idx="2087">
                  <c:v>1221.8</c:v>
                </c:pt>
                <c:pt idx="2088">
                  <c:v>1222</c:v>
                </c:pt>
                <c:pt idx="2089">
                  <c:v>1222.2</c:v>
                </c:pt>
                <c:pt idx="2090">
                  <c:v>1222.5</c:v>
                </c:pt>
                <c:pt idx="2091">
                  <c:v>1222.8</c:v>
                </c:pt>
                <c:pt idx="2092">
                  <c:v>1223</c:v>
                </c:pt>
                <c:pt idx="2093">
                  <c:v>1223.2</c:v>
                </c:pt>
                <c:pt idx="2094">
                  <c:v>1223.5</c:v>
                </c:pt>
                <c:pt idx="2095">
                  <c:v>1223.8</c:v>
                </c:pt>
                <c:pt idx="2096">
                  <c:v>1224</c:v>
                </c:pt>
                <c:pt idx="2097">
                  <c:v>1224.2</c:v>
                </c:pt>
                <c:pt idx="2098">
                  <c:v>1224.5</c:v>
                </c:pt>
                <c:pt idx="2099">
                  <c:v>1224.8</c:v>
                </c:pt>
                <c:pt idx="2100">
                  <c:v>1225</c:v>
                </c:pt>
                <c:pt idx="2101">
                  <c:v>1225.2</c:v>
                </c:pt>
                <c:pt idx="2102">
                  <c:v>1225.5</c:v>
                </c:pt>
                <c:pt idx="2103">
                  <c:v>1225.8</c:v>
                </c:pt>
                <c:pt idx="2104">
                  <c:v>1226</c:v>
                </c:pt>
                <c:pt idx="2105">
                  <c:v>1226.2</c:v>
                </c:pt>
                <c:pt idx="2106">
                  <c:v>1226.5</c:v>
                </c:pt>
                <c:pt idx="2107">
                  <c:v>1226.8</c:v>
                </c:pt>
                <c:pt idx="2108">
                  <c:v>1227</c:v>
                </c:pt>
                <c:pt idx="2109">
                  <c:v>1227.2</c:v>
                </c:pt>
                <c:pt idx="2110">
                  <c:v>1227.5</c:v>
                </c:pt>
                <c:pt idx="2111">
                  <c:v>1227.8</c:v>
                </c:pt>
                <c:pt idx="2112">
                  <c:v>1228</c:v>
                </c:pt>
                <c:pt idx="2113">
                  <c:v>1228.2</c:v>
                </c:pt>
                <c:pt idx="2114">
                  <c:v>1228.5</c:v>
                </c:pt>
                <c:pt idx="2115">
                  <c:v>1228.8</c:v>
                </c:pt>
                <c:pt idx="2116">
                  <c:v>1229</c:v>
                </c:pt>
                <c:pt idx="2117">
                  <c:v>1229.2</c:v>
                </c:pt>
                <c:pt idx="2118">
                  <c:v>1229.5</c:v>
                </c:pt>
                <c:pt idx="2119">
                  <c:v>1229.8</c:v>
                </c:pt>
                <c:pt idx="2120">
                  <c:v>1230</c:v>
                </c:pt>
                <c:pt idx="2121">
                  <c:v>1230.2</c:v>
                </c:pt>
                <c:pt idx="2122">
                  <c:v>1230.5</c:v>
                </c:pt>
                <c:pt idx="2123">
                  <c:v>1230.8</c:v>
                </c:pt>
                <c:pt idx="2124">
                  <c:v>1231</c:v>
                </c:pt>
                <c:pt idx="2125">
                  <c:v>1231.2</c:v>
                </c:pt>
                <c:pt idx="2126">
                  <c:v>1231.5</c:v>
                </c:pt>
                <c:pt idx="2127">
                  <c:v>1231.8</c:v>
                </c:pt>
                <c:pt idx="2128">
                  <c:v>1232</c:v>
                </c:pt>
                <c:pt idx="2129">
                  <c:v>1232.2</c:v>
                </c:pt>
                <c:pt idx="2130">
                  <c:v>1232.5</c:v>
                </c:pt>
                <c:pt idx="2131">
                  <c:v>1232.8</c:v>
                </c:pt>
                <c:pt idx="2132">
                  <c:v>1233</c:v>
                </c:pt>
                <c:pt idx="2133">
                  <c:v>1233.2</c:v>
                </c:pt>
                <c:pt idx="2134">
                  <c:v>1233.5</c:v>
                </c:pt>
                <c:pt idx="2135">
                  <c:v>1233.8</c:v>
                </c:pt>
                <c:pt idx="2136">
                  <c:v>1234</c:v>
                </c:pt>
                <c:pt idx="2137">
                  <c:v>1234.2</c:v>
                </c:pt>
                <c:pt idx="2138">
                  <c:v>1234.5</c:v>
                </c:pt>
                <c:pt idx="2139">
                  <c:v>1234.8</c:v>
                </c:pt>
                <c:pt idx="2140">
                  <c:v>1235</c:v>
                </c:pt>
                <c:pt idx="2141">
                  <c:v>1235.2</c:v>
                </c:pt>
                <c:pt idx="2142">
                  <c:v>1235.5</c:v>
                </c:pt>
                <c:pt idx="2143">
                  <c:v>1235.8</c:v>
                </c:pt>
                <c:pt idx="2144">
                  <c:v>1236</c:v>
                </c:pt>
                <c:pt idx="2145">
                  <c:v>1236.2</c:v>
                </c:pt>
                <c:pt idx="2146">
                  <c:v>1236.5</c:v>
                </c:pt>
                <c:pt idx="2147">
                  <c:v>1236.8</c:v>
                </c:pt>
                <c:pt idx="2148">
                  <c:v>1237</c:v>
                </c:pt>
                <c:pt idx="2149">
                  <c:v>1237.2</c:v>
                </c:pt>
                <c:pt idx="2150">
                  <c:v>1237.5</c:v>
                </c:pt>
                <c:pt idx="2151">
                  <c:v>1237.8</c:v>
                </c:pt>
                <c:pt idx="2152">
                  <c:v>1238</c:v>
                </c:pt>
                <c:pt idx="2153">
                  <c:v>1238.2</c:v>
                </c:pt>
                <c:pt idx="2154">
                  <c:v>1238.5</c:v>
                </c:pt>
                <c:pt idx="2155">
                  <c:v>1238.8</c:v>
                </c:pt>
                <c:pt idx="2156">
                  <c:v>1239</c:v>
                </c:pt>
                <c:pt idx="2157">
                  <c:v>1239.2</c:v>
                </c:pt>
                <c:pt idx="2158">
                  <c:v>1239.5</c:v>
                </c:pt>
                <c:pt idx="2159">
                  <c:v>1239.8</c:v>
                </c:pt>
                <c:pt idx="2160">
                  <c:v>1240</c:v>
                </c:pt>
                <c:pt idx="2161">
                  <c:v>1240.2</c:v>
                </c:pt>
                <c:pt idx="2162">
                  <c:v>1240.5</c:v>
                </c:pt>
                <c:pt idx="2163">
                  <c:v>1240.8</c:v>
                </c:pt>
                <c:pt idx="2164">
                  <c:v>1241</c:v>
                </c:pt>
                <c:pt idx="2165">
                  <c:v>1241.2</c:v>
                </c:pt>
                <c:pt idx="2166">
                  <c:v>1241.5</c:v>
                </c:pt>
                <c:pt idx="2167">
                  <c:v>1241.8</c:v>
                </c:pt>
                <c:pt idx="2168">
                  <c:v>1242</c:v>
                </c:pt>
                <c:pt idx="2169">
                  <c:v>1242.2</c:v>
                </c:pt>
                <c:pt idx="2170">
                  <c:v>1242.5</c:v>
                </c:pt>
                <c:pt idx="2171">
                  <c:v>1242.8</c:v>
                </c:pt>
                <c:pt idx="2172">
                  <c:v>1243</c:v>
                </c:pt>
                <c:pt idx="2173">
                  <c:v>1243.2</c:v>
                </c:pt>
                <c:pt idx="2174">
                  <c:v>1243.5</c:v>
                </c:pt>
                <c:pt idx="2175">
                  <c:v>1243.8</c:v>
                </c:pt>
                <c:pt idx="2176">
                  <c:v>1244</c:v>
                </c:pt>
                <c:pt idx="2177">
                  <c:v>1244.2</c:v>
                </c:pt>
                <c:pt idx="2178">
                  <c:v>1244.5</c:v>
                </c:pt>
                <c:pt idx="2179">
                  <c:v>1244.8</c:v>
                </c:pt>
                <c:pt idx="2180">
                  <c:v>1245</c:v>
                </c:pt>
                <c:pt idx="2181">
                  <c:v>1245.2</c:v>
                </c:pt>
                <c:pt idx="2182">
                  <c:v>1245.5</c:v>
                </c:pt>
                <c:pt idx="2183">
                  <c:v>1245.8</c:v>
                </c:pt>
                <c:pt idx="2184">
                  <c:v>1246</c:v>
                </c:pt>
                <c:pt idx="2185">
                  <c:v>1246.2</c:v>
                </c:pt>
                <c:pt idx="2186">
                  <c:v>1246.5</c:v>
                </c:pt>
                <c:pt idx="2187">
                  <c:v>1246.8</c:v>
                </c:pt>
                <c:pt idx="2188">
                  <c:v>1247</c:v>
                </c:pt>
                <c:pt idx="2189">
                  <c:v>1247.2</c:v>
                </c:pt>
                <c:pt idx="2190">
                  <c:v>1247.5</c:v>
                </c:pt>
                <c:pt idx="2191">
                  <c:v>1247.8</c:v>
                </c:pt>
                <c:pt idx="2192">
                  <c:v>1248</c:v>
                </c:pt>
                <c:pt idx="2193">
                  <c:v>1248.2</c:v>
                </c:pt>
                <c:pt idx="2194">
                  <c:v>1248.5</c:v>
                </c:pt>
                <c:pt idx="2195">
                  <c:v>1248.8</c:v>
                </c:pt>
                <c:pt idx="2196">
                  <c:v>1249</c:v>
                </c:pt>
                <c:pt idx="2197">
                  <c:v>1249.2</c:v>
                </c:pt>
                <c:pt idx="2198">
                  <c:v>1249.5</c:v>
                </c:pt>
                <c:pt idx="2199">
                  <c:v>1249.8</c:v>
                </c:pt>
                <c:pt idx="2200">
                  <c:v>1250</c:v>
                </c:pt>
                <c:pt idx="2201">
                  <c:v>1250.2</c:v>
                </c:pt>
                <c:pt idx="2202">
                  <c:v>1250.5</c:v>
                </c:pt>
                <c:pt idx="2203">
                  <c:v>1250.8</c:v>
                </c:pt>
                <c:pt idx="2204">
                  <c:v>1251</c:v>
                </c:pt>
                <c:pt idx="2205">
                  <c:v>1251.2</c:v>
                </c:pt>
                <c:pt idx="2206">
                  <c:v>1251.5</c:v>
                </c:pt>
                <c:pt idx="2207">
                  <c:v>1251.8</c:v>
                </c:pt>
                <c:pt idx="2208">
                  <c:v>1252</c:v>
                </c:pt>
                <c:pt idx="2209">
                  <c:v>1252.2</c:v>
                </c:pt>
                <c:pt idx="2210">
                  <c:v>1252.5</c:v>
                </c:pt>
                <c:pt idx="2211">
                  <c:v>1252.8</c:v>
                </c:pt>
                <c:pt idx="2212">
                  <c:v>1253</c:v>
                </c:pt>
                <c:pt idx="2213">
                  <c:v>1253.2</c:v>
                </c:pt>
                <c:pt idx="2214">
                  <c:v>1253.5</c:v>
                </c:pt>
                <c:pt idx="2215">
                  <c:v>1253.8</c:v>
                </c:pt>
                <c:pt idx="2216">
                  <c:v>1254</c:v>
                </c:pt>
                <c:pt idx="2217">
                  <c:v>1254.2</c:v>
                </c:pt>
                <c:pt idx="2218">
                  <c:v>1254.5</c:v>
                </c:pt>
                <c:pt idx="2219">
                  <c:v>1254.8</c:v>
                </c:pt>
                <c:pt idx="2220">
                  <c:v>1255</c:v>
                </c:pt>
                <c:pt idx="2221">
                  <c:v>1255.2</c:v>
                </c:pt>
                <c:pt idx="2222">
                  <c:v>1255.5</c:v>
                </c:pt>
                <c:pt idx="2223">
                  <c:v>1255.8</c:v>
                </c:pt>
                <c:pt idx="2224">
                  <c:v>1256</c:v>
                </c:pt>
                <c:pt idx="2225">
                  <c:v>1256.2</c:v>
                </c:pt>
                <c:pt idx="2226">
                  <c:v>1256.5</c:v>
                </c:pt>
                <c:pt idx="2227">
                  <c:v>1256.8</c:v>
                </c:pt>
                <c:pt idx="2228">
                  <c:v>1257</c:v>
                </c:pt>
                <c:pt idx="2229">
                  <c:v>1257.2</c:v>
                </c:pt>
                <c:pt idx="2230">
                  <c:v>1257.5</c:v>
                </c:pt>
                <c:pt idx="2231">
                  <c:v>1257.8</c:v>
                </c:pt>
                <c:pt idx="2232">
                  <c:v>1258</c:v>
                </c:pt>
                <c:pt idx="2233">
                  <c:v>1258.2</c:v>
                </c:pt>
                <c:pt idx="2234">
                  <c:v>1258.5</c:v>
                </c:pt>
                <c:pt idx="2235">
                  <c:v>1258.8</c:v>
                </c:pt>
                <c:pt idx="2236">
                  <c:v>1259</c:v>
                </c:pt>
                <c:pt idx="2237">
                  <c:v>1259.2</c:v>
                </c:pt>
                <c:pt idx="2238">
                  <c:v>1259.5</c:v>
                </c:pt>
                <c:pt idx="2239">
                  <c:v>1259.8</c:v>
                </c:pt>
                <c:pt idx="2240">
                  <c:v>1260</c:v>
                </c:pt>
                <c:pt idx="2241">
                  <c:v>1260.2</c:v>
                </c:pt>
                <c:pt idx="2242">
                  <c:v>1260.5</c:v>
                </c:pt>
                <c:pt idx="2243">
                  <c:v>1260.8</c:v>
                </c:pt>
                <c:pt idx="2244">
                  <c:v>1261</c:v>
                </c:pt>
                <c:pt idx="2245">
                  <c:v>1261.2</c:v>
                </c:pt>
                <c:pt idx="2246">
                  <c:v>1261.5</c:v>
                </c:pt>
                <c:pt idx="2247">
                  <c:v>1261.8</c:v>
                </c:pt>
                <c:pt idx="2248">
                  <c:v>1262</c:v>
                </c:pt>
                <c:pt idx="2249">
                  <c:v>1262.2</c:v>
                </c:pt>
                <c:pt idx="2250">
                  <c:v>1262.5</c:v>
                </c:pt>
                <c:pt idx="2251">
                  <c:v>1262.8</c:v>
                </c:pt>
                <c:pt idx="2252">
                  <c:v>1263</c:v>
                </c:pt>
                <c:pt idx="2253">
                  <c:v>1263.2</c:v>
                </c:pt>
                <c:pt idx="2254">
                  <c:v>1263.5</c:v>
                </c:pt>
                <c:pt idx="2255">
                  <c:v>1263.8</c:v>
                </c:pt>
                <c:pt idx="2256">
                  <c:v>1264</c:v>
                </c:pt>
                <c:pt idx="2257">
                  <c:v>1264.2</c:v>
                </c:pt>
                <c:pt idx="2258">
                  <c:v>1264.5</c:v>
                </c:pt>
                <c:pt idx="2259">
                  <c:v>1264.8</c:v>
                </c:pt>
                <c:pt idx="2260">
                  <c:v>1265</c:v>
                </c:pt>
                <c:pt idx="2261">
                  <c:v>1265.2</c:v>
                </c:pt>
                <c:pt idx="2262">
                  <c:v>1265.5</c:v>
                </c:pt>
                <c:pt idx="2263">
                  <c:v>1265.8</c:v>
                </c:pt>
                <c:pt idx="2264">
                  <c:v>1266</c:v>
                </c:pt>
                <c:pt idx="2265">
                  <c:v>1266.2</c:v>
                </c:pt>
                <c:pt idx="2266">
                  <c:v>1266.5</c:v>
                </c:pt>
                <c:pt idx="2267">
                  <c:v>1266.8</c:v>
                </c:pt>
                <c:pt idx="2268">
                  <c:v>1267</c:v>
                </c:pt>
                <c:pt idx="2269">
                  <c:v>1267.2</c:v>
                </c:pt>
                <c:pt idx="2270">
                  <c:v>1267.5</c:v>
                </c:pt>
                <c:pt idx="2271">
                  <c:v>1267.8</c:v>
                </c:pt>
                <c:pt idx="2272">
                  <c:v>1268</c:v>
                </c:pt>
                <c:pt idx="2273">
                  <c:v>1268.2</c:v>
                </c:pt>
                <c:pt idx="2274">
                  <c:v>1268.5</c:v>
                </c:pt>
                <c:pt idx="2275">
                  <c:v>1268.8</c:v>
                </c:pt>
                <c:pt idx="2276">
                  <c:v>1269</c:v>
                </c:pt>
                <c:pt idx="2277">
                  <c:v>1269.2</c:v>
                </c:pt>
                <c:pt idx="2278">
                  <c:v>1269.5</c:v>
                </c:pt>
                <c:pt idx="2279">
                  <c:v>1269.8</c:v>
                </c:pt>
                <c:pt idx="2280">
                  <c:v>1270</c:v>
                </c:pt>
                <c:pt idx="2281">
                  <c:v>1270.2</c:v>
                </c:pt>
                <c:pt idx="2282">
                  <c:v>1270.5</c:v>
                </c:pt>
                <c:pt idx="2283">
                  <c:v>1270.8</c:v>
                </c:pt>
                <c:pt idx="2284">
                  <c:v>1271</c:v>
                </c:pt>
                <c:pt idx="2285">
                  <c:v>1271.2</c:v>
                </c:pt>
                <c:pt idx="2286">
                  <c:v>1271.5</c:v>
                </c:pt>
                <c:pt idx="2287">
                  <c:v>1271.8</c:v>
                </c:pt>
                <c:pt idx="2288">
                  <c:v>1272</c:v>
                </c:pt>
                <c:pt idx="2289">
                  <c:v>1272.2</c:v>
                </c:pt>
                <c:pt idx="2290">
                  <c:v>1272.5</c:v>
                </c:pt>
                <c:pt idx="2291">
                  <c:v>1272.8</c:v>
                </c:pt>
                <c:pt idx="2292">
                  <c:v>1273</c:v>
                </c:pt>
                <c:pt idx="2293">
                  <c:v>1273.2</c:v>
                </c:pt>
                <c:pt idx="2294">
                  <c:v>1273.5</c:v>
                </c:pt>
                <c:pt idx="2295">
                  <c:v>1273.8</c:v>
                </c:pt>
                <c:pt idx="2296">
                  <c:v>1274</c:v>
                </c:pt>
                <c:pt idx="2297">
                  <c:v>1274.2</c:v>
                </c:pt>
                <c:pt idx="2298">
                  <c:v>1274.5</c:v>
                </c:pt>
                <c:pt idx="2299">
                  <c:v>1274.8</c:v>
                </c:pt>
                <c:pt idx="2300">
                  <c:v>1275</c:v>
                </c:pt>
                <c:pt idx="2301">
                  <c:v>1275.2</c:v>
                </c:pt>
                <c:pt idx="2302">
                  <c:v>1275.5</c:v>
                </c:pt>
                <c:pt idx="2303">
                  <c:v>1275.8</c:v>
                </c:pt>
                <c:pt idx="2304">
                  <c:v>1276</c:v>
                </c:pt>
                <c:pt idx="2305">
                  <c:v>1276.2</c:v>
                </c:pt>
                <c:pt idx="2306">
                  <c:v>1276.5</c:v>
                </c:pt>
                <c:pt idx="2307">
                  <c:v>1276.8</c:v>
                </c:pt>
                <c:pt idx="2308">
                  <c:v>1277</c:v>
                </c:pt>
                <c:pt idx="2309">
                  <c:v>1277.2</c:v>
                </c:pt>
                <c:pt idx="2310">
                  <c:v>1277.5</c:v>
                </c:pt>
                <c:pt idx="2311">
                  <c:v>1277.8</c:v>
                </c:pt>
                <c:pt idx="2312">
                  <c:v>1278</c:v>
                </c:pt>
                <c:pt idx="2313">
                  <c:v>1278.2</c:v>
                </c:pt>
                <c:pt idx="2314">
                  <c:v>1278.5</c:v>
                </c:pt>
                <c:pt idx="2315">
                  <c:v>1278.8</c:v>
                </c:pt>
                <c:pt idx="2316">
                  <c:v>1279</c:v>
                </c:pt>
                <c:pt idx="2317">
                  <c:v>1279.2</c:v>
                </c:pt>
                <c:pt idx="2318">
                  <c:v>1279.5</c:v>
                </c:pt>
                <c:pt idx="2319">
                  <c:v>1279.8</c:v>
                </c:pt>
                <c:pt idx="2320">
                  <c:v>1280</c:v>
                </c:pt>
                <c:pt idx="2321">
                  <c:v>1280.2</c:v>
                </c:pt>
                <c:pt idx="2322">
                  <c:v>1280.5</c:v>
                </c:pt>
                <c:pt idx="2323">
                  <c:v>1280.8</c:v>
                </c:pt>
                <c:pt idx="2324">
                  <c:v>1281</c:v>
                </c:pt>
                <c:pt idx="2325">
                  <c:v>1281.2</c:v>
                </c:pt>
                <c:pt idx="2326">
                  <c:v>1281.5</c:v>
                </c:pt>
                <c:pt idx="2327">
                  <c:v>1281.8</c:v>
                </c:pt>
                <c:pt idx="2328">
                  <c:v>1282</c:v>
                </c:pt>
                <c:pt idx="2329">
                  <c:v>1282.2</c:v>
                </c:pt>
                <c:pt idx="2330">
                  <c:v>1282.5</c:v>
                </c:pt>
                <c:pt idx="2331">
                  <c:v>1282.8</c:v>
                </c:pt>
                <c:pt idx="2332">
                  <c:v>1283</c:v>
                </c:pt>
                <c:pt idx="2333">
                  <c:v>1283.2</c:v>
                </c:pt>
                <c:pt idx="2334">
                  <c:v>1283.5</c:v>
                </c:pt>
                <c:pt idx="2335">
                  <c:v>1283.8</c:v>
                </c:pt>
                <c:pt idx="2336">
                  <c:v>1284</c:v>
                </c:pt>
                <c:pt idx="2337">
                  <c:v>1284.2</c:v>
                </c:pt>
                <c:pt idx="2338">
                  <c:v>1284.5</c:v>
                </c:pt>
                <c:pt idx="2339">
                  <c:v>1284.8</c:v>
                </c:pt>
                <c:pt idx="2340">
                  <c:v>1285</c:v>
                </c:pt>
                <c:pt idx="2341">
                  <c:v>1285.2</c:v>
                </c:pt>
                <c:pt idx="2342">
                  <c:v>1285.5</c:v>
                </c:pt>
                <c:pt idx="2343">
                  <c:v>1285.8</c:v>
                </c:pt>
                <c:pt idx="2344">
                  <c:v>1286</c:v>
                </c:pt>
                <c:pt idx="2345">
                  <c:v>1286.2</c:v>
                </c:pt>
                <c:pt idx="2346">
                  <c:v>1286.5</c:v>
                </c:pt>
                <c:pt idx="2347">
                  <c:v>1286.8</c:v>
                </c:pt>
                <c:pt idx="2348">
                  <c:v>1287</c:v>
                </c:pt>
                <c:pt idx="2349">
                  <c:v>1287.2</c:v>
                </c:pt>
                <c:pt idx="2350">
                  <c:v>1287.5</c:v>
                </c:pt>
                <c:pt idx="2351">
                  <c:v>1287.8</c:v>
                </c:pt>
                <c:pt idx="2352">
                  <c:v>1288</c:v>
                </c:pt>
                <c:pt idx="2353">
                  <c:v>1288.2</c:v>
                </c:pt>
                <c:pt idx="2354">
                  <c:v>1288.5</c:v>
                </c:pt>
                <c:pt idx="2355">
                  <c:v>1288.8</c:v>
                </c:pt>
                <c:pt idx="2356">
                  <c:v>1289</c:v>
                </c:pt>
                <c:pt idx="2357">
                  <c:v>1289.2</c:v>
                </c:pt>
                <c:pt idx="2358">
                  <c:v>1289.5</c:v>
                </c:pt>
                <c:pt idx="2359">
                  <c:v>1289.8</c:v>
                </c:pt>
                <c:pt idx="2360">
                  <c:v>1290</c:v>
                </c:pt>
                <c:pt idx="2361">
                  <c:v>1290.2</c:v>
                </c:pt>
                <c:pt idx="2362">
                  <c:v>1290.5</c:v>
                </c:pt>
                <c:pt idx="2363">
                  <c:v>1290.8</c:v>
                </c:pt>
                <c:pt idx="2364">
                  <c:v>1291</c:v>
                </c:pt>
                <c:pt idx="2365">
                  <c:v>1291.2</c:v>
                </c:pt>
                <c:pt idx="2366">
                  <c:v>1291.5</c:v>
                </c:pt>
                <c:pt idx="2367">
                  <c:v>1291.8</c:v>
                </c:pt>
                <c:pt idx="2368">
                  <c:v>1292</c:v>
                </c:pt>
                <c:pt idx="2369">
                  <c:v>1292.2</c:v>
                </c:pt>
                <c:pt idx="2370">
                  <c:v>1292.5</c:v>
                </c:pt>
                <c:pt idx="2371">
                  <c:v>1292.8</c:v>
                </c:pt>
                <c:pt idx="2372">
                  <c:v>1293</c:v>
                </c:pt>
                <c:pt idx="2373">
                  <c:v>1293.2</c:v>
                </c:pt>
                <c:pt idx="2374">
                  <c:v>1293.5</c:v>
                </c:pt>
                <c:pt idx="2375">
                  <c:v>1293.8</c:v>
                </c:pt>
                <c:pt idx="2376">
                  <c:v>1294</c:v>
                </c:pt>
                <c:pt idx="2377">
                  <c:v>1294.2</c:v>
                </c:pt>
                <c:pt idx="2378">
                  <c:v>1294.5</c:v>
                </c:pt>
                <c:pt idx="2379">
                  <c:v>1294.8</c:v>
                </c:pt>
                <c:pt idx="2380">
                  <c:v>1295</c:v>
                </c:pt>
                <c:pt idx="2381">
                  <c:v>1295.2</c:v>
                </c:pt>
                <c:pt idx="2382">
                  <c:v>1295.5</c:v>
                </c:pt>
                <c:pt idx="2383">
                  <c:v>1295.8</c:v>
                </c:pt>
                <c:pt idx="2384">
                  <c:v>1296</c:v>
                </c:pt>
                <c:pt idx="2385">
                  <c:v>1296.2</c:v>
                </c:pt>
                <c:pt idx="2386">
                  <c:v>1296.5</c:v>
                </c:pt>
                <c:pt idx="2387">
                  <c:v>1296.8</c:v>
                </c:pt>
                <c:pt idx="2388">
                  <c:v>1297</c:v>
                </c:pt>
                <c:pt idx="2389">
                  <c:v>1297.2</c:v>
                </c:pt>
                <c:pt idx="2390">
                  <c:v>1297.5</c:v>
                </c:pt>
                <c:pt idx="2391">
                  <c:v>1297.8</c:v>
                </c:pt>
                <c:pt idx="2392">
                  <c:v>1298</c:v>
                </c:pt>
                <c:pt idx="2393">
                  <c:v>1298.2</c:v>
                </c:pt>
                <c:pt idx="2394">
                  <c:v>1298.5</c:v>
                </c:pt>
                <c:pt idx="2395">
                  <c:v>1298.8</c:v>
                </c:pt>
                <c:pt idx="2396">
                  <c:v>1299</c:v>
                </c:pt>
                <c:pt idx="2397">
                  <c:v>1299.2</c:v>
                </c:pt>
                <c:pt idx="2398">
                  <c:v>1299.5</c:v>
                </c:pt>
                <c:pt idx="2399">
                  <c:v>1299.8</c:v>
                </c:pt>
                <c:pt idx="2400">
                  <c:v>1300</c:v>
                </c:pt>
                <c:pt idx="2401">
                  <c:v>1300.2</c:v>
                </c:pt>
                <c:pt idx="2402">
                  <c:v>1300.5</c:v>
                </c:pt>
                <c:pt idx="2403">
                  <c:v>1300.8</c:v>
                </c:pt>
                <c:pt idx="2404">
                  <c:v>1301</c:v>
                </c:pt>
                <c:pt idx="2405">
                  <c:v>1301.2</c:v>
                </c:pt>
                <c:pt idx="2406">
                  <c:v>1301.5</c:v>
                </c:pt>
                <c:pt idx="2407">
                  <c:v>1301.8</c:v>
                </c:pt>
                <c:pt idx="2408">
                  <c:v>1302</c:v>
                </c:pt>
                <c:pt idx="2409">
                  <c:v>1302.2</c:v>
                </c:pt>
                <c:pt idx="2410">
                  <c:v>1302.5</c:v>
                </c:pt>
                <c:pt idx="2411">
                  <c:v>1302.8</c:v>
                </c:pt>
                <c:pt idx="2412">
                  <c:v>1303</c:v>
                </c:pt>
                <c:pt idx="2413">
                  <c:v>1303.2</c:v>
                </c:pt>
                <c:pt idx="2414">
                  <c:v>1303.5</c:v>
                </c:pt>
                <c:pt idx="2415">
                  <c:v>1303.8</c:v>
                </c:pt>
                <c:pt idx="2416">
                  <c:v>1304</c:v>
                </c:pt>
                <c:pt idx="2417">
                  <c:v>1304.2</c:v>
                </c:pt>
                <c:pt idx="2418">
                  <c:v>1304.5</c:v>
                </c:pt>
                <c:pt idx="2419">
                  <c:v>1304.8</c:v>
                </c:pt>
                <c:pt idx="2420">
                  <c:v>1305</c:v>
                </c:pt>
                <c:pt idx="2421">
                  <c:v>1305.2</c:v>
                </c:pt>
                <c:pt idx="2422">
                  <c:v>1305.5</c:v>
                </c:pt>
                <c:pt idx="2423">
                  <c:v>1305.8</c:v>
                </c:pt>
                <c:pt idx="2424">
                  <c:v>1306</c:v>
                </c:pt>
                <c:pt idx="2425">
                  <c:v>1306.2</c:v>
                </c:pt>
                <c:pt idx="2426">
                  <c:v>1306.5</c:v>
                </c:pt>
                <c:pt idx="2427">
                  <c:v>1306.8</c:v>
                </c:pt>
                <c:pt idx="2428">
                  <c:v>1307</c:v>
                </c:pt>
                <c:pt idx="2429">
                  <c:v>1307.2</c:v>
                </c:pt>
                <c:pt idx="2430">
                  <c:v>1307.5</c:v>
                </c:pt>
                <c:pt idx="2431">
                  <c:v>1307.8</c:v>
                </c:pt>
                <c:pt idx="2432">
                  <c:v>1308</c:v>
                </c:pt>
                <c:pt idx="2433">
                  <c:v>1308.2</c:v>
                </c:pt>
                <c:pt idx="2434">
                  <c:v>1308.5</c:v>
                </c:pt>
                <c:pt idx="2435">
                  <c:v>1308.8</c:v>
                </c:pt>
                <c:pt idx="2436">
                  <c:v>1309</c:v>
                </c:pt>
                <c:pt idx="2437">
                  <c:v>1309.2</c:v>
                </c:pt>
                <c:pt idx="2438">
                  <c:v>1309.5</c:v>
                </c:pt>
                <c:pt idx="2439">
                  <c:v>1309.8</c:v>
                </c:pt>
                <c:pt idx="2440">
                  <c:v>1310</c:v>
                </c:pt>
                <c:pt idx="2441">
                  <c:v>1310.2</c:v>
                </c:pt>
                <c:pt idx="2442">
                  <c:v>1310.5</c:v>
                </c:pt>
                <c:pt idx="2443">
                  <c:v>1310.8</c:v>
                </c:pt>
                <c:pt idx="2444">
                  <c:v>1311</c:v>
                </c:pt>
                <c:pt idx="2445">
                  <c:v>1311.2</c:v>
                </c:pt>
                <c:pt idx="2446">
                  <c:v>1311.5</c:v>
                </c:pt>
                <c:pt idx="2447">
                  <c:v>1311.8</c:v>
                </c:pt>
                <c:pt idx="2448">
                  <c:v>1312</c:v>
                </c:pt>
                <c:pt idx="2449">
                  <c:v>1312.2</c:v>
                </c:pt>
                <c:pt idx="2450">
                  <c:v>1312.5</c:v>
                </c:pt>
                <c:pt idx="2451">
                  <c:v>1312.8</c:v>
                </c:pt>
                <c:pt idx="2452">
                  <c:v>1313</c:v>
                </c:pt>
                <c:pt idx="2453">
                  <c:v>1313.2</c:v>
                </c:pt>
                <c:pt idx="2454">
                  <c:v>1313.5</c:v>
                </c:pt>
                <c:pt idx="2455">
                  <c:v>1313.8</c:v>
                </c:pt>
                <c:pt idx="2456">
                  <c:v>1314</c:v>
                </c:pt>
                <c:pt idx="2457">
                  <c:v>1314.2</c:v>
                </c:pt>
                <c:pt idx="2458">
                  <c:v>1314.5</c:v>
                </c:pt>
                <c:pt idx="2459">
                  <c:v>1314.8</c:v>
                </c:pt>
                <c:pt idx="2460">
                  <c:v>1315</c:v>
                </c:pt>
                <c:pt idx="2461">
                  <c:v>1315.2</c:v>
                </c:pt>
                <c:pt idx="2462">
                  <c:v>1315.5</c:v>
                </c:pt>
                <c:pt idx="2463">
                  <c:v>1315.8</c:v>
                </c:pt>
                <c:pt idx="2464">
                  <c:v>1316</c:v>
                </c:pt>
                <c:pt idx="2465">
                  <c:v>1316.2</c:v>
                </c:pt>
                <c:pt idx="2466">
                  <c:v>1316.5</c:v>
                </c:pt>
                <c:pt idx="2467">
                  <c:v>1316.8</c:v>
                </c:pt>
                <c:pt idx="2468">
                  <c:v>1317</c:v>
                </c:pt>
                <c:pt idx="2469">
                  <c:v>1317.2</c:v>
                </c:pt>
                <c:pt idx="2470">
                  <c:v>1317.5</c:v>
                </c:pt>
                <c:pt idx="2471">
                  <c:v>1317.8</c:v>
                </c:pt>
                <c:pt idx="2472">
                  <c:v>1318</c:v>
                </c:pt>
                <c:pt idx="2473">
                  <c:v>1318.2</c:v>
                </c:pt>
                <c:pt idx="2474">
                  <c:v>1318.5</c:v>
                </c:pt>
                <c:pt idx="2475">
                  <c:v>1318.8</c:v>
                </c:pt>
                <c:pt idx="2476">
                  <c:v>1319</c:v>
                </c:pt>
                <c:pt idx="2477">
                  <c:v>1319.2</c:v>
                </c:pt>
                <c:pt idx="2478">
                  <c:v>1319.5</c:v>
                </c:pt>
                <c:pt idx="2479">
                  <c:v>1319.8</c:v>
                </c:pt>
                <c:pt idx="2480">
                  <c:v>1320</c:v>
                </c:pt>
                <c:pt idx="2481">
                  <c:v>1320.2</c:v>
                </c:pt>
                <c:pt idx="2482">
                  <c:v>1320.5</c:v>
                </c:pt>
                <c:pt idx="2483">
                  <c:v>1320.8</c:v>
                </c:pt>
                <c:pt idx="2484">
                  <c:v>1321</c:v>
                </c:pt>
                <c:pt idx="2485">
                  <c:v>1321.2</c:v>
                </c:pt>
                <c:pt idx="2486">
                  <c:v>1321.5</c:v>
                </c:pt>
                <c:pt idx="2487">
                  <c:v>1321.8</c:v>
                </c:pt>
                <c:pt idx="2488">
                  <c:v>1322</c:v>
                </c:pt>
                <c:pt idx="2489">
                  <c:v>1322.2</c:v>
                </c:pt>
                <c:pt idx="2490">
                  <c:v>1322.5</c:v>
                </c:pt>
                <c:pt idx="2491">
                  <c:v>1322.8</c:v>
                </c:pt>
                <c:pt idx="2492">
                  <c:v>1323</c:v>
                </c:pt>
                <c:pt idx="2493">
                  <c:v>1323.2</c:v>
                </c:pt>
                <c:pt idx="2494">
                  <c:v>1323.5</c:v>
                </c:pt>
                <c:pt idx="2495">
                  <c:v>1323.8</c:v>
                </c:pt>
                <c:pt idx="2496">
                  <c:v>1324</c:v>
                </c:pt>
                <c:pt idx="2497">
                  <c:v>1324.2</c:v>
                </c:pt>
                <c:pt idx="2498">
                  <c:v>1324.5</c:v>
                </c:pt>
                <c:pt idx="2499">
                  <c:v>1324.8</c:v>
                </c:pt>
                <c:pt idx="2500">
                  <c:v>1325</c:v>
                </c:pt>
                <c:pt idx="2501">
                  <c:v>1325.2</c:v>
                </c:pt>
                <c:pt idx="2502">
                  <c:v>1325.5</c:v>
                </c:pt>
                <c:pt idx="2503">
                  <c:v>1325.8</c:v>
                </c:pt>
                <c:pt idx="2504">
                  <c:v>1326</c:v>
                </c:pt>
                <c:pt idx="2505">
                  <c:v>1326.2</c:v>
                </c:pt>
                <c:pt idx="2506">
                  <c:v>1326.5</c:v>
                </c:pt>
                <c:pt idx="2507">
                  <c:v>1326.8</c:v>
                </c:pt>
                <c:pt idx="2508">
                  <c:v>1327</c:v>
                </c:pt>
                <c:pt idx="2509">
                  <c:v>1327.2</c:v>
                </c:pt>
                <c:pt idx="2510">
                  <c:v>1327.5</c:v>
                </c:pt>
                <c:pt idx="2511">
                  <c:v>1327.8</c:v>
                </c:pt>
                <c:pt idx="2512">
                  <c:v>1328</c:v>
                </c:pt>
                <c:pt idx="2513">
                  <c:v>1328.2</c:v>
                </c:pt>
                <c:pt idx="2514">
                  <c:v>1328.5</c:v>
                </c:pt>
                <c:pt idx="2515">
                  <c:v>1328.8</c:v>
                </c:pt>
                <c:pt idx="2516">
                  <c:v>1329</c:v>
                </c:pt>
                <c:pt idx="2517">
                  <c:v>1329.2</c:v>
                </c:pt>
                <c:pt idx="2518">
                  <c:v>1329.5</c:v>
                </c:pt>
                <c:pt idx="2519">
                  <c:v>1329.8</c:v>
                </c:pt>
                <c:pt idx="2520">
                  <c:v>1330</c:v>
                </c:pt>
                <c:pt idx="2521">
                  <c:v>1330.2</c:v>
                </c:pt>
                <c:pt idx="2522">
                  <c:v>1330.5</c:v>
                </c:pt>
                <c:pt idx="2523">
                  <c:v>1330.8</c:v>
                </c:pt>
                <c:pt idx="2524">
                  <c:v>1331</c:v>
                </c:pt>
                <c:pt idx="2525">
                  <c:v>1331.2</c:v>
                </c:pt>
                <c:pt idx="2526">
                  <c:v>1331.5</c:v>
                </c:pt>
                <c:pt idx="2527">
                  <c:v>1331.8</c:v>
                </c:pt>
                <c:pt idx="2528">
                  <c:v>1332</c:v>
                </c:pt>
                <c:pt idx="2529">
                  <c:v>1332.2</c:v>
                </c:pt>
                <c:pt idx="2530">
                  <c:v>1332.5</c:v>
                </c:pt>
                <c:pt idx="2531">
                  <c:v>1332.8</c:v>
                </c:pt>
                <c:pt idx="2532">
                  <c:v>1333</c:v>
                </c:pt>
                <c:pt idx="2533">
                  <c:v>1333.2</c:v>
                </c:pt>
                <c:pt idx="2534">
                  <c:v>1333.5</c:v>
                </c:pt>
                <c:pt idx="2535">
                  <c:v>1333.8</c:v>
                </c:pt>
                <c:pt idx="2536">
                  <c:v>1334</c:v>
                </c:pt>
                <c:pt idx="2537">
                  <c:v>1334.2</c:v>
                </c:pt>
                <c:pt idx="2538">
                  <c:v>1334.5</c:v>
                </c:pt>
                <c:pt idx="2539">
                  <c:v>1334.8</c:v>
                </c:pt>
                <c:pt idx="2540">
                  <c:v>1335</c:v>
                </c:pt>
                <c:pt idx="2541">
                  <c:v>1335.2</c:v>
                </c:pt>
                <c:pt idx="2542">
                  <c:v>1335.5</c:v>
                </c:pt>
                <c:pt idx="2543">
                  <c:v>1335.8</c:v>
                </c:pt>
                <c:pt idx="2544">
                  <c:v>1336</c:v>
                </c:pt>
                <c:pt idx="2545">
                  <c:v>1336.2</c:v>
                </c:pt>
                <c:pt idx="2546">
                  <c:v>1336.5</c:v>
                </c:pt>
                <c:pt idx="2547">
                  <c:v>1336.8</c:v>
                </c:pt>
                <c:pt idx="2548">
                  <c:v>1337</c:v>
                </c:pt>
                <c:pt idx="2549">
                  <c:v>1337.2</c:v>
                </c:pt>
                <c:pt idx="2550">
                  <c:v>1337.5</c:v>
                </c:pt>
                <c:pt idx="2551">
                  <c:v>1337.8</c:v>
                </c:pt>
                <c:pt idx="2552">
                  <c:v>1338</c:v>
                </c:pt>
                <c:pt idx="2553">
                  <c:v>1338.2</c:v>
                </c:pt>
                <c:pt idx="2554">
                  <c:v>1338.5</c:v>
                </c:pt>
                <c:pt idx="2555">
                  <c:v>1338.8</c:v>
                </c:pt>
                <c:pt idx="2556">
                  <c:v>1339</c:v>
                </c:pt>
                <c:pt idx="2557">
                  <c:v>1339.2</c:v>
                </c:pt>
                <c:pt idx="2558">
                  <c:v>1339.5</c:v>
                </c:pt>
                <c:pt idx="2559">
                  <c:v>1339.8</c:v>
                </c:pt>
                <c:pt idx="2560">
                  <c:v>1340</c:v>
                </c:pt>
                <c:pt idx="2561">
                  <c:v>1340.2</c:v>
                </c:pt>
                <c:pt idx="2562">
                  <c:v>1340.5</c:v>
                </c:pt>
                <c:pt idx="2563">
                  <c:v>1340.8</c:v>
                </c:pt>
                <c:pt idx="2564">
                  <c:v>1341</c:v>
                </c:pt>
                <c:pt idx="2565">
                  <c:v>1341.2</c:v>
                </c:pt>
                <c:pt idx="2566">
                  <c:v>1341.5</c:v>
                </c:pt>
                <c:pt idx="2567">
                  <c:v>1341.8</c:v>
                </c:pt>
                <c:pt idx="2568">
                  <c:v>1342</c:v>
                </c:pt>
                <c:pt idx="2569">
                  <c:v>1342.2</c:v>
                </c:pt>
                <c:pt idx="2570">
                  <c:v>1342.5</c:v>
                </c:pt>
                <c:pt idx="2571">
                  <c:v>1342.8</c:v>
                </c:pt>
                <c:pt idx="2572">
                  <c:v>1343</c:v>
                </c:pt>
                <c:pt idx="2573">
                  <c:v>1343.2</c:v>
                </c:pt>
                <c:pt idx="2574">
                  <c:v>1343.5</c:v>
                </c:pt>
                <c:pt idx="2575">
                  <c:v>1343.8</c:v>
                </c:pt>
                <c:pt idx="2576">
                  <c:v>1344</c:v>
                </c:pt>
                <c:pt idx="2577">
                  <c:v>1344.2</c:v>
                </c:pt>
                <c:pt idx="2578">
                  <c:v>1344.5</c:v>
                </c:pt>
                <c:pt idx="2579">
                  <c:v>1344.8</c:v>
                </c:pt>
                <c:pt idx="2580">
                  <c:v>1345</c:v>
                </c:pt>
                <c:pt idx="2581">
                  <c:v>1345.2</c:v>
                </c:pt>
                <c:pt idx="2582">
                  <c:v>1345.5</c:v>
                </c:pt>
                <c:pt idx="2583">
                  <c:v>1345.8</c:v>
                </c:pt>
                <c:pt idx="2584">
                  <c:v>1346</c:v>
                </c:pt>
                <c:pt idx="2585">
                  <c:v>1346.2</c:v>
                </c:pt>
                <c:pt idx="2586">
                  <c:v>1346.5</c:v>
                </c:pt>
                <c:pt idx="2587">
                  <c:v>1346.8</c:v>
                </c:pt>
                <c:pt idx="2588">
                  <c:v>1347</c:v>
                </c:pt>
                <c:pt idx="2589">
                  <c:v>1347.2</c:v>
                </c:pt>
                <c:pt idx="2590">
                  <c:v>1347.5</c:v>
                </c:pt>
                <c:pt idx="2591">
                  <c:v>1347.8</c:v>
                </c:pt>
                <c:pt idx="2592">
                  <c:v>1348</c:v>
                </c:pt>
                <c:pt idx="2593">
                  <c:v>1348.2</c:v>
                </c:pt>
                <c:pt idx="2594">
                  <c:v>1348.5</c:v>
                </c:pt>
                <c:pt idx="2595">
                  <c:v>1348.8</c:v>
                </c:pt>
                <c:pt idx="2596">
                  <c:v>1349</c:v>
                </c:pt>
                <c:pt idx="2597">
                  <c:v>1349.2</c:v>
                </c:pt>
                <c:pt idx="2598">
                  <c:v>1349.5</c:v>
                </c:pt>
                <c:pt idx="2599">
                  <c:v>1349.8</c:v>
                </c:pt>
                <c:pt idx="2600">
                  <c:v>1350</c:v>
                </c:pt>
                <c:pt idx="2601">
                  <c:v>1350.2</c:v>
                </c:pt>
                <c:pt idx="2602">
                  <c:v>1350.5</c:v>
                </c:pt>
                <c:pt idx="2603">
                  <c:v>1350.8</c:v>
                </c:pt>
                <c:pt idx="2604">
                  <c:v>1351</c:v>
                </c:pt>
                <c:pt idx="2605">
                  <c:v>1351.2</c:v>
                </c:pt>
                <c:pt idx="2606">
                  <c:v>1351.5</c:v>
                </c:pt>
                <c:pt idx="2607">
                  <c:v>1351.8</c:v>
                </c:pt>
                <c:pt idx="2608">
                  <c:v>1352</c:v>
                </c:pt>
                <c:pt idx="2609">
                  <c:v>1352.2</c:v>
                </c:pt>
                <c:pt idx="2610">
                  <c:v>1352.5</c:v>
                </c:pt>
                <c:pt idx="2611">
                  <c:v>1352.8</c:v>
                </c:pt>
                <c:pt idx="2612">
                  <c:v>1353</c:v>
                </c:pt>
                <c:pt idx="2613">
                  <c:v>1353.2</c:v>
                </c:pt>
                <c:pt idx="2614">
                  <c:v>1353.5</c:v>
                </c:pt>
                <c:pt idx="2615">
                  <c:v>1353.8</c:v>
                </c:pt>
                <c:pt idx="2616">
                  <c:v>1354</c:v>
                </c:pt>
                <c:pt idx="2617">
                  <c:v>1354.2</c:v>
                </c:pt>
                <c:pt idx="2618">
                  <c:v>1354.5</c:v>
                </c:pt>
                <c:pt idx="2619">
                  <c:v>1354.8</c:v>
                </c:pt>
                <c:pt idx="2620">
                  <c:v>1355</c:v>
                </c:pt>
                <c:pt idx="2621">
                  <c:v>1355.2</c:v>
                </c:pt>
                <c:pt idx="2622">
                  <c:v>1355.5</c:v>
                </c:pt>
                <c:pt idx="2623">
                  <c:v>1355.8</c:v>
                </c:pt>
                <c:pt idx="2624">
                  <c:v>1356</c:v>
                </c:pt>
                <c:pt idx="2625">
                  <c:v>1356.2</c:v>
                </c:pt>
                <c:pt idx="2626">
                  <c:v>1356.5</c:v>
                </c:pt>
                <c:pt idx="2627">
                  <c:v>1356.8</c:v>
                </c:pt>
                <c:pt idx="2628">
                  <c:v>1357</c:v>
                </c:pt>
                <c:pt idx="2629">
                  <c:v>1357.2</c:v>
                </c:pt>
                <c:pt idx="2630">
                  <c:v>1357.5</c:v>
                </c:pt>
                <c:pt idx="2631">
                  <c:v>1357.8</c:v>
                </c:pt>
                <c:pt idx="2632">
                  <c:v>1358</c:v>
                </c:pt>
                <c:pt idx="2633">
                  <c:v>1358.2</c:v>
                </c:pt>
                <c:pt idx="2634">
                  <c:v>1358.5</c:v>
                </c:pt>
                <c:pt idx="2635">
                  <c:v>1358.8</c:v>
                </c:pt>
                <c:pt idx="2636">
                  <c:v>1359</c:v>
                </c:pt>
                <c:pt idx="2637">
                  <c:v>1359.2</c:v>
                </c:pt>
                <c:pt idx="2638">
                  <c:v>1359.5</c:v>
                </c:pt>
                <c:pt idx="2639">
                  <c:v>1359.8</c:v>
                </c:pt>
                <c:pt idx="2640">
                  <c:v>1360</c:v>
                </c:pt>
                <c:pt idx="2641">
                  <c:v>1360.2</c:v>
                </c:pt>
                <c:pt idx="2642">
                  <c:v>1360.5</c:v>
                </c:pt>
                <c:pt idx="2643">
                  <c:v>1360.8</c:v>
                </c:pt>
                <c:pt idx="2644">
                  <c:v>1361</c:v>
                </c:pt>
                <c:pt idx="2645">
                  <c:v>1361.2</c:v>
                </c:pt>
                <c:pt idx="2646">
                  <c:v>1361.5</c:v>
                </c:pt>
                <c:pt idx="2647">
                  <c:v>1361.8</c:v>
                </c:pt>
                <c:pt idx="2648">
                  <c:v>1362</c:v>
                </c:pt>
                <c:pt idx="2649">
                  <c:v>1362.2</c:v>
                </c:pt>
                <c:pt idx="2650">
                  <c:v>1362.5</c:v>
                </c:pt>
                <c:pt idx="2651">
                  <c:v>1362.8</c:v>
                </c:pt>
                <c:pt idx="2652">
                  <c:v>1363</c:v>
                </c:pt>
                <c:pt idx="2653">
                  <c:v>1363.2</c:v>
                </c:pt>
                <c:pt idx="2654">
                  <c:v>1363.5</c:v>
                </c:pt>
                <c:pt idx="2655">
                  <c:v>1363.8</c:v>
                </c:pt>
                <c:pt idx="2656">
                  <c:v>1364</c:v>
                </c:pt>
                <c:pt idx="2657">
                  <c:v>1364.2</c:v>
                </c:pt>
                <c:pt idx="2658">
                  <c:v>1364.5</c:v>
                </c:pt>
                <c:pt idx="2659">
                  <c:v>1364.8</c:v>
                </c:pt>
                <c:pt idx="2660">
                  <c:v>1365</c:v>
                </c:pt>
                <c:pt idx="2661">
                  <c:v>1365.2</c:v>
                </c:pt>
                <c:pt idx="2662">
                  <c:v>1365.5</c:v>
                </c:pt>
                <c:pt idx="2663">
                  <c:v>1365.8</c:v>
                </c:pt>
                <c:pt idx="2664">
                  <c:v>1366</c:v>
                </c:pt>
                <c:pt idx="2665">
                  <c:v>1366.2</c:v>
                </c:pt>
                <c:pt idx="2666">
                  <c:v>1366.5</c:v>
                </c:pt>
                <c:pt idx="2667">
                  <c:v>1366.8</c:v>
                </c:pt>
                <c:pt idx="2668">
                  <c:v>1367</c:v>
                </c:pt>
                <c:pt idx="2669">
                  <c:v>1367.2</c:v>
                </c:pt>
                <c:pt idx="2670">
                  <c:v>1367.5</c:v>
                </c:pt>
                <c:pt idx="2671">
                  <c:v>1367.8</c:v>
                </c:pt>
                <c:pt idx="2672">
                  <c:v>1368</c:v>
                </c:pt>
                <c:pt idx="2673">
                  <c:v>1368.2</c:v>
                </c:pt>
                <c:pt idx="2674">
                  <c:v>1368.5</c:v>
                </c:pt>
                <c:pt idx="2675">
                  <c:v>1368.8</c:v>
                </c:pt>
                <c:pt idx="2676">
                  <c:v>1369</c:v>
                </c:pt>
                <c:pt idx="2677">
                  <c:v>1369.2</c:v>
                </c:pt>
                <c:pt idx="2678">
                  <c:v>1369.5</c:v>
                </c:pt>
                <c:pt idx="2679">
                  <c:v>1369.8</c:v>
                </c:pt>
                <c:pt idx="2680">
                  <c:v>1370</c:v>
                </c:pt>
                <c:pt idx="2681">
                  <c:v>1370.2</c:v>
                </c:pt>
                <c:pt idx="2682">
                  <c:v>1370.5</c:v>
                </c:pt>
                <c:pt idx="2683">
                  <c:v>1370.8</c:v>
                </c:pt>
                <c:pt idx="2684">
                  <c:v>1371</c:v>
                </c:pt>
                <c:pt idx="2685">
                  <c:v>1371.2</c:v>
                </c:pt>
                <c:pt idx="2686">
                  <c:v>1371.5</c:v>
                </c:pt>
                <c:pt idx="2687">
                  <c:v>1371.8</c:v>
                </c:pt>
                <c:pt idx="2688">
                  <c:v>1372</c:v>
                </c:pt>
                <c:pt idx="2689">
                  <c:v>1372.2</c:v>
                </c:pt>
                <c:pt idx="2690">
                  <c:v>1372.5</c:v>
                </c:pt>
                <c:pt idx="2691">
                  <c:v>1372.8</c:v>
                </c:pt>
                <c:pt idx="2692">
                  <c:v>1373</c:v>
                </c:pt>
                <c:pt idx="2693">
                  <c:v>1373.2</c:v>
                </c:pt>
                <c:pt idx="2694">
                  <c:v>1373.5</c:v>
                </c:pt>
                <c:pt idx="2695">
                  <c:v>1373.8</c:v>
                </c:pt>
                <c:pt idx="2696">
                  <c:v>1374</c:v>
                </c:pt>
                <c:pt idx="2697">
                  <c:v>1374.2</c:v>
                </c:pt>
                <c:pt idx="2698">
                  <c:v>1374.5</c:v>
                </c:pt>
                <c:pt idx="2699">
                  <c:v>1374.8</c:v>
                </c:pt>
                <c:pt idx="2700">
                  <c:v>1375</c:v>
                </c:pt>
                <c:pt idx="2701">
                  <c:v>1375.2</c:v>
                </c:pt>
                <c:pt idx="2702">
                  <c:v>1375.5</c:v>
                </c:pt>
                <c:pt idx="2703">
                  <c:v>1375.8</c:v>
                </c:pt>
                <c:pt idx="2704">
                  <c:v>1376</c:v>
                </c:pt>
                <c:pt idx="2705">
                  <c:v>1376.2</c:v>
                </c:pt>
                <c:pt idx="2706">
                  <c:v>1376.5</c:v>
                </c:pt>
                <c:pt idx="2707">
                  <c:v>1376.8</c:v>
                </c:pt>
                <c:pt idx="2708">
                  <c:v>1377</c:v>
                </c:pt>
                <c:pt idx="2709">
                  <c:v>1377.2</c:v>
                </c:pt>
                <c:pt idx="2710">
                  <c:v>1377.5</c:v>
                </c:pt>
                <c:pt idx="2711">
                  <c:v>1377.8</c:v>
                </c:pt>
                <c:pt idx="2712">
                  <c:v>1378</c:v>
                </c:pt>
                <c:pt idx="2713">
                  <c:v>1378.2</c:v>
                </c:pt>
                <c:pt idx="2714">
                  <c:v>1378.5</c:v>
                </c:pt>
                <c:pt idx="2715">
                  <c:v>1378.8</c:v>
                </c:pt>
                <c:pt idx="2716">
                  <c:v>1379</c:v>
                </c:pt>
                <c:pt idx="2717">
                  <c:v>1379.2</c:v>
                </c:pt>
                <c:pt idx="2718">
                  <c:v>1379.5</c:v>
                </c:pt>
                <c:pt idx="2719">
                  <c:v>1379.8</c:v>
                </c:pt>
                <c:pt idx="2720">
                  <c:v>1380</c:v>
                </c:pt>
                <c:pt idx="2721">
                  <c:v>1380.2</c:v>
                </c:pt>
                <c:pt idx="2722">
                  <c:v>1380.5</c:v>
                </c:pt>
                <c:pt idx="2723">
                  <c:v>1380.8</c:v>
                </c:pt>
                <c:pt idx="2724">
                  <c:v>1381</c:v>
                </c:pt>
                <c:pt idx="2725">
                  <c:v>1381.2</c:v>
                </c:pt>
                <c:pt idx="2726">
                  <c:v>1381.5</c:v>
                </c:pt>
                <c:pt idx="2727">
                  <c:v>1381.8</c:v>
                </c:pt>
                <c:pt idx="2728">
                  <c:v>1382</c:v>
                </c:pt>
                <c:pt idx="2729">
                  <c:v>1382.2</c:v>
                </c:pt>
                <c:pt idx="2730">
                  <c:v>1382.5</c:v>
                </c:pt>
                <c:pt idx="2731">
                  <c:v>1382.8</c:v>
                </c:pt>
                <c:pt idx="2732">
                  <c:v>1383</c:v>
                </c:pt>
                <c:pt idx="2733">
                  <c:v>1383.2</c:v>
                </c:pt>
                <c:pt idx="2734">
                  <c:v>1383.5</c:v>
                </c:pt>
                <c:pt idx="2735">
                  <c:v>1383.8</c:v>
                </c:pt>
                <c:pt idx="2736">
                  <c:v>1384</c:v>
                </c:pt>
                <c:pt idx="2737">
                  <c:v>1384.2</c:v>
                </c:pt>
                <c:pt idx="2738">
                  <c:v>1384.5</c:v>
                </c:pt>
                <c:pt idx="2739">
                  <c:v>1384.8</c:v>
                </c:pt>
                <c:pt idx="2740">
                  <c:v>1385</c:v>
                </c:pt>
                <c:pt idx="2741">
                  <c:v>1385.2</c:v>
                </c:pt>
                <c:pt idx="2742">
                  <c:v>1385.5</c:v>
                </c:pt>
                <c:pt idx="2743">
                  <c:v>1385.8</c:v>
                </c:pt>
                <c:pt idx="2744">
                  <c:v>1386</c:v>
                </c:pt>
                <c:pt idx="2745">
                  <c:v>1386.2</c:v>
                </c:pt>
                <c:pt idx="2746">
                  <c:v>1386.5</c:v>
                </c:pt>
                <c:pt idx="2747">
                  <c:v>1386.8</c:v>
                </c:pt>
                <c:pt idx="2748">
                  <c:v>1387</c:v>
                </c:pt>
                <c:pt idx="2749">
                  <c:v>1387.2</c:v>
                </c:pt>
                <c:pt idx="2750">
                  <c:v>1387.5</c:v>
                </c:pt>
                <c:pt idx="2751">
                  <c:v>1387.8</c:v>
                </c:pt>
                <c:pt idx="2752">
                  <c:v>1388</c:v>
                </c:pt>
                <c:pt idx="2753">
                  <c:v>1388.2</c:v>
                </c:pt>
                <c:pt idx="2754">
                  <c:v>1388.5</c:v>
                </c:pt>
                <c:pt idx="2755">
                  <c:v>1388.8</c:v>
                </c:pt>
                <c:pt idx="2756">
                  <c:v>1389</c:v>
                </c:pt>
                <c:pt idx="2757">
                  <c:v>1389.2</c:v>
                </c:pt>
                <c:pt idx="2758">
                  <c:v>1389.5</c:v>
                </c:pt>
                <c:pt idx="2759">
                  <c:v>1389.8</c:v>
                </c:pt>
                <c:pt idx="2760">
                  <c:v>1390</c:v>
                </c:pt>
                <c:pt idx="2761">
                  <c:v>1390.2</c:v>
                </c:pt>
                <c:pt idx="2762">
                  <c:v>1390.5</c:v>
                </c:pt>
                <c:pt idx="2763">
                  <c:v>1390.8</c:v>
                </c:pt>
                <c:pt idx="2764">
                  <c:v>1391</c:v>
                </c:pt>
                <c:pt idx="2765">
                  <c:v>1391.2</c:v>
                </c:pt>
                <c:pt idx="2766">
                  <c:v>1391.5</c:v>
                </c:pt>
                <c:pt idx="2767">
                  <c:v>1391.8</c:v>
                </c:pt>
                <c:pt idx="2768">
                  <c:v>1392</c:v>
                </c:pt>
                <c:pt idx="2769">
                  <c:v>1392.2</c:v>
                </c:pt>
                <c:pt idx="2770">
                  <c:v>1392.5</c:v>
                </c:pt>
                <c:pt idx="2771">
                  <c:v>1392.8</c:v>
                </c:pt>
                <c:pt idx="2772">
                  <c:v>1393</c:v>
                </c:pt>
                <c:pt idx="2773">
                  <c:v>1393.2</c:v>
                </c:pt>
                <c:pt idx="2774">
                  <c:v>1393.5</c:v>
                </c:pt>
                <c:pt idx="2775">
                  <c:v>1393.8</c:v>
                </c:pt>
                <c:pt idx="2776">
                  <c:v>1394</c:v>
                </c:pt>
                <c:pt idx="2777">
                  <c:v>1394.2</c:v>
                </c:pt>
                <c:pt idx="2778">
                  <c:v>1394.5</c:v>
                </c:pt>
                <c:pt idx="2779">
                  <c:v>1394.8</c:v>
                </c:pt>
                <c:pt idx="2780">
                  <c:v>1395</c:v>
                </c:pt>
                <c:pt idx="2781">
                  <c:v>1395.2</c:v>
                </c:pt>
                <c:pt idx="2782">
                  <c:v>1395.5</c:v>
                </c:pt>
                <c:pt idx="2783">
                  <c:v>1395.8</c:v>
                </c:pt>
                <c:pt idx="2784">
                  <c:v>1396</c:v>
                </c:pt>
                <c:pt idx="2785">
                  <c:v>1396.2</c:v>
                </c:pt>
                <c:pt idx="2786">
                  <c:v>1396.5</c:v>
                </c:pt>
                <c:pt idx="2787">
                  <c:v>1396.8</c:v>
                </c:pt>
                <c:pt idx="2788">
                  <c:v>1397</c:v>
                </c:pt>
                <c:pt idx="2789">
                  <c:v>1397.2</c:v>
                </c:pt>
                <c:pt idx="2790">
                  <c:v>1397.5</c:v>
                </c:pt>
                <c:pt idx="2791">
                  <c:v>1397.8</c:v>
                </c:pt>
                <c:pt idx="2792">
                  <c:v>1398</c:v>
                </c:pt>
                <c:pt idx="2793">
                  <c:v>1398.2</c:v>
                </c:pt>
                <c:pt idx="2794">
                  <c:v>1398.5</c:v>
                </c:pt>
                <c:pt idx="2795">
                  <c:v>1398.8</c:v>
                </c:pt>
                <c:pt idx="2796">
                  <c:v>1399</c:v>
                </c:pt>
                <c:pt idx="2797">
                  <c:v>1399.2</c:v>
                </c:pt>
                <c:pt idx="2798">
                  <c:v>1399.5</c:v>
                </c:pt>
                <c:pt idx="2799">
                  <c:v>1399.8</c:v>
                </c:pt>
                <c:pt idx="2800">
                  <c:v>1400</c:v>
                </c:pt>
                <c:pt idx="2801">
                  <c:v>1400.2</c:v>
                </c:pt>
                <c:pt idx="2802">
                  <c:v>1400.5</c:v>
                </c:pt>
                <c:pt idx="2803">
                  <c:v>1400.8</c:v>
                </c:pt>
                <c:pt idx="2804">
                  <c:v>1401</c:v>
                </c:pt>
                <c:pt idx="2805">
                  <c:v>1401.2</c:v>
                </c:pt>
                <c:pt idx="2806">
                  <c:v>1401.5</c:v>
                </c:pt>
                <c:pt idx="2807">
                  <c:v>1401.8</c:v>
                </c:pt>
                <c:pt idx="2808">
                  <c:v>1402</c:v>
                </c:pt>
                <c:pt idx="2809">
                  <c:v>1402.2</c:v>
                </c:pt>
                <c:pt idx="2810">
                  <c:v>1402.5</c:v>
                </c:pt>
                <c:pt idx="2811">
                  <c:v>1402.8</c:v>
                </c:pt>
                <c:pt idx="2812">
                  <c:v>1403</c:v>
                </c:pt>
                <c:pt idx="2813">
                  <c:v>1403.2</c:v>
                </c:pt>
                <c:pt idx="2814">
                  <c:v>1403.5</c:v>
                </c:pt>
                <c:pt idx="2815">
                  <c:v>1403.8</c:v>
                </c:pt>
                <c:pt idx="2816">
                  <c:v>1404</c:v>
                </c:pt>
                <c:pt idx="2817">
                  <c:v>1404.2</c:v>
                </c:pt>
                <c:pt idx="2818">
                  <c:v>1404.5</c:v>
                </c:pt>
                <c:pt idx="2819">
                  <c:v>1404.8</c:v>
                </c:pt>
                <c:pt idx="2820">
                  <c:v>1405</c:v>
                </c:pt>
                <c:pt idx="2821">
                  <c:v>1405.2</c:v>
                </c:pt>
                <c:pt idx="2822">
                  <c:v>1405.5</c:v>
                </c:pt>
                <c:pt idx="2823">
                  <c:v>1405.8</c:v>
                </c:pt>
                <c:pt idx="2824">
                  <c:v>1406</c:v>
                </c:pt>
                <c:pt idx="2825">
                  <c:v>1406.2</c:v>
                </c:pt>
                <c:pt idx="2826">
                  <c:v>1406.5</c:v>
                </c:pt>
                <c:pt idx="2827">
                  <c:v>1406.8</c:v>
                </c:pt>
                <c:pt idx="2828">
                  <c:v>1407</c:v>
                </c:pt>
                <c:pt idx="2829">
                  <c:v>1407.2</c:v>
                </c:pt>
                <c:pt idx="2830">
                  <c:v>1407.5</c:v>
                </c:pt>
                <c:pt idx="2831">
                  <c:v>1407.8</c:v>
                </c:pt>
                <c:pt idx="2832">
                  <c:v>1408</c:v>
                </c:pt>
                <c:pt idx="2833">
                  <c:v>1408.2</c:v>
                </c:pt>
                <c:pt idx="2834">
                  <c:v>1408.5</c:v>
                </c:pt>
                <c:pt idx="2835">
                  <c:v>1408.8</c:v>
                </c:pt>
                <c:pt idx="2836">
                  <c:v>1409</c:v>
                </c:pt>
                <c:pt idx="2837">
                  <c:v>1409.2</c:v>
                </c:pt>
                <c:pt idx="2838">
                  <c:v>1409.5</c:v>
                </c:pt>
                <c:pt idx="2839">
                  <c:v>1409.8</c:v>
                </c:pt>
                <c:pt idx="2840">
                  <c:v>1410</c:v>
                </c:pt>
                <c:pt idx="2841">
                  <c:v>1410.2</c:v>
                </c:pt>
                <c:pt idx="2842">
                  <c:v>1410.5</c:v>
                </c:pt>
                <c:pt idx="2843">
                  <c:v>1410.8</c:v>
                </c:pt>
                <c:pt idx="2844">
                  <c:v>1411</c:v>
                </c:pt>
                <c:pt idx="2845">
                  <c:v>1411.2</c:v>
                </c:pt>
                <c:pt idx="2846">
                  <c:v>1411.5</c:v>
                </c:pt>
                <c:pt idx="2847">
                  <c:v>1411.8</c:v>
                </c:pt>
                <c:pt idx="2848">
                  <c:v>1412</c:v>
                </c:pt>
                <c:pt idx="2849">
                  <c:v>1412.2</c:v>
                </c:pt>
                <c:pt idx="2850">
                  <c:v>1412.5</c:v>
                </c:pt>
                <c:pt idx="2851">
                  <c:v>1412.8</c:v>
                </c:pt>
                <c:pt idx="2852">
                  <c:v>1413</c:v>
                </c:pt>
                <c:pt idx="2853">
                  <c:v>1413.2</c:v>
                </c:pt>
                <c:pt idx="2854">
                  <c:v>1413.5</c:v>
                </c:pt>
                <c:pt idx="2855">
                  <c:v>1413.8</c:v>
                </c:pt>
                <c:pt idx="2856">
                  <c:v>1414</c:v>
                </c:pt>
                <c:pt idx="2857">
                  <c:v>1414.2</c:v>
                </c:pt>
                <c:pt idx="2858">
                  <c:v>1414.5</c:v>
                </c:pt>
                <c:pt idx="2859">
                  <c:v>1414.8</c:v>
                </c:pt>
                <c:pt idx="2860">
                  <c:v>1415</c:v>
                </c:pt>
                <c:pt idx="2861">
                  <c:v>1415.2</c:v>
                </c:pt>
                <c:pt idx="2862">
                  <c:v>1415.5</c:v>
                </c:pt>
                <c:pt idx="2863">
                  <c:v>1415.8</c:v>
                </c:pt>
                <c:pt idx="2864">
                  <c:v>1416</c:v>
                </c:pt>
                <c:pt idx="2865">
                  <c:v>1416.2</c:v>
                </c:pt>
                <c:pt idx="2866">
                  <c:v>1416.5</c:v>
                </c:pt>
                <c:pt idx="2867">
                  <c:v>1416.8</c:v>
                </c:pt>
                <c:pt idx="2868">
                  <c:v>1417</c:v>
                </c:pt>
                <c:pt idx="2869">
                  <c:v>1417.2</c:v>
                </c:pt>
                <c:pt idx="2870">
                  <c:v>1417.5</c:v>
                </c:pt>
                <c:pt idx="2871">
                  <c:v>1417.8</c:v>
                </c:pt>
                <c:pt idx="2872">
                  <c:v>1418</c:v>
                </c:pt>
                <c:pt idx="2873">
                  <c:v>1418.2</c:v>
                </c:pt>
                <c:pt idx="2874">
                  <c:v>1418.5</c:v>
                </c:pt>
                <c:pt idx="2875">
                  <c:v>1418.8</c:v>
                </c:pt>
                <c:pt idx="2876">
                  <c:v>1419</c:v>
                </c:pt>
                <c:pt idx="2877">
                  <c:v>1419.2</c:v>
                </c:pt>
                <c:pt idx="2878">
                  <c:v>1419.5</c:v>
                </c:pt>
                <c:pt idx="2879">
                  <c:v>1419.8</c:v>
                </c:pt>
                <c:pt idx="2880">
                  <c:v>1420</c:v>
                </c:pt>
                <c:pt idx="2881">
                  <c:v>1420.2</c:v>
                </c:pt>
                <c:pt idx="2882">
                  <c:v>1420.5</c:v>
                </c:pt>
                <c:pt idx="2883">
                  <c:v>1420.8</c:v>
                </c:pt>
                <c:pt idx="2884">
                  <c:v>1421</c:v>
                </c:pt>
                <c:pt idx="2885">
                  <c:v>1421.2</c:v>
                </c:pt>
                <c:pt idx="2886">
                  <c:v>1421.5</c:v>
                </c:pt>
                <c:pt idx="2887">
                  <c:v>1421.8</c:v>
                </c:pt>
                <c:pt idx="2888">
                  <c:v>1422</c:v>
                </c:pt>
                <c:pt idx="2889">
                  <c:v>1422.2</c:v>
                </c:pt>
                <c:pt idx="2890">
                  <c:v>1422.5</c:v>
                </c:pt>
                <c:pt idx="2891">
                  <c:v>1422.8</c:v>
                </c:pt>
                <c:pt idx="2892">
                  <c:v>1423</c:v>
                </c:pt>
                <c:pt idx="2893">
                  <c:v>1423.2</c:v>
                </c:pt>
                <c:pt idx="2894">
                  <c:v>1423.5</c:v>
                </c:pt>
                <c:pt idx="2895">
                  <c:v>1423.8</c:v>
                </c:pt>
                <c:pt idx="2896">
                  <c:v>1424</c:v>
                </c:pt>
                <c:pt idx="2897">
                  <c:v>1424.2</c:v>
                </c:pt>
                <c:pt idx="2898">
                  <c:v>1424.5</c:v>
                </c:pt>
                <c:pt idx="2899">
                  <c:v>1424.8</c:v>
                </c:pt>
                <c:pt idx="2900">
                  <c:v>1425</c:v>
                </c:pt>
                <c:pt idx="2901">
                  <c:v>1425.2</c:v>
                </c:pt>
                <c:pt idx="2902">
                  <c:v>1425.5</c:v>
                </c:pt>
                <c:pt idx="2903">
                  <c:v>1425.8</c:v>
                </c:pt>
                <c:pt idx="2904">
                  <c:v>1426</c:v>
                </c:pt>
                <c:pt idx="2905">
                  <c:v>1426.2</c:v>
                </c:pt>
                <c:pt idx="2906">
                  <c:v>1426.5</c:v>
                </c:pt>
                <c:pt idx="2907">
                  <c:v>1426.8</c:v>
                </c:pt>
                <c:pt idx="2908">
                  <c:v>1427</c:v>
                </c:pt>
                <c:pt idx="2909">
                  <c:v>1427.2</c:v>
                </c:pt>
                <c:pt idx="2910">
                  <c:v>1427.5</c:v>
                </c:pt>
                <c:pt idx="2911">
                  <c:v>1427.8</c:v>
                </c:pt>
                <c:pt idx="2912">
                  <c:v>1428</c:v>
                </c:pt>
                <c:pt idx="2913">
                  <c:v>1428.2</c:v>
                </c:pt>
                <c:pt idx="2914">
                  <c:v>1428.5</c:v>
                </c:pt>
                <c:pt idx="2915">
                  <c:v>1428.8</c:v>
                </c:pt>
                <c:pt idx="2916">
                  <c:v>1429</c:v>
                </c:pt>
                <c:pt idx="2917">
                  <c:v>1429.2</c:v>
                </c:pt>
                <c:pt idx="2918">
                  <c:v>1429.5</c:v>
                </c:pt>
                <c:pt idx="2919">
                  <c:v>1429.8</c:v>
                </c:pt>
                <c:pt idx="2920">
                  <c:v>1430</c:v>
                </c:pt>
                <c:pt idx="2921">
                  <c:v>1430.2</c:v>
                </c:pt>
                <c:pt idx="2922">
                  <c:v>1430.5</c:v>
                </c:pt>
                <c:pt idx="2923">
                  <c:v>1430.8</c:v>
                </c:pt>
                <c:pt idx="2924">
                  <c:v>1431</c:v>
                </c:pt>
                <c:pt idx="2925">
                  <c:v>1431.2</c:v>
                </c:pt>
                <c:pt idx="2926">
                  <c:v>1431.5</c:v>
                </c:pt>
                <c:pt idx="2927">
                  <c:v>1431.8</c:v>
                </c:pt>
                <c:pt idx="2928">
                  <c:v>1432</c:v>
                </c:pt>
                <c:pt idx="2929">
                  <c:v>1432.2</c:v>
                </c:pt>
                <c:pt idx="2930">
                  <c:v>1432.5</c:v>
                </c:pt>
                <c:pt idx="2931">
                  <c:v>1432.8</c:v>
                </c:pt>
                <c:pt idx="2932">
                  <c:v>1433</c:v>
                </c:pt>
                <c:pt idx="2933">
                  <c:v>1433.2</c:v>
                </c:pt>
                <c:pt idx="2934">
                  <c:v>1433.5</c:v>
                </c:pt>
                <c:pt idx="2935">
                  <c:v>1433.8</c:v>
                </c:pt>
                <c:pt idx="2936">
                  <c:v>1434</c:v>
                </c:pt>
                <c:pt idx="2937">
                  <c:v>1434.2</c:v>
                </c:pt>
                <c:pt idx="2938">
                  <c:v>1434.5</c:v>
                </c:pt>
                <c:pt idx="2939">
                  <c:v>1434.8</c:v>
                </c:pt>
                <c:pt idx="2940">
                  <c:v>1435</c:v>
                </c:pt>
                <c:pt idx="2941">
                  <c:v>1435.2</c:v>
                </c:pt>
                <c:pt idx="2942">
                  <c:v>1435.5</c:v>
                </c:pt>
                <c:pt idx="2943">
                  <c:v>1435.8</c:v>
                </c:pt>
                <c:pt idx="2944">
                  <c:v>1436</c:v>
                </c:pt>
                <c:pt idx="2945">
                  <c:v>1436.2</c:v>
                </c:pt>
                <c:pt idx="2946">
                  <c:v>1436.5</c:v>
                </c:pt>
                <c:pt idx="2947">
                  <c:v>1436.8</c:v>
                </c:pt>
                <c:pt idx="2948">
                  <c:v>1437</c:v>
                </c:pt>
                <c:pt idx="2949">
                  <c:v>1437.2</c:v>
                </c:pt>
                <c:pt idx="2950">
                  <c:v>1437.5</c:v>
                </c:pt>
                <c:pt idx="2951">
                  <c:v>1437.8</c:v>
                </c:pt>
                <c:pt idx="2952">
                  <c:v>1438</c:v>
                </c:pt>
                <c:pt idx="2953">
                  <c:v>1438.2</c:v>
                </c:pt>
                <c:pt idx="2954">
                  <c:v>1438.5</c:v>
                </c:pt>
                <c:pt idx="2955">
                  <c:v>1438.8</c:v>
                </c:pt>
                <c:pt idx="2956">
                  <c:v>1439</c:v>
                </c:pt>
                <c:pt idx="2957">
                  <c:v>1439.2</c:v>
                </c:pt>
                <c:pt idx="2958">
                  <c:v>1439.5</c:v>
                </c:pt>
                <c:pt idx="2959">
                  <c:v>1439.8</c:v>
                </c:pt>
                <c:pt idx="2960">
                  <c:v>1440</c:v>
                </c:pt>
                <c:pt idx="2961">
                  <c:v>1440.2</c:v>
                </c:pt>
                <c:pt idx="2962">
                  <c:v>1440.5</c:v>
                </c:pt>
                <c:pt idx="2963">
                  <c:v>1440.8</c:v>
                </c:pt>
                <c:pt idx="2964">
                  <c:v>1441</c:v>
                </c:pt>
                <c:pt idx="2965">
                  <c:v>1441.2</c:v>
                </c:pt>
                <c:pt idx="2966">
                  <c:v>1441.5</c:v>
                </c:pt>
                <c:pt idx="2967">
                  <c:v>1441.8</c:v>
                </c:pt>
                <c:pt idx="2968">
                  <c:v>1442</c:v>
                </c:pt>
                <c:pt idx="2969">
                  <c:v>1442.2</c:v>
                </c:pt>
                <c:pt idx="2970">
                  <c:v>1442.5</c:v>
                </c:pt>
                <c:pt idx="2971">
                  <c:v>1442.8</c:v>
                </c:pt>
                <c:pt idx="2972">
                  <c:v>1443</c:v>
                </c:pt>
                <c:pt idx="2973">
                  <c:v>1443.2</c:v>
                </c:pt>
                <c:pt idx="2974">
                  <c:v>1443.5</c:v>
                </c:pt>
                <c:pt idx="2975">
                  <c:v>1443.8</c:v>
                </c:pt>
                <c:pt idx="2976">
                  <c:v>1444</c:v>
                </c:pt>
                <c:pt idx="2977">
                  <c:v>1444.2</c:v>
                </c:pt>
                <c:pt idx="2978">
                  <c:v>1444.5</c:v>
                </c:pt>
                <c:pt idx="2979">
                  <c:v>1444.8</c:v>
                </c:pt>
                <c:pt idx="2980">
                  <c:v>1445</c:v>
                </c:pt>
                <c:pt idx="2981">
                  <c:v>1445.2</c:v>
                </c:pt>
                <c:pt idx="2982">
                  <c:v>1445.5</c:v>
                </c:pt>
                <c:pt idx="2983">
                  <c:v>1445.8</c:v>
                </c:pt>
                <c:pt idx="2984">
                  <c:v>1446</c:v>
                </c:pt>
                <c:pt idx="2985">
                  <c:v>1446.2</c:v>
                </c:pt>
                <c:pt idx="2986">
                  <c:v>1446.5</c:v>
                </c:pt>
                <c:pt idx="2987">
                  <c:v>1446.8</c:v>
                </c:pt>
                <c:pt idx="2988">
                  <c:v>1447</c:v>
                </c:pt>
                <c:pt idx="2989">
                  <c:v>1447.2</c:v>
                </c:pt>
                <c:pt idx="2990">
                  <c:v>1447.5</c:v>
                </c:pt>
                <c:pt idx="2991">
                  <c:v>1447.8</c:v>
                </c:pt>
                <c:pt idx="2992">
                  <c:v>1448</c:v>
                </c:pt>
                <c:pt idx="2993">
                  <c:v>1448.2</c:v>
                </c:pt>
                <c:pt idx="2994">
                  <c:v>1448.5</c:v>
                </c:pt>
                <c:pt idx="2995">
                  <c:v>1448.8</c:v>
                </c:pt>
                <c:pt idx="2996">
                  <c:v>1449</c:v>
                </c:pt>
                <c:pt idx="2997">
                  <c:v>1449.2</c:v>
                </c:pt>
                <c:pt idx="2998">
                  <c:v>1449.5</c:v>
                </c:pt>
                <c:pt idx="2999">
                  <c:v>1449.8</c:v>
                </c:pt>
                <c:pt idx="3000">
                  <c:v>1450</c:v>
                </c:pt>
                <c:pt idx="3001">
                  <c:v>1450.2</c:v>
                </c:pt>
                <c:pt idx="3002">
                  <c:v>1450.5</c:v>
                </c:pt>
                <c:pt idx="3003">
                  <c:v>1450.8</c:v>
                </c:pt>
                <c:pt idx="3004">
                  <c:v>1451</c:v>
                </c:pt>
                <c:pt idx="3005">
                  <c:v>1451.2</c:v>
                </c:pt>
                <c:pt idx="3006">
                  <c:v>1451.5</c:v>
                </c:pt>
                <c:pt idx="3007">
                  <c:v>1451.8</c:v>
                </c:pt>
                <c:pt idx="3008">
                  <c:v>1452</c:v>
                </c:pt>
                <c:pt idx="3009">
                  <c:v>1452.2</c:v>
                </c:pt>
                <c:pt idx="3010">
                  <c:v>1452.5</c:v>
                </c:pt>
                <c:pt idx="3011">
                  <c:v>1452.8</c:v>
                </c:pt>
                <c:pt idx="3012">
                  <c:v>1453</c:v>
                </c:pt>
                <c:pt idx="3013">
                  <c:v>1453.2</c:v>
                </c:pt>
                <c:pt idx="3014">
                  <c:v>1453.5</c:v>
                </c:pt>
                <c:pt idx="3015">
                  <c:v>1453.8</c:v>
                </c:pt>
                <c:pt idx="3016">
                  <c:v>1454</c:v>
                </c:pt>
                <c:pt idx="3017">
                  <c:v>1454.2</c:v>
                </c:pt>
                <c:pt idx="3018">
                  <c:v>1454.5</c:v>
                </c:pt>
                <c:pt idx="3019">
                  <c:v>1454.8</c:v>
                </c:pt>
                <c:pt idx="3020">
                  <c:v>1455</c:v>
                </c:pt>
                <c:pt idx="3021">
                  <c:v>1455.2</c:v>
                </c:pt>
                <c:pt idx="3022">
                  <c:v>1455.5</c:v>
                </c:pt>
                <c:pt idx="3023">
                  <c:v>1455.8</c:v>
                </c:pt>
                <c:pt idx="3024">
                  <c:v>1456</c:v>
                </c:pt>
                <c:pt idx="3025">
                  <c:v>1456.2</c:v>
                </c:pt>
                <c:pt idx="3026">
                  <c:v>1456.5</c:v>
                </c:pt>
                <c:pt idx="3027">
                  <c:v>1456.8</c:v>
                </c:pt>
                <c:pt idx="3028">
                  <c:v>1457</c:v>
                </c:pt>
                <c:pt idx="3029">
                  <c:v>1457.2</c:v>
                </c:pt>
                <c:pt idx="3030">
                  <c:v>1457.5</c:v>
                </c:pt>
                <c:pt idx="3031">
                  <c:v>1457.8</c:v>
                </c:pt>
                <c:pt idx="3032">
                  <c:v>1458</c:v>
                </c:pt>
                <c:pt idx="3033">
                  <c:v>1458.2</c:v>
                </c:pt>
                <c:pt idx="3034">
                  <c:v>1458.5</c:v>
                </c:pt>
                <c:pt idx="3035">
                  <c:v>1458.8</c:v>
                </c:pt>
                <c:pt idx="3036">
                  <c:v>1459</c:v>
                </c:pt>
                <c:pt idx="3037">
                  <c:v>1459.2</c:v>
                </c:pt>
                <c:pt idx="3038">
                  <c:v>1459.5</c:v>
                </c:pt>
                <c:pt idx="3039">
                  <c:v>1459.8</c:v>
                </c:pt>
                <c:pt idx="3040">
                  <c:v>1460</c:v>
                </c:pt>
                <c:pt idx="3041">
                  <c:v>1460.2</c:v>
                </c:pt>
                <c:pt idx="3042">
                  <c:v>1460.5</c:v>
                </c:pt>
                <c:pt idx="3043">
                  <c:v>1460.8</c:v>
                </c:pt>
                <c:pt idx="3044">
                  <c:v>1461</c:v>
                </c:pt>
                <c:pt idx="3045">
                  <c:v>1461.2</c:v>
                </c:pt>
                <c:pt idx="3046">
                  <c:v>1461.5</c:v>
                </c:pt>
                <c:pt idx="3047">
                  <c:v>1461.8</c:v>
                </c:pt>
                <c:pt idx="3048">
                  <c:v>1462</c:v>
                </c:pt>
                <c:pt idx="3049">
                  <c:v>1462.2</c:v>
                </c:pt>
                <c:pt idx="3050">
                  <c:v>1462.5</c:v>
                </c:pt>
                <c:pt idx="3051">
                  <c:v>1462.8</c:v>
                </c:pt>
                <c:pt idx="3052">
                  <c:v>1463</c:v>
                </c:pt>
                <c:pt idx="3053">
                  <c:v>1463.2</c:v>
                </c:pt>
                <c:pt idx="3054">
                  <c:v>1463.5</c:v>
                </c:pt>
                <c:pt idx="3055">
                  <c:v>1463.8</c:v>
                </c:pt>
                <c:pt idx="3056">
                  <c:v>1464</c:v>
                </c:pt>
                <c:pt idx="3057">
                  <c:v>1464.2</c:v>
                </c:pt>
                <c:pt idx="3058">
                  <c:v>1464.5</c:v>
                </c:pt>
                <c:pt idx="3059">
                  <c:v>1464.8</c:v>
                </c:pt>
                <c:pt idx="3060">
                  <c:v>1465</c:v>
                </c:pt>
                <c:pt idx="3061">
                  <c:v>1465.2</c:v>
                </c:pt>
                <c:pt idx="3062">
                  <c:v>1465.5</c:v>
                </c:pt>
                <c:pt idx="3063">
                  <c:v>1465.8</c:v>
                </c:pt>
                <c:pt idx="3064">
                  <c:v>1466</c:v>
                </c:pt>
                <c:pt idx="3065">
                  <c:v>1466.2</c:v>
                </c:pt>
                <c:pt idx="3066">
                  <c:v>1466.5</c:v>
                </c:pt>
                <c:pt idx="3067">
                  <c:v>1466.8</c:v>
                </c:pt>
                <c:pt idx="3068">
                  <c:v>1467</c:v>
                </c:pt>
                <c:pt idx="3069">
                  <c:v>1467.2</c:v>
                </c:pt>
                <c:pt idx="3070">
                  <c:v>1467.5</c:v>
                </c:pt>
                <c:pt idx="3071">
                  <c:v>1467.8</c:v>
                </c:pt>
                <c:pt idx="3072">
                  <c:v>1468</c:v>
                </c:pt>
                <c:pt idx="3073">
                  <c:v>1468.2</c:v>
                </c:pt>
                <c:pt idx="3074">
                  <c:v>1468.5</c:v>
                </c:pt>
                <c:pt idx="3075">
                  <c:v>1468.8</c:v>
                </c:pt>
                <c:pt idx="3076">
                  <c:v>1469</c:v>
                </c:pt>
                <c:pt idx="3077">
                  <c:v>1469.2</c:v>
                </c:pt>
                <c:pt idx="3078">
                  <c:v>1469.5</c:v>
                </c:pt>
                <c:pt idx="3079">
                  <c:v>1469.8</c:v>
                </c:pt>
                <c:pt idx="3080">
                  <c:v>1470</c:v>
                </c:pt>
                <c:pt idx="3081">
                  <c:v>1470.2</c:v>
                </c:pt>
                <c:pt idx="3082">
                  <c:v>1470.5</c:v>
                </c:pt>
                <c:pt idx="3083">
                  <c:v>1470.8</c:v>
                </c:pt>
                <c:pt idx="3084">
                  <c:v>1471</c:v>
                </c:pt>
                <c:pt idx="3085">
                  <c:v>1471.2</c:v>
                </c:pt>
                <c:pt idx="3086">
                  <c:v>1471.5</c:v>
                </c:pt>
                <c:pt idx="3087">
                  <c:v>1471.8</c:v>
                </c:pt>
                <c:pt idx="3088">
                  <c:v>1472</c:v>
                </c:pt>
                <c:pt idx="3089">
                  <c:v>1472.2</c:v>
                </c:pt>
                <c:pt idx="3090">
                  <c:v>1472.5</c:v>
                </c:pt>
                <c:pt idx="3091">
                  <c:v>1472.8</c:v>
                </c:pt>
                <c:pt idx="3092">
                  <c:v>1473</c:v>
                </c:pt>
                <c:pt idx="3093">
                  <c:v>1473.2</c:v>
                </c:pt>
                <c:pt idx="3094">
                  <c:v>1473.5</c:v>
                </c:pt>
                <c:pt idx="3095">
                  <c:v>1473.8</c:v>
                </c:pt>
                <c:pt idx="3096">
                  <c:v>1474</c:v>
                </c:pt>
                <c:pt idx="3097">
                  <c:v>1474.2</c:v>
                </c:pt>
                <c:pt idx="3098">
                  <c:v>1474.5</c:v>
                </c:pt>
                <c:pt idx="3099">
                  <c:v>1474.8</c:v>
                </c:pt>
                <c:pt idx="3100">
                  <c:v>1475</c:v>
                </c:pt>
                <c:pt idx="3101">
                  <c:v>1475.2</c:v>
                </c:pt>
                <c:pt idx="3102">
                  <c:v>1475.5</c:v>
                </c:pt>
                <c:pt idx="3103">
                  <c:v>1475.8</c:v>
                </c:pt>
                <c:pt idx="3104">
                  <c:v>1476</c:v>
                </c:pt>
                <c:pt idx="3105">
                  <c:v>1476.2</c:v>
                </c:pt>
                <c:pt idx="3106">
                  <c:v>1476.5</c:v>
                </c:pt>
                <c:pt idx="3107">
                  <c:v>1476.8</c:v>
                </c:pt>
                <c:pt idx="3108">
                  <c:v>1477</c:v>
                </c:pt>
                <c:pt idx="3109">
                  <c:v>1477.2</c:v>
                </c:pt>
                <c:pt idx="3110">
                  <c:v>1477.5</c:v>
                </c:pt>
                <c:pt idx="3111">
                  <c:v>1477.8</c:v>
                </c:pt>
                <c:pt idx="3112">
                  <c:v>1478</c:v>
                </c:pt>
                <c:pt idx="3113">
                  <c:v>1478.2</c:v>
                </c:pt>
                <c:pt idx="3114">
                  <c:v>1478.5</c:v>
                </c:pt>
                <c:pt idx="3115">
                  <c:v>1478.8</c:v>
                </c:pt>
                <c:pt idx="3116">
                  <c:v>1479</c:v>
                </c:pt>
                <c:pt idx="3117">
                  <c:v>1479.2</c:v>
                </c:pt>
                <c:pt idx="3118">
                  <c:v>1479.5</c:v>
                </c:pt>
                <c:pt idx="3119">
                  <c:v>1479.8</c:v>
                </c:pt>
                <c:pt idx="3120">
                  <c:v>1480</c:v>
                </c:pt>
                <c:pt idx="3121">
                  <c:v>1480.2</c:v>
                </c:pt>
                <c:pt idx="3122">
                  <c:v>1480.5</c:v>
                </c:pt>
                <c:pt idx="3123">
                  <c:v>1480.8</c:v>
                </c:pt>
                <c:pt idx="3124">
                  <c:v>1481</c:v>
                </c:pt>
                <c:pt idx="3125">
                  <c:v>1481.2</c:v>
                </c:pt>
                <c:pt idx="3126">
                  <c:v>1481.5</c:v>
                </c:pt>
                <c:pt idx="3127">
                  <c:v>1481.8</c:v>
                </c:pt>
                <c:pt idx="3128">
                  <c:v>1482</c:v>
                </c:pt>
                <c:pt idx="3129">
                  <c:v>1482.2</c:v>
                </c:pt>
                <c:pt idx="3130">
                  <c:v>1482.5</c:v>
                </c:pt>
                <c:pt idx="3131">
                  <c:v>1482.8</c:v>
                </c:pt>
                <c:pt idx="3132">
                  <c:v>1483</c:v>
                </c:pt>
                <c:pt idx="3133">
                  <c:v>1483.2</c:v>
                </c:pt>
                <c:pt idx="3134">
                  <c:v>1483.5</c:v>
                </c:pt>
                <c:pt idx="3135">
                  <c:v>1483.8</c:v>
                </c:pt>
                <c:pt idx="3136">
                  <c:v>1484</c:v>
                </c:pt>
                <c:pt idx="3137">
                  <c:v>1484.2</c:v>
                </c:pt>
                <c:pt idx="3138">
                  <c:v>1484.5</c:v>
                </c:pt>
                <c:pt idx="3139">
                  <c:v>1484.8</c:v>
                </c:pt>
                <c:pt idx="3140">
                  <c:v>1485</c:v>
                </c:pt>
                <c:pt idx="3141">
                  <c:v>1485.2</c:v>
                </c:pt>
                <c:pt idx="3142">
                  <c:v>1485.5</c:v>
                </c:pt>
                <c:pt idx="3143">
                  <c:v>1485.8</c:v>
                </c:pt>
                <c:pt idx="3144">
                  <c:v>1486</c:v>
                </c:pt>
                <c:pt idx="3145">
                  <c:v>1486.2</c:v>
                </c:pt>
                <c:pt idx="3146">
                  <c:v>1486.5</c:v>
                </c:pt>
                <c:pt idx="3147">
                  <c:v>1486.8</c:v>
                </c:pt>
                <c:pt idx="3148">
                  <c:v>1487</c:v>
                </c:pt>
                <c:pt idx="3149">
                  <c:v>1487.2</c:v>
                </c:pt>
                <c:pt idx="3150">
                  <c:v>1487.5</c:v>
                </c:pt>
                <c:pt idx="3151">
                  <c:v>1487.8</c:v>
                </c:pt>
                <c:pt idx="3152">
                  <c:v>1488</c:v>
                </c:pt>
                <c:pt idx="3153">
                  <c:v>1488.2</c:v>
                </c:pt>
                <c:pt idx="3154">
                  <c:v>1488.5</c:v>
                </c:pt>
                <c:pt idx="3155">
                  <c:v>1488.8</c:v>
                </c:pt>
                <c:pt idx="3156">
                  <c:v>1489</c:v>
                </c:pt>
                <c:pt idx="3157">
                  <c:v>1489.2</c:v>
                </c:pt>
                <c:pt idx="3158">
                  <c:v>1489.5</c:v>
                </c:pt>
                <c:pt idx="3159">
                  <c:v>1489.8</c:v>
                </c:pt>
                <c:pt idx="3160">
                  <c:v>1490</c:v>
                </c:pt>
                <c:pt idx="3161">
                  <c:v>1490.2</c:v>
                </c:pt>
                <c:pt idx="3162">
                  <c:v>1490.5</c:v>
                </c:pt>
                <c:pt idx="3163">
                  <c:v>1490.8</c:v>
                </c:pt>
                <c:pt idx="3164">
                  <c:v>1491</c:v>
                </c:pt>
                <c:pt idx="3165">
                  <c:v>1491.2</c:v>
                </c:pt>
                <c:pt idx="3166">
                  <c:v>1491.5</c:v>
                </c:pt>
                <c:pt idx="3167">
                  <c:v>1491.8</c:v>
                </c:pt>
                <c:pt idx="3168">
                  <c:v>1492</c:v>
                </c:pt>
                <c:pt idx="3169">
                  <c:v>1492.2</c:v>
                </c:pt>
                <c:pt idx="3170">
                  <c:v>1492.5</c:v>
                </c:pt>
                <c:pt idx="3171">
                  <c:v>1492.8</c:v>
                </c:pt>
                <c:pt idx="3172">
                  <c:v>1493</c:v>
                </c:pt>
                <c:pt idx="3173">
                  <c:v>1493.2</c:v>
                </c:pt>
                <c:pt idx="3174">
                  <c:v>1493.5</c:v>
                </c:pt>
                <c:pt idx="3175">
                  <c:v>1493.8</c:v>
                </c:pt>
                <c:pt idx="3176">
                  <c:v>1494</c:v>
                </c:pt>
                <c:pt idx="3177">
                  <c:v>1494.2</c:v>
                </c:pt>
                <c:pt idx="3178">
                  <c:v>1494.5</c:v>
                </c:pt>
                <c:pt idx="3179">
                  <c:v>1494.8</c:v>
                </c:pt>
                <c:pt idx="3180">
                  <c:v>1495</c:v>
                </c:pt>
                <c:pt idx="3181">
                  <c:v>1495.2</c:v>
                </c:pt>
                <c:pt idx="3182">
                  <c:v>1495.5</c:v>
                </c:pt>
                <c:pt idx="3183">
                  <c:v>1495.8</c:v>
                </c:pt>
                <c:pt idx="3184">
                  <c:v>1496</c:v>
                </c:pt>
                <c:pt idx="3185">
                  <c:v>1496.2</c:v>
                </c:pt>
                <c:pt idx="3186">
                  <c:v>1496.5</c:v>
                </c:pt>
                <c:pt idx="3187">
                  <c:v>1496.8</c:v>
                </c:pt>
                <c:pt idx="3188">
                  <c:v>1497</c:v>
                </c:pt>
                <c:pt idx="3189">
                  <c:v>1497.2</c:v>
                </c:pt>
                <c:pt idx="3190">
                  <c:v>1497.5</c:v>
                </c:pt>
                <c:pt idx="3191">
                  <c:v>1497.8</c:v>
                </c:pt>
                <c:pt idx="3192">
                  <c:v>1498</c:v>
                </c:pt>
                <c:pt idx="3193">
                  <c:v>1498.2</c:v>
                </c:pt>
                <c:pt idx="3194">
                  <c:v>1498.5</c:v>
                </c:pt>
                <c:pt idx="3195">
                  <c:v>1498.8</c:v>
                </c:pt>
                <c:pt idx="3196">
                  <c:v>1499</c:v>
                </c:pt>
                <c:pt idx="3197">
                  <c:v>1499.2</c:v>
                </c:pt>
                <c:pt idx="3198">
                  <c:v>1499.5</c:v>
                </c:pt>
                <c:pt idx="3199">
                  <c:v>1499.8</c:v>
                </c:pt>
                <c:pt idx="3200">
                  <c:v>1500</c:v>
                </c:pt>
                <c:pt idx="3201">
                  <c:v>1500.2</c:v>
                </c:pt>
                <c:pt idx="3202">
                  <c:v>1500.5</c:v>
                </c:pt>
                <c:pt idx="3203">
                  <c:v>1500.8</c:v>
                </c:pt>
                <c:pt idx="3204">
                  <c:v>1501</c:v>
                </c:pt>
                <c:pt idx="3205">
                  <c:v>1501.2</c:v>
                </c:pt>
                <c:pt idx="3206">
                  <c:v>1501.5</c:v>
                </c:pt>
                <c:pt idx="3207">
                  <c:v>1501.8</c:v>
                </c:pt>
                <c:pt idx="3208">
                  <c:v>1502</c:v>
                </c:pt>
                <c:pt idx="3209">
                  <c:v>1502.2</c:v>
                </c:pt>
                <c:pt idx="3210">
                  <c:v>1502.5</c:v>
                </c:pt>
                <c:pt idx="3211">
                  <c:v>1502.8</c:v>
                </c:pt>
                <c:pt idx="3212">
                  <c:v>1503</c:v>
                </c:pt>
                <c:pt idx="3213">
                  <c:v>1503.2</c:v>
                </c:pt>
                <c:pt idx="3214">
                  <c:v>1503.5</c:v>
                </c:pt>
                <c:pt idx="3215">
                  <c:v>1503.8</c:v>
                </c:pt>
                <c:pt idx="3216">
                  <c:v>1504</c:v>
                </c:pt>
                <c:pt idx="3217">
                  <c:v>1504.2</c:v>
                </c:pt>
                <c:pt idx="3218">
                  <c:v>1504.5</c:v>
                </c:pt>
                <c:pt idx="3219">
                  <c:v>1504.8</c:v>
                </c:pt>
                <c:pt idx="3220">
                  <c:v>1505</c:v>
                </c:pt>
                <c:pt idx="3221">
                  <c:v>1505.2</c:v>
                </c:pt>
                <c:pt idx="3222">
                  <c:v>1505.5</c:v>
                </c:pt>
                <c:pt idx="3223">
                  <c:v>1505.8</c:v>
                </c:pt>
                <c:pt idx="3224">
                  <c:v>1506</c:v>
                </c:pt>
                <c:pt idx="3225">
                  <c:v>1506.2</c:v>
                </c:pt>
                <c:pt idx="3226">
                  <c:v>1506.5</c:v>
                </c:pt>
                <c:pt idx="3227">
                  <c:v>1506.8</c:v>
                </c:pt>
                <c:pt idx="3228">
                  <c:v>1507</c:v>
                </c:pt>
                <c:pt idx="3229">
                  <c:v>1507.2</c:v>
                </c:pt>
                <c:pt idx="3230">
                  <c:v>1507.5</c:v>
                </c:pt>
                <c:pt idx="3231">
                  <c:v>1507.8</c:v>
                </c:pt>
                <c:pt idx="3232">
                  <c:v>1508</c:v>
                </c:pt>
                <c:pt idx="3233">
                  <c:v>1508.2</c:v>
                </c:pt>
                <c:pt idx="3234">
                  <c:v>1508.5</c:v>
                </c:pt>
                <c:pt idx="3235">
                  <c:v>1508.8</c:v>
                </c:pt>
                <c:pt idx="3236">
                  <c:v>1509</c:v>
                </c:pt>
                <c:pt idx="3237">
                  <c:v>1509.2</c:v>
                </c:pt>
                <c:pt idx="3238">
                  <c:v>1509.5</c:v>
                </c:pt>
                <c:pt idx="3239">
                  <c:v>1509.8</c:v>
                </c:pt>
                <c:pt idx="3240">
                  <c:v>1510</c:v>
                </c:pt>
                <c:pt idx="3241">
                  <c:v>1510.2</c:v>
                </c:pt>
                <c:pt idx="3242">
                  <c:v>1510.5</c:v>
                </c:pt>
                <c:pt idx="3243">
                  <c:v>1510.8</c:v>
                </c:pt>
                <c:pt idx="3244">
                  <c:v>1511</c:v>
                </c:pt>
                <c:pt idx="3245">
                  <c:v>1511.2</c:v>
                </c:pt>
                <c:pt idx="3246">
                  <c:v>1511.5</c:v>
                </c:pt>
                <c:pt idx="3247">
                  <c:v>1511.8</c:v>
                </c:pt>
                <c:pt idx="3248">
                  <c:v>1512</c:v>
                </c:pt>
                <c:pt idx="3249">
                  <c:v>1512.2</c:v>
                </c:pt>
                <c:pt idx="3250">
                  <c:v>1512.5</c:v>
                </c:pt>
                <c:pt idx="3251">
                  <c:v>1512.8</c:v>
                </c:pt>
                <c:pt idx="3252">
                  <c:v>1513</c:v>
                </c:pt>
                <c:pt idx="3253">
                  <c:v>1513.2</c:v>
                </c:pt>
                <c:pt idx="3254">
                  <c:v>1513.5</c:v>
                </c:pt>
                <c:pt idx="3255">
                  <c:v>1513.8</c:v>
                </c:pt>
                <c:pt idx="3256">
                  <c:v>1514</c:v>
                </c:pt>
                <c:pt idx="3257">
                  <c:v>1514.2</c:v>
                </c:pt>
                <c:pt idx="3258">
                  <c:v>1514.5</c:v>
                </c:pt>
                <c:pt idx="3259">
                  <c:v>1514.8</c:v>
                </c:pt>
                <c:pt idx="3260">
                  <c:v>1515</c:v>
                </c:pt>
                <c:pt idx="3261">
                  <c:v>1515.2</c:v>
                </c:pt>
                <c:pt idx="3262">
                  <c:v>1515.5</c:v>
                </c:pt>
                <c:pt idx="3263">
                  <c:v>1515.8</c:v>
                </c:pt>
                <c:pt idx="3264">
                  <c:v>1516</c:v>
                </c:pt>
                <c:pt idx="3265">
                  <c:v>1516.2</c:v>
                </c:pt>
                <c:pt idx="3266">
                  <c:v>1516.5</c:v>
                </c:pt>
                <c:pt idx="3267">
                  <c:v>1516.8</c:v>
                </c:pt>
                <c:pt idx="3268">
                  <c:v>1517</c:v>
                </c:pt>
                <c:pt idx="3269">
                  <c:v>1517.2</c:v>
                </c:pt>
                <c:pt idx="3270">
                  <c:v>1517.5</c:v>
                </c:pt>
                <c:pt idx="3271">
                  <c:v>1517.8</c:v>
                </c:pt>
                <c:pt idx="3272">
                  <c:v>1518</c:v>
                </c:pt>
                <c:pt idx="3273">
                  <c:v>1518.2</c:v>
                </c:pt>
                <c:pt idx="3274">
                  <c:v>1518.5</c:v>
                </c:pt>
                <c:pt idx="3275">
                  <c:v>1518.8</c:v>
                </c:pt>
                <c:pt idx="3276">
                  <c:v>1519</c:v>
                </c:pt>
                <c:pt idx="3277">
                  <c:v>1519.2</c:v>
                </c:pt>
                <c:pt idx="3278">
                  <c:v>1519.5</c:v>
                </c:pt>
                <c:pt idx="3279">
                  <c:v>1519.8</c:v>
                </c:pt>
                <c:pt idx="3280">
                  <c:v>1520</c:v>
                </c:pt>
                <c:pt idx="3281">
                  <c:v>1520.2</c:v>
                </c:pt>
                <c:pt idx="3282">
                  <c:v>1520.5</c:v>
                </c:pt>
                <c:pt idx="3283">
                  <c:v>1520.8</c:v>
                </c:pt>
                <c:pt idx="3284">
                  <c:v>1521</c:v>
                </c:pt>
                <c:pt idx="3285">
                  <c:v>1521.2</c:v>
                </c:pt>
                <c:pt idx="3286">
                  <c:v>1521.5</c:v>
                </c:pt>
                <c:pt idx="3287">
                  <c:v>1521.8</c:v>
                </c:pt>
                <c:pt idx="3288">
                  <c:v>1522</c:v>
                </c:pt>
                <c:pt idx="3289">
                  <c:v>1522.2</c:v>
                </c:pt>
                <c:pt idx="3290">
                  <c:v>1522.5</c:v>
                </c:pt>
                <c:pt idx="3291">
                  <c:v>1522.8</c:v>
                </c:pt>
                <c:pt idx="3292">
                  <c:v>1523</c:v>
                </c:pt>
                <c:pt idx="3293">
                  <c:v>1523.2</c:v>
                </c:pt>
                <c:pt idx="3294">
                  <c:v>1523.5</c:v>
                </c:pt>
                <c:pt idx="3295">
                  <c:v>1523.8</c:v>
                </c:pt>
                <c:pt idx="3296">
                  <c:v>1524</c:v>
                </c:pt>
                <c:pt idx="3297">
                  <c:v>1524.2</c:v>
                </c:pt>
                <c:pt idx="3298">
                  <c:v>1524.5</c:v>
                </c:pt>
                <c:pt idx="3299">
                  <c:v>1524.8</c:v>
                </c:pt>
                <c:pt idx="3300">
                  <c:v>1525</c:v>
                </c:pt>
                <c:pt idx="3301">
                  <c:v>1525.2</c:v>
                </c:pt>
                <c:pt idx="3302">
                  <c:v>1525.5</c:v>
                </c:pt>
                <c:pt idx="3303">
                  <c:v>1525.8</c:v>
                </c:pt>
                <c:pt idx="3304">
                  <c:v>1526</c:v>
                </c:pt>
                <c:pt idx="3305">
                  <c:v>1526.2</c:v>
                </c:pt>
                <c:pt idx="3306">
                  <c:v>1526.5</c:v>
                </c:pt>
                <c:pt idx="3307">
                  <c:v>1526.8</c:v>
                </c:pt>
                <c:pt idx="3308">
                  <c:v>1527</c:v>
                </c:pt>
                <c:pt idx="3309">
                  <c:v>1527.2</c:v>
                </c:pt>
                <c:pt idx="3310">
                  <c:v>1527.5</c:v>
                </c:pt>
                <c:pt idx="3311">
                  <c:v>1527.8</c:v>
                </c:pt>
                <c:pt idx="3312">
                  <c:v>1528</c:v>
                </c:pt>
                <c:pt idx="3313">
                  <c:v>1528.2</c:v>
                </c:pt>
                <c:pt idx="3314">
                  <c:v>1528.5</c:v>
                </c:pt>
                <c:pt idx="3315">
                  <c:v>1528.8</c:v>
                </c:pt>
                <c:pt idx="3316">
                  <c:v>1529</c:v>
                </c:pt>
                <c:pt idx="3317">
                  <c:v>1529.2</c:v>
                </c:pt>
                <c:pt idx="3318">
                  <c:v>1529.5</c:v>
                </c:pt>
                <c:pt idx="3319">
                  <c:v>1529.8</c:v>
                </c:pt>
                <c:pt idx="3320">
                  <c:v>1530</c:v>
                </c:pt>
                <c:pt idx="3321">
                  <c:v>1530.2</c:v>
                </c:pt>
                <c:pt idx="3322">
                  <c:v>1530.5</c:v>
                </c:pt>
                <c:pt idx="3323">
                  <c:v>1530.8</c:v>
                </c:pt>
                <c:pt idx="3324">
                  <c:v>1531</c:v>
                </c:pt>
                <c:pt idx="3325">
                  <c:v>1531.2</c:v>
                </c:pt>
                <c:pt idx="3326">
                  <c:v>1531.5</c:v>
                </c:pt>
                <c:pt idx="3327">
                  <c:v>1531.8</c:v>
                </c:pt>
                <c:pt idx="3328">
                  <c:v>1532</c:v>
                </c:pt>
                <c:pt idx="3329">
                  <c:v>1532.2</c:v>
                </c:pt>
                <c:pt idx="3330">
                  <c:v>1532.5</c:v>
                </c:pt>
                <c:pt idx="3331">
                  <c:v>1532.8</c:v>
                </c:pt>
                <c:pt idx="3332">
                  <c:v>1533</c:v>
                </c:pt>
                <c:pt idx="3333">
                  <c:v>1533.2</c:v>
                </c:pt>
                <c:pt idx="3334">
                  <c:v>1533.5</c:v>
                </c:pt>
                <c:pt idx="3335">
                  <c:v>1533.8</c:v>
                </c:pt>
                <c:pt idx="3336">
                  <c:v>1534</c:v>
                </c:pt>
                <c:pt idx="3337">
                  <c:v>1534.2</c:v>
                </c:pt>
                <c:pt idx="3338">
                  <c:v>1534.5</c:v>
                </c:pt>
                <c:pt idx="3339">
                  <c:v>1534.8</c:v>
                </c:pt>
                <c:pt idx="3340">
                  <c:v>1535</c:v>
                </c:pt>
                <c:pt idx="3341">
                  <c:v>1535.2</c:v>
                </c:pt>
                <c:pt idx="3342">
                  <c:v>1535.5</c:v>
                </c:pt>
                <c:pt idx="3343">
                  <c:v>1535.8</c:v>
                </c:pt>
                <c:pt idx="3344">
                  <c:v>1536</c:v>
                </c:pt>
                <c:pt idx="3345">
                  <c:v>1536.2</c:v>
                </c:pt>
                <c:pt idx="3346">
                  <c:v>1536.5</c:v>
                </c:pt>
                <c:pt idx="3347">
                  <c:v>1536.8</c:v>
                </c:pt>
                <c:pt idx="3348">
                  <c:v>1537</c:v>
                </c:pt>
                <c:pt idx="3349">
                  <c:v>1537.2</c:v>
                </c:pt>
                <c:pt idx="3350">
                  <c:v>1537.5</c:v>
                </c:pt>
                <c:pt idx="3351">
                  <c:v>1537.8</c:v>
                </c:pt>
                <c:pt idx="3352">
                  <c:v>1538</c:v>
                </c:pt>
                <c:pt idx="3353">
                  <c:v>1538.2</c:v>
                </c:pt>
                <c:pt idx="3354">
                  <c:v>1538.5</c:v>
                </c:pt>
                <c:pt idx="3355">
                  <c:v>1538.8</c:v>
                </c:pt>
                <c:pt idx="3356">
                  <c:v>1539</c:v>
                </c:pt>
                <c:pt idx="3357">
                  <c:v>1539.2</c:v>
                </c:pt>
                <c:pt idx="3358">
                  <c:v>1539.5</c:v>
                </c:pt>
                <c:pt idx="3359">
                  <c:v>1539.8</c:v>
                </c:pt>
                <c:pt idx="3360">
                  <c:v>1540</c:v>
                </c:pt>
                <c:pt idx="3361">
                  <c:v>1540.2</c:v>
                </c:pt>
                <c:pt idx="3362">
                  <c:v>1540.5</c:v>
                </c:pt>
                <c:pt idx="3363">
                  <c:v>1540.8</c:v>
                </c:pt>
                <c:pt idx="3364">
                  <c:v>1541</c:v>
                </c:pt>
                <c:pt idx="3365">
                  <c:v>1541.2</c:v>
                </c:pt>
                <c:pt idx="3366">
                  <c:v>1541.5</c:v>
                </c:pt>
                <c:pt idx="3367">
                  <c:v>1541.8</c:v>
                </c:pt>
                <c:pt idx="3368">
                  <c:v>1542</c:v>
                </c:pt>
                <c:pt idx="3369">
                  <c:v>1542.2</c:v>
                </c:pt>
                <c:pt idx="3370">
                  <c:v>1542.5</c:v>
                </c:pt>
                <c:pt idx="3371">
                  <c:v>1542.8</c:v>
                </c:pt>
                <c:pt idx="3372">
                  <c:v>1543</c:v>
                </c:pt>
                <c:pt idx="3373">
                  <c:v>1543.2</c:v>
                </c:pt>
                <c:pt idx="3374">
                  <c:v>1543.5</c:v>
                </c:pt>
                <c:pt idx="3375">
                  <c:v>1543.8</c:v>
                </c:pt>
                <c:pt idx="3376">
                  <c:v>1544</c:v>
                </c:pt>
                <c:pt idx="3377">
                  <c:v>1544.2</c:v>
                </c:pt>
                <c:pt idx="3378">
                  <c:v>1544.5</c:v>
                </c:pt>
                <c:pt idx="3379">
                  <c:v>1544.8</c:v>
                </c:pt>
                <c:pt idx="3380">
                  <c:v>1545</c:v>
                </c:pt>
                <c:pt idx="3381">
                  <c:v>1545.2</c:v>
                </c:pt>
                <c:pt idx="3382">
                  <c:v>1545.5</c:v>
                </c:pt>
                <c:pt idx="3383">
                  <c:v>1545.8</c:v>
                </c:pt>
                <c:pt idx="3384">
                  <c:v>1546</c:v>
                </c:pt>
                <c:pt idx="3385">
                  <c:v>1546.2</c:v>
                </c:pt>
                <c:pt idx="3386">
                  <c:v>1546.5</c:v>
                </c:pt>
                <c:pt idx="3387">
                  <c:v>1546.8</c:v>
                </c:pt>
                <c:pt idx="3388">
                  <c:v>1547</c:v>
                </c:pt>
                <c:pt idx="3389">
                  <c:v>1547.2</c:v>
                </c:pt>
                <c:pt idx="3390">
                  <c:v>1547.5</c:v>
                </c:pt>
                <c:pt idx="3391">
                  <c:v>1547.8</c:v>
                </c:pt>
                <c:pt idx="3392">
                  <c:v>1548</c:v>
                </c:pt>
                <c:pt idx="3393">
                  <c:v>1548.2</c:v>
                </c:pt>
                <c:pt idx="3394">
                  <c:v>1548.5</c:v>
                </c:pt>
                <c:pt idx="3395">
                  <c:v>1548.8</c:v>
                </c:pt>
                <c:pt idx="3396">
                  <c:v>1549</c:v>
                </c:pt>
                <c:pt idx="3397">
                  <c:v>1549.2</c:v>
                </c:pt>
                <c:pt idx="3398">
                  <c:v>1549.5</c:v>
                </c:pt>
                <c:pt idx="3399">
                  <c:v>1549.8</c:v>
                </c:pt>
                <c:pt idx="3400">
                  <c:v>1550</c:v>
                </c:pt>
                <c:pt idx="3401">
                  <c:v>1550.2</c:v>
                </c:pt>
                <c:pt idx="3402">
                  <c:v>1550.5</c:v>
                </c:pt>
                <c:pt idx="3403">
                  <c:v>1550.8</c:v>
                </c:pt>
                <c:pt idx="3404">
                  <c:v>1551</c:v>
                </c:pt>
                <c:pt idx="3405">
                  <c:v>1551.2</c:v>
                </c:pt>
                <c:pt idx="3406">
                  <c:v>1551.5</c:v>
                </c:pt>
                <c:pt idx="3407">
                  <c:v>1551.8</c:v>
                </c:pt>
                <c:pt idx="3408">
                  <c:v>1552</c:v>
                </c:pt>
                <c:pt idx="3409">
                  <c:v>1552.2</c:v>
                </c:pt>
                <c:pt idx="3410">
                  <c:v>1552.5</c:v>
                </c:pt>
                <c:pt idx="3411">
                  <c:v>1552.8</c:v>
                </c:pt>
                <c:pt idx="3412">
                  <c:v>1553</c:v>
                </c:pt>
                <c:pt idx="3413">
                  <c:v>1553.2</c:v>
                </c:pt>
                <c:pt idx="3414">
                  <c:v>1553.5</c:v>
                </c:pt>
                <c:pt idx="3415">
                  <c:v>1553.8</c:v>
                </c:pt>
                <c:pt idx="3416">
                  <c:v>1554</c:v>
                </c:pt>
                <c:pt idx="3417">
                  <c:v>1554.2</c:v>
                </c:pt>
                <c:pt idx="3418">
                  <c:v>1554.5</c:v>
                </c:pt>
                <c:pt idx="3419">
                  <c:v>1554.8</c:v>
                </c:pt>
                <c:pt idx="3420">
                  <c:v>1555</c:v>
                </c:pt>
                <c:pt idx="3421">
                  <c:v>1555.2</c:v>
                </c:pt>
                <c:pt idx="3422">
                  <c:v>1555.5</c:v>
                </c:pt>
                <c:pt idx="3423">
                  <c:v>1555.8</c:v>
                </c:pt>
                <c:pt idx="3424">
                  <c:v>1556</c:v>
                </c:pt>
                <c:pt idx="3425">
                  <c:v>1556.2</c:v>
                </c:pt>
                <c:pt idx="3426">
                  <c:v>1556.5</c:v>
                </c:pt>
                <c:pt idx="3427">
                  <c:v>1556.8</c:v>
                </c:pt>
                <c:pt idx="3428">
                  <c:v>1557</c:v>
                </c:pt>
                <c:pt idx="3429">
                  <c:v>1557.2</c:v>
                </c:pt>
                <c:pt idx="3430">
                  <c:v>1557.5</c:v>
                </c:pt>
                <c:pt idx="3431">
                  <c:v>1557.8</c:v>
                </c:pt>
                <c:pt idx="3432">
                  <c:v>1558</c:v>
                </c:pt>
                <c:pt idx="3433">
                  <c:v>1558.2</c:v>
                </c:pt>
                <c:pt idx="3434">
                  <c:v>1558.5</c:v>
                </c:pt>
                <c:pt idx="3435">
                  <c:v>1558.8</c:v>
                </c:pt>
                <c:pt idx="3436">
                  <c:v>1559</c:v>
                </c:pt>
                <c:pt idx="3437">
                  <c:v>1559.2</c:v>
                </c:pt>
                <c:pt idx="3438">
                  <c:v>1559.5</c:v>
                </c:pt>
                <c:pt idx="3439">
                  <c:v>1559.8</c:v>
                </c:pt>
                <c:pt idx="3440">
                  <c:v>1560</c:v>
                </c:pt>
                <c:pt idx="3441">
                  <c:v>1560.2</c:v>
                </c:pt>
                <c:pt idx="3442">
                  <c:v>1560.5</c:v>
                </c:pt>
                <c:pt idx="3443">
                  <c:v>1560.8</c:v>
                </c:pt>
                <c:pt idx="3444">
                  <c:v>1561</c:v>
                </c:pt>
                <c:pt idx="3445">
                  <c:v>1561.2</c:v>
                </c:pt>
                <c:pt idx="3446">
                  <c:v>1561.5</c:v>
                </c:pt>
                <c:pt idx="3447">
                  <c:v>1561.8</c:v>
                </c:pt>
                <c:pt idx="3448">
                  <c:v>1562</c:v>
                </c:pt>
                <c:pt idx="3449">
                  <c:v>1562.2</c:v>
                </c:pt>
                <c:pt idx="3450">
                  <c:v>1562.5</c:v>
                </c:pt>
                <c:pt idx="3451">
                  <c:v>1562.8</c:v>
                </c:pt>
                <c:pt idx="3452">
                  <c:v>1563</c:v>
                </c:pt>
                <c:pt idx="3453">
                  <c:v>1563.2</c:v>
                </c:pt>
                <c:pt idx="3454">
                  <c:v>1563.5</c:v>
                </c:pt>
                <c:pt idx="3455">
                  <c:v>1563.8</c:v>
                </c:pt>
                <c:pt idx="3456">
                  <c:v>1564</c:v>
                </c:pt>
                <c:pt idx="3457">
                  <c:v>1564.2</c:v>
                </c:pt>
                <c:pt idx="3458">
                  <c:v>1564.5</c:v>
                </c:pt>
                <c:pt idx="3459">
                  <c:v>1564.8</c:v>
                </c:pt>
                <c:pt idx="3460">
                  <c:v>1565</c:v>
                </c:pt>
                <c:pt idx="3461">
                  <c:v>1565.2</c:v>
                </c:pt>
                <c:pt idx="3462">
                  <c:v>1565.5</c:v>
                </c:pt>
                <c:pt idx="3463">
                  <c:v>1565.8</c:v>
                </c:pt>
                <c:pt idx="3464">
                  <c:v>1566</c:v>
                </c:pt>
                <c:pt idx="3465">
                  <c:v>1566.2</c:v>
                </c:pt>
                <c:pt idx="3466">
                  <c:v>1566.5</c:v>
                </c:pt>
                <c:pt idx="3467">
                  <c:v>1566.8</c:v>
                </c:pt>
                <c:pt idx="3468">
                  <c:v>1567</c:v>
                </c:pt>
                <c:pt idx="3469">
                  <c:v>1567.2</c:v>
                </c:pt>
                <c:pt idx="3470">
                  <c:v>1567.5</c:v>
                </c:pt>
                <c:pt idx="3471">
                  <c:v>1567.8</c:v>
                </c:pt>
                <c:pt idx="3472">
                  <c:v>1568</c:v>
                </c:pt>
                <c:pt idx="3473">
                  <c:v>1568.2</c:v>
                </c:pt>
                <c:pt idx="3474">
                  <c:v>1568.5</c:v>
                </c:pt>
                <c:pt idx="3475">
                  <c:v>1568.8</c:v>
                </c:pt>
                <c:pt idx="3476">
                  <c:v>1569</c:v>
                </c:pt>
                <c:pt idx="3477">
                  <c:v>1569.2</c:v>
                </c:pt>
                <c:pt idx="3478">
                  <c:v>1569.5</c:v>
                </c:pt>
                <c:pt idx="3479">
                  <c:v>1569.8</c:v>
                </c:pt>
                <c:pt idx="3480">
                  <c:v>1570</c:v>
                </c:pt>
                <c:pt idx="3481">
                  <c:v>1570.2</c:v>
                </c:pt>
                <c:pt idx="3482">
                  <c:v>1570.5</c:v>
                </c:pt>
                <c:pt idx="3483">
                  <c:v>1570.8</c:v>
                </c:pt>
                <c:pt idx="3484">
                  <c:v>1571</c:v>
                </c:pt>
                <c:pt idx="3485">
                  <c:v>1571.2</c:v>
                </c:pt>
                <c:pt idx="3486">
                  <c:v>1571.5</c:v>
                </c:pt>
                <c:pt idx="3487">
                  <c:v>1571.8</c:v>
                </c:pt>
                <c:pt idx="3488">
                  <c:v>1572</c:v>
                </c:pt>
                <c:pt idx="3489">
                  <c:v>1572.2</c:v>
                </c:pt>
                <c:pt idx="3490">
                  <c:v>1572.5</c:v>
                </c:pt>
                <c:pt idx="3491">
                  <c:v>1572.8</c:v>
                </c:pt>
                <c:pt idx="3492">
                  <c:v>1573</c:v>
                </c:pt>
                <c:pt idx="3493">
                  <c:v>1573.2</c:v>
                </c:pt>
                <c:pt idx="3494">
                  <c:v>1573.5</c:v>
                </c:pt>
                <c:pt idx="3495">
                  <c:v>1573.8</c:v>
                </c:pt>
                <c:pt idx="3496">
                  <c:v>1574</c:v>
                </c:pt>
                <c:pt idx="3497">
                  <c:v>1574.2</c:v>
                </c:pt>
                <c:pt idx="3498">
                  <c:v>1574.5</c:v>
                </c:pt>
                <c:pt idx="3499">
                  <c:v>1574.8</c:v>
                </c:pt>
                <c:pt idx="3500">
                  <c:v>1575</c:v>
                </c:pt>
                <c:pt idx="3501">
                  <c:v>1575.2</c:v>
                </c:pt>
                <c:pt idx="3502">
                  <c:v>1575.5</c:v>
                </c:pt>
                <c:pt idx="3503">
                  <c:v>1575.8</c:v>
                </c:pt>
                <c:pt idx="3504">
                  <c:v>1576</c:v>
                </c:pt>
                <c:pt idx="3505">
                  <c:v>1576.2</c:v>
                </c:pt>
                <c:pt idx="3506">
                  <c:v>1576.5</c:v>
                </c:pt>
                <c:pt idx="3507">
                  <c:v>1576.8</c:v>
                </c:pt>
                <c:pt idx="3508">
                  <c:v>1577</c:v>
                </c:pt>
                <c:pt idx="3509">
                  <c:v>1577.2</c:v>
                </c:pt>
                <c:pt idx="3510">
                  <c:v>1577.5</c:v>
                </c:pt>
                <c:pt idx="3511">
                  <c:v>1577.8</c:v>
                </c:pt>
                <c:pt idx="3512">
                  <c:v>1578</c:v>
                </c:pt>
                <c:pt idx="3513">
                  <c:v>1578.2</c:v>
                </c:pt>
                <c:pt idx="3514">
                  <c:v>1578.5</c:v>
                </c:pt>
                <c:pt idx="3515">
                  <c:v>1578.8</c:v>
                </c:pt>
                <c:pt idx="3516">
                  <c:v>1579</c:v>
                </c:pt>
                <c:pt idx="3517">
                  <c:v>1579.2</c:v>
                </c:pt>
                <c:pt idx="3518">
                  <c:v>1579.5</c:v>
                </c:pt>
                <c:pt idx="3519">
                  <c:v>1579.8</c:v>
                </c:pt>
                <c:pt idx="3520">
                  <c:v>1580</c:v>
                </c:pt>
                <c:pt idx="3521">
                  <c:v>1580.2</c:v>
                </c:pt>
                <c:pt idx="3522">
                  <c:v>1580.5</c:v>
                </c:pt>
                <c:pt idx="3523">
                  <c:v>1580.8</c:v>
                </c:pt>
                <c:pt idx="3524">
                  <c:v>1581</c:v>
                </c:pt>
                <c:pt idx="3525">
                  <c:v>1581.2</c:v>
                </c:pt>
                <c:pt idx="3526">
                  <c:v>1581.5</c:v>
                </c:pt>
                <c:pt idx="3527">
                  <c:v>1581.8</c:v>
                </c:pt>
                <c:pt idx="3528">
                  <c:v>1582</c:v>
                </c:pt>
                <c:pt idx="3529">
                  <c:v>1582.2</c:v>
                </c:pt>
                <c:pt idx="3530">
                  <c:v>1582.5</c:v>
                </c:pt>
                <c:pt idx="3531">
                  <c:v>1582.8</c:v>
                </c:pt>
                <c:pt idx="3532">
                  <c:v>1583</c:v>
                </c:pt>
                <c:pt idx="3533">
                  <c:v>1583.2</c:v>
                </c:pt>
                <c:pt idx="3534">
                  <c:v>1583.5</c:v>
                </c:pt>
                <c:pt idx="3535">
                  <c:v>1583.8</c:v>
                </c:pt>
                <c:pt idx="3536">
                  <c:v>1584</c:v>
                </c:pt>
                <c:pt idx="3537">
                  <c:v>1584.2</c:v>
                </c:pt>
                <c:pt idx="3538">
                  <c:v>1584.5</c:v>
                </c:pt>
                <c:pt idx="3539">
                  <c:v>1584.8</c:v>
                </c:pt>
                <c:pt idx="3540">
                  <c:v>1585</c:v>
                </c:pt>
                <c:pt idx="3541">
                  <c:v>1585.2</c:v>
                </c:pt>
                <c:pt idx="3542">
                  <c:v>1585.5</c:v>
                </c:pt>
                <c:pt idx="3543">
                  <c:v>1585.8</c:v>
                </c:pt>
                <c:pt idx="3544">
                  <c:v>1586</c:v>
                </c:pt>
                <c:pt idx="3545">
                  <c:v>1586.2</c:v>
                </c:pt>
                <c:pt idx="3546">
                  <c:v>1586.5</c:v>
                </c:pt>
                <c:pt idx="3547">
                  <c:v>1586.8</c:v>
                </c:pt>
                <c:pt idx="3548">
                  <c:v>1587</c:v>
                </c:pt>
                <c:pt idx="3549">
                  <c:v>1587.2</c:v>
                </c:pt>
                <c:pt idx="3550">
                  <c:v>1587.5</c:v>
                </c:pt>
                <c:pt idx="3551">
                  <c:v>1587.8</c:v>
                </c:pt>
                <c:pt idx="3552">
                  <c:v>1588</c:v>
                </c:pt>
                <c:pt idx="3553">
                  <c:v>1588.2</c:v>
                </c:pt>
                <c:pt idx="3554">
                  <c:v>1588.5</c:v>
                </c:pt>
                <c:pt idx="3555">
                  <c:v>1588.8</c:v>
                </c:pt>
                <c:pt idx="3556">
                  <c:v>1589</c:v>
                </c:pt>
                <c:pt idx="3557">
                  <c:v>1589.2</c:v>
                </c:pt>
                <c:pt idx="3558">
                  <c:v>1589.5</c:v>
                </c:pt>
                <c:pt idx="3559">
                  <c:v>1589.8</c:v>
                </c:pt>
                <c:pt idx="3560">
                  <c:v>1590</c:v>
                </c:pt>
                <c:pt idx="3561">
                  <c:v>1590.2</c:v>
                </c:pt>
                <c:pt idx="3562">
                  <c:v>1590.5</c:v>
                </c:pt>
                <c:pt idx="3563">
                  <c:v>1590.8</c:v>
                </c:pt>
                <c:pt idx="3564">
                  <c:v>1591</c:v>
                </c:pt>
                <c:pt idx="3565">
                  <c:v>1591.2</c:v>
                </c:pt>
                <c:pt idx="3566">
                  <c:v>1591.5</c:v>
                </c:pt>
                <c:pt idx="3567">
                  <c:v>1591.8</c:v>
                </c:pt>
                <c:pt idx="3568">
                  <c:v>1592</c:v>
                </c:pt>
                <c:pt idx="3569">
                  <c:v>1592.2</c:v>
                </c:pt>
                <c:pt idx="3570">
                  <c:v>1592.5</c:v>
                </c:pt>
                <c:pt idx="3571">
                  <c:v>1592.8</c:v>
                </c:pt>
                <c:pt idx="3572">
                  <c:v>1593</c:v>
                </c:pt>
                <c:pt idx="3573">
                  <c:v>1593.2</c:v>
                </c:pt>
                <c:pt idx="3574">
                  <c:v>1593.5</c:v>
                </c:pt>
                <c:pt idx="3575">
                  <c:v>1593.8</c:v>
                </c:pt>
                <c:pt idx="3576">
                  <c:v>1594</c:v>
                </c:pt>
                <c:pt idx="3577">
                  <c:v>1594.2</c:v>
                </c:pt>
                <c:pt idx="3578">
                  <c:v>1594.5</c:v>
                </c:pt>
                <c:pt idx="3579">
                  <c:v>1594.8</c:v>
                </c:pt>
                <c:pt idx="3580">
                  <c:v>1595</c:v>
                </c:pt>
                <c:pt idx="3581">
                  <c:v>1595.2</c:v>
                </c:pt>
                <c:pt idx="3582">
                  <c:v>1595.5</c:v>
                </c:pt>
                <c:pt idx="3583">
                  <c:v>1595.8</c:v>
                </c:pt>
                <c:pt idx="3584">
                  <c:v>1596</c:v>
                </c:pt>
                <c:pt idx="3585">
                  <c:v>1596.2</c:v>
                </c:pt>
                <c:pt idx="3586">
                  <c:v>1596.5</c:v>
                </c:pt>
                <c:pt idx="3587">
                  <c:v>1596.8</c:v>
                </c:pt>
                <c:pt idx="3588">
                  <c:v>1597</c:v>
                </c:pt>
                <c:pt idx="3589">
                  <c:v>1597.2</c:v>
                </c:pt>
                <c:pt idx="3590">
                  <c:v>1597.5</c:v>
                </c:pt>
                <c:pt idx="3591">
                  <c:v>1597.8</c:v>
                </c:pt>
                <c:pt idx="3592">
                  <c:v>1598</c:v>
                </c:pt>
                <c:pt idx="3593">
                  <c:v>1598.2</c:v>
                </c:pt>
                <c:pt idx="3594">
                  <c:v>1598.5</c:v>
                </c:pt>
                <c:pt idx="3595">
                  <c:v>1598.8</c:v>
                </c:pt>
                <c:pt idx="3596">
                  <c:v>1599</c:v>
                </c:pt>
                <c:pt idx="3597">
                  <c:v>1599.2</c:v>
                </c:pt>
                <c:pt idx="3598">
                  <c:v>1599.5</c:v>
                </c:pt>
                <c:pt idx="3599">
                  <c:v>1599.8</c:v>
                </c:pt>
                <c:pt idx="3600">
                  <c:v>1600</c:v>
                </c:pt>
                <c:pt idx="3601">
                  <c:v>1600.2</c:v>
                </c:pt>
                <c:pt idx="3602">
                  <c:v>1600.5</c:v>
                </c:pt>
                <c:pt idx="3603">
                  <c:v>1600.8</c:v>
                </c:pt>
                <c:pt idx="3604">
                  <c:v>1601</c:v>
                </c:pt>
                <c:pt idx="3605">
                  <c:v>1601.2</c:v>
                </c:pt>
                <c:pt idx="3606">
                  <c:v>1601.5</c:v>
                </c:pt>
                <c:pt idx="3607">
                  <c:v>1601.8</c:v>
                </c:pt>
                <c:pt idx="3608">
                  <c:v>1602</c:v>
                </c:pt>
                <c:pt idx="3609">
                  <c:v>1602.2</c:v>
                </c:pt>
                <c:pt idx="3610">
                  <c:v>1602.5</c:v>
                </c:pt>
                <c:pt idx="3611">
                  <c:v>1602.8</c:v>
                </c:pt>
                <c:pt idx="3612">
                  <c:v>1603</c:v>
                </c:pt>
                <c:pt idx="3613">
                  <c:v>1603.2</c:v>
                </c:pt>
                <c:pt idx="3614">
                  <c:v>1603.5</c:v>
                </c:pt>
                <c:pt idx="3615">
                  <c:v>1603.8</c:v>
                </c:pt>
                <c:pt idx="3616">
                  <c:v>1604</c:v>
                </c:pt>
                <c:pt idx="3617">
                  <c:v>1604.2</c:v>
                </c:pt>
                <c:pt idx="3618">
                  <c:v>1604.5</c:v>
                </c:pt>
                <c:pt idx="3619">
                  <c:v>1604.8</c:v>
                </c:pt>
                <c:pt idx="3620">
                  <c:v>1605</c:v>
                </c:pt>
                <c:pt idx="3621">
                  <c:v>1605.2</c:v>
                </c:pt>
                <c:pt idx="3622">
                  <c:v>1605.5</c:v>
                </c:pt>
                <c:pt idx="3623">
                  <c:v>1605.8</c:v>
                </c:pt>
                <c:pt idx="3624">
                  <c:v>1606</c:v>
                </c:pt>
                <c:pt idx="3625">
                  <c:v>1606.2</c:v>
                </c:pt>
                <c:pt idx="3626">
                  <c:v>1606.5</c:v>
                </c:pt>
                <c:pt idx="3627">
                  <c:v>1606.8</c:v>
                </c:pt>
                <c:pt idx="3628">
                  <c:v>1607</c:v>
                </c:pt>
                <c:pt idx="3629">
                  <c:v>1607.2</c:v>
                </c:pt>
                <c:pt idx="3630">
                  <c:v>1607.5</c:v>
                </c:pt>
                <c:pt idx="3631">
                  <c:v>1607.8</c:v>
                </c:pt>
                <c:pt idx="3632">
                  <c:v>1608</c:v>
                </c:pt>
                <c:pt idx="3633">
                  <c:v>1608.2</c:v>
                </c:pt>
                <c:pt idx="3634">
                  <c:v>1608.5</c:v>
                </c:pt>
                <c:pt idx="3635">
                  <c:v>1608.8</c:v>
                </c:pt>
                <c:pt idx="3636">
                  <c:v>1609</c:v>
                </c:pt>
                <c:pt idx="3637">
                  <c:v>1609.2</c:v>
                </c:pt>
                <c:pt idx="3638">
                  <c:v>1609.5</c:v>
                </c:pt>
                <c:pt idx="3639">
                  <c:v>1609.8</c:v>
                </c:pt>
                <c:pt idx="3640">
                  <c:v>1610</c:v>
                </c:pt>
                <c:pt idx="3641">
                  <c:v>1610.2</c:v>
                </c:pt>
                <c:pt idx="3642">
                  <c:v>1610.5</c:v>
                </c:pt>
                <c:pt idx="3643">
                  <c:v>1610.8</c:v>
                </c:pt>
                <c:pt idx="3644">
                  <c:v>1611</c:v>
                </c:pt>
                <c:pt idx="3645">
                  <c:v>1611.2</c:v>
                </c:pt>
                <c:pt idx="3646">
                  <c:v>1611.5</c:v>
                </c:pt>
                <c:pt idx="3647">
                  <c:v>1611.8</c:v>
                </c:pt>
                <c:pt idx="3648">
                  <c:v>1612</c:v>
                </c:pt>
                <c:pt idx="3649">
                  <c:v>1612.2</c:v>
                </c:pt>
                <c:pt idx="3650">
                  <c:v>1612.5</c:v>
                </c:pt>
                <c:pt idx="3651">
                  <c:v>1612.8</c:v>
                </c:pt>
                <c:pt idx="3652">
                  <c:v>1613</c:v>
                </c:pt>
                <c:pt idx="3653">
                  <c:v>1613.2</c:v>
                </c:pt>
                <c:pt idx="3654">
                  <c:v>1613.5</c:v>
                </c:pt>
                <c:pt idx="3655">
                  <c:v>1613.8</c:v>
                </c:pt>
                <c:pt idx="3656">
                  <c:v>1614</c:v>
                </c:pt>
                <c:pt idx="3657">
                  <c:v>1614.2</c:v>
                </c:pt>
                <c:pt idx="3658">
                  <c:v>1614.5</c:v>
                </c:pt>
                <c:pt idx="3659">
                  <c:v>1614.8</c:v>
                </c:pt>
                <c:pt idx="3660">
                  <c:v>1615</c:v>
                </c:pt>
                <c:pt idx="3661">
                  <c:v>1615.2</c:v>
                </c:pt>
                <c:pt idx="3662">
                  <c:v>1615.5</c:v>
                </c:pt>
                <c:pt idx="3663">
                  <c:v>1615.8</c:v>
                </c:pt>
                <c:pt idx="3664">
                  <c:v>1616</c:v>
                </c:pt>
                <c:pt idx="3665">
                  <c:v>1616.2</c:v>
                </c:pt>
                <c:pt idx="3666">
                  <c:v>1616.5</c:v>
                </c:pt>
                <c:pt idx="3667">
                  <c:v>1616.8</c:v>
                </c:pt>
                <c:pt idx="3668">
                  <c:v>1617</c:v>
                </c:pt>
                <c:pt idx="3669">
                  <c:v>1617.2</c:v>
                </c:pt>
                <c:pt idx="3670">
                  <c:v>1617.5</c:v>
                </c:pt>
                <c:pt idx="3671">
                  <c:v>1617.8</c:v>
                </c:pt>
                <c:pt idx="3672">
                  <c:v>1618</c:v>
                </c:pt>
                <c:pt idx="3673">
                  <c:v>1618.2</c:v>
                </c:pt>
                <c:pt idx="3674">
                  <c:v>1618.5</c:v>
                </c:pt>
                <c:pt idx="3675">
                  <c:v>1618.8</c:v>
                </c:pt>
                <c:pt idx="3676">
                  <c:v>1619</c:v>
                </c:pt>
                <c:pt idx="3677">
                  <c:v>1619.2</c:v>
                </c:pt>
                <c:pt idx="3678">
                  <c:v>1619.5</c:v>
                </c:pt>
                <c:pt idx="3679">
                  <c:v>1619.8</c:v>
                </c:pt>
                <c:pt idx="3680">
                  <c:v>1620</c:v>
                </c:pt>
                <c:pt idx="3681">
                  <c:v>1620.2</c:v>
                </c:pt>
                <c:pt idx="3682">
                  <c:v>1620.5</c:v>
                </c:pt>
                <c:pt idx="3683">
                  <c:v>1620.8</c:v>
                </c:pt>
                <c:pt idx="3684">
                  <c:v>1621</c:v>
                </c:pt>
                <c:pt idx="3685">
                  <c:v>1621.2</c:v>
                </c:pt>
                <c:pt idx="3686">
                  <c:v>1621.5</c:v>
                </c:pt>
                <c:pt idx="3687">
                  <c:v>1621.8</c:v>
                </c:pt>
                <c:pt idx="3688">
                  <c:v>1622</c:v>
                </c:pt>
                <c:pt idx="3689">
                  <c:v>1622.2</c:v>
                </c:pt>
                <c:pt idx="3690">
                  <c:v>1622.5</c:v>
                </c:pt>
                <c:pt idx="3691">
                  <c:v>1622.8</c:v>
                </c:pt>
                <c:pt idx="3692">
                  <c:v>1623</c:v>
                </c:pt>
                <c:pt idx="3693">
                  <c:v>1623.2</c:v>
                </c:pt>
                <c:pt idx="3694">
                  <c:v>1623.5</c:v>
                </c:pt>
                <c:pt idx="3695">
                  <c:v>1623.8</c:v>
                </c:pt>
                <c:pt idx="3696">
                  <c:v>1624</c:v>
                </c:pt>
                <c:pt idx="3697">
                  <c:v>1624.2</c:v>
                </c:pt>
                <c:pt idx="3698">
                  <c:v>1624.5</c:v>
                </c:pt>
                <c:pt idx="3699">
                  <c:v>1624.8</c:v>
                </c:pt>
                <c:pt idx="3700">
                  <c:v>1625</c:v>
                </c:pt>
                <c:pt idx="3701">
                  <c:v>1625.2</c:v>
                </c:pt>
                <c:pt idx="3702">
                  <c:v>1625.5</c:v>
                </c:pt>
                <c:pt idx="3703">
                  <c:v>1625.8</c:v>
                </c:pt>
                <c:pt idx="3704">
                  <c:v>1626</c:v>
                </c:pt>
                <c:pt idx="3705">
                  <c:v>1626.2</c:v>
                </c:pt>
                <c:pt idx="3706">
                  <c:v>1626.5</c:v>
                </c:pt>
                <c:pt idx="3707">
                  <c:v>1626.8</c:v>
                </c:pt>
                <c:pt idx="3708">
                  <c:v>1627</c:v>
                </c:pt>
                <c:pt idx="3709">
                  <c:v>1627.2</c:v>
                </c:pt>
                <c:pt idx="3710">
                  <c:v>1627.5</c:v>
                </c:pt>
                <c:pt idx="3711">
                  <c:v>1627.8</c:v>
                </c:pt>
                <c:pt idx="3712">
                  <c:v>1628</c:v>
                </c:pt>
                <c:pt idx="3713">
                  <c:v>1628.2</c:v>
                </c:pt>
                <c:pt idx="3714">
                  <c:v>1628.5</c:v>
                </c:pt>
                <c:pt idx="3715">
                  <c:v>1628.8</c:v>
                </c:pt>
                <c:pt idx="3716">
                  <c:v>1629</c:v>
                </c:pt>
                <c:pt idx="3717">
                  <c:v>1629.2</c:v>
                </c:pt>
                <c:pt idx="3718">
                  <c:v>1629.5</c:v>
                </c:pt>
                <c:pt idx="3719">
                  <c:v>1629.8</c:v>
                </c:pt>
                <c:pt idx="3720">
                  <c:v>1630</c:v>
                </c:pt>
                <c:pt idx="3721">
                  <c:v>1630.2</c:v>
                </c:pt>
                <c:pt idx="3722">
                  <c:v>1630.5</c:v>
                </c:pt>
                <c:pt idx="3723">
                  <c:v>1630.8</c:v>
                </c:pt>
                <c:pt idx="3724">
                  <c:v>1631</c:v>
                </c:pt>
                <c:pt idx="3725">
                  <c:v>1631.2</c:v>
                </c:pt>
                <c:pt idx="3726">
                  <c:v>1631.5</c:v>
                </c:pt>
                <c:pt idx="3727">
                  <c:v>1631.8</c:v>
                </c:pt>
                <c:pt idx="3728">
                  <c:v>1632</c:v>
                </c:pt>
                <c:pt idx="3729">
                  <c:v>1632.2</c:v>
                </c:pt>
                <c:pt idx="3730">
                  <c:v>1632.5</c:v>
                </c:pt>
                <c:pt idx="3731">
                  <c:v>1632.8</c:v>
                </c:pt>
                <c:pt idx="3732">
                  <c:v>1633</c:v>
                </c:pt>
                <c:pt idx="3733">
                  <c:v>1633.2</c:v>
                </c:pt>
                <c:pt idx="3734">
                  <c:v>1633.5</c:v>
                </c:pt>
                <c:pt idx="3735">
                  <c:v>1633.8</c:v>
                </c:pt>
                <c:pt idx="3736">
                  <c:v>1634</c:v>
                </c:pt>
                <c:pt idx="3737">
                  <c:v>1634.2</c:v>
                </c:pt>
                <c:pt idx="3738">
                  <c:v>1634.5</c:v>
                </c:pt>
                <c:pt idx="3739">
                  <c:v>1634.8</c:v>
                </c:pt>
                <c:pt idx="3740">
                  <c:v>1635</c:v>
                </c:pt>
                <c:pt idx="3741">
                  <c:v>1635.2</c:v>
                </c:pt>
                <c:pt idx="3742">
                  <c:v>1635.5</c:v>
                </c:pt>
                <c:pt idx="3743">
                  <c:v>1635.8</c:v>
                </c:pt>
                <c:pt idx="3744">
                  <c:v>1636</c:v>
                </c:pt>
                <c:pt idx="3745">
                  <c:v>1636.2</c:v>
                </c:pt>
                <c:pt idx="3746">
                  <c:v>1636.5</c:v>
                </c:pt>
                <c:pt idx="3747">
                  <c:v>1636.8</c:v>
                </c:pt>
                <c:pt idx="3748">
                  <c:v>1637</c:v>
                </c:pt>
                <c:pt idx="3749">
                  <c:v>1637.2</c:v>
                </c:pt>
                <c:pt idx="3750">
                  <c:v>1637.5</c:v>
                </c:pt>
                <c:pt idx="3751">
                  <c:v>1637.8</c:v>
                </c:pt>
                <c:pt idx="3752">
                  <c:v>1638</c:v>
                </c:pt>
                <c:pt idx="3753">
                  <c:v>1638.2</c:v>
                </c:pt>
                <c:pt idx="3754">
                  <c:v>1638.5</c:v>
                </c:pt>
                <c:pt idx="3755">
                  <c:v>1638.8</c:v>
                </c:pt>
                <c:pt idx="3756">
                  <c:v>1639</c:v>
                </c:pt>
                <c:pt idx="3757">
                  <c:v>1639.2</c:v>
                </c:pt>
                <c:pt idx="3758">
                  <c:v>1639.5</c:v>
                </c:pt>
                <c:pt idx="3759">
                  <c:v>1639.8</c:v>
                </c:pt>
                <c:pt idx="3760">
                  <c:v>1640</c:v>
                </c:pt>
                <c:pt idx="3761">
                  <c:v>1640.2</c:v>
                </c:pt>
                <c:pt idx="3762">
                  <c:v>1640.5</c:v>
                </c:pt>
                <c:pt idx="3763">
                  <c:v>1640.8</c:v>
                </c:pt>
                <c:pt idx="3764">
                  <c:v>1641</c:v>
                </c:pt>
                <c:pt idx="3765">
                  <c:v>1641.2</c:v>
                </c:pt>
                <c:pt idx="3766">
                  <c:v>1641.5</c:v>
                </c:pt>
                <c:pt idx="3767">
                  <c:v>1641.8</c:v>
                </c:pt>
                <c:pt idx="3768">
                  <c:v>1642</c:v>
                </c:pt>
                <c:pt idx="3769">
                  <c:v>1642.2</c:v>
                </c:pt>
                <c:pt idx="3770">
                  <c:v>1642.5</c:v>
                </c:pt>
                <c:pt idx="3771">
                  <c:v>1642.8</c:v>
                </c:pt>
                <c:pt idx="3772">
                  <c:v>1643</c:v>
                </c:pt>
                <c:pt idx="3773">
                  <c:v>1643.2</c:v>
                </c:pt>
                <c:pt idx="3774">
                  <c:v>1643.5</c:v>
                </c:pt>
                <c:pt idx="3775">
                  <c:v>1643.8</c:v>
                </c:pt>
                <c:pt idx="3776">
                  <c:v>1644</c:v>
                </c:pt>
                <c:pt idx="3777">
                  <c:v>1644.2</c:v>
                </c:pt>
                <c:pt idx="3778">
                  <c:v>1644.5</c:v>
                </c:pt>
                <c:pt idx="3779">
                  <c:v>1644.8</c:v>
                </c:pt>
                <c:pt idx="3780">
                  <c:v>1645</c:v>
                </c:pt>
                <c:pt idx="3781">
                  <c:v>1645.2</c:v>
                </c:pt>
                <c:pt idx="3782">
                  <c:v>1645.5</c:v>
                </c:pt>
                <c:pt idx="3783">
                  <c:v>1645.8</c:v>
                </c:pt>
                <c:pt idx="3784">
                  <c:v>1646</c:v>
                </c:pt>
                <c:pt idx="3785">
                  <c:v>1646.2</c:v>
                </c:pt>
                <c:pt idx="3786">
                  <c:v>1646.5</c:v>
                </c:pt>
                <c:pt idx="3787">
                  <c:v>1646.8</c:v>
                </c:pt>
                <c:pt idx="3788">
                  <c:v>1647</c:v>
                </c:pt>
                <c:pt idx="3789">
                  <c:v>1647.2</c:v>
                </c:pt>
                <c:pt idx="3790">
                  <c:v>1647.5</c:v>
                </c:pt>
                <c:pt idx="3791">
                  <c:v>1647.8</c:v>
                </c:pt>
                <c:pt idx="3792">
                  <c:v>1648</c:v>
                </c:pt>
                <c:pt idx="3793">
                  <c:v>1648.2</c:v>
                </c:pt>
                <c:pt idx="3794">
                  <c:v>1648.5</c:v>
                </c:pt>
                <c:pt idx="3795">
                  <c:v>1648.8</c:v>
                </c:pt>
                <c:pt idx="3796">
                  <c:v>1649</c:v>
                </c:pt>
                <c:pt idx="3797">
                  <c:v>1649.2</c:v>
                </c:pt>
                <c:pt idx="3798">
                  <c:v>1649.5</c:v>
                </c:pt>
                <c:pt idx="3799">
                  <c:v>1649.8</c:v>
                </c:pt>
                <c:pt idx="3800">
                  <c:v>1650</c:v>
                </c:pt>
                <c:pt idx="3801">
                  <c:v>1650.2</c:v>
                </c:pt>
                <c:pt idx="3802">
                  <c:v>1650.5</c:v>
                </c:pt>
                <c:pt idx="3803">
                  <c:v>1650.8</c:v>
                </c:pt>
                <c:pt idx="3804">
                  <c:v>1651</c:v>
                </c:pt>
                <c:pt idx="3805">
                  <c:v>1651.2</c:v>
                </c:pt>
                <c:pt idx="3806">
                  <c:v>1651.5</c:v>
                </c:pt>
                <c:pt idx="3807">
                  <c:v>1651.8</c:v>
                </c:pt>
                <c:pt idx="3808">
                  <c:v>1652</c:v>
                </c:pt>
                <c:pt idx="3809">
                  <c:v>1652.2</c:v>
                </c:pt>
                <c:pt idx="3810">
                  <c:v>1652.5</c:v>
                </c:pt>
                <c:pt idx="3811">
                  <c:v>1652.8</c:v>
                </c:pt>
                <c:pt idx="3812">
                  <c:v>1653</c:v>
                </c:pt>
                <c:pt idx="3813">
                  <c:v>1653.2</c:v>
                </c:pt>
                <c:pt idx="3814">
                  <c:v>1653.5</c:v>
                </c:pt>
                <c:pt idx="3815">
                  <c:v>1653.8</c:v>
                </c:pt>
                <c:pt idx="3816">
                  <c:v>1654</c:v>
                </c:pt>
                <c:pt idx="3817">
                  <c:v>1654.2</c:v>
                </c:pt>
                <c:pt idx="3818">
                  <c:v>1654.5</c:v>
                </c:pt>
                <c:pt idx="3819">
                  <c:v>1654.8</c:v>
                </c:pt>
                <c:pt idx="3820">
                  <c:v>1655</c:v>
                </c:pt>
                <c:pt idx="3821">
                  <c:v>1655.2</c:v>
                </c:pt>
                <c:pt idx="3822">
                  <c:v>1655.5</c:v>
                </c:pt>
                <c:pt idx="3823">
                  <c:v>1655.8</c:v>
                </c:pt>
                <c:pt idx="3824">
                  <c:v>1656</c:v>
                </c:pt>
                <c:pt idx="3825">
                  <c:v>1656.2</c:v>
                </c:pt>
                <c:pt idx="3826">
                  <c:v>1656.5</c:v>
                </c:pt>
                <c:pt idx="3827">
                  <c:v>1656.8</c:v>
                </c:pt>
                <c:pt idx="3828">
                  <c:v>1657</c:v>
                </c:pt>
                <c:pt idx="3829">
                  <c:v>1657.2</c:v>
                </c:pt>
                <c:pt idx="3830">
                  <c:v>1657.5</c:v>
                </c:pt>
                <c:pt idx="3831">
                  <c:v>1657.8</c:v>
                </c:pt>
                <c:pt idx="3832">
                  <c:v>1658</c:v>
                </c:pt>
                <c:pt idx="3833">
                  <c:v>1658.2</c:v>
                </c:pt>
                <c:pt idx="3834">
                  <c:v>1658.5</c:v>
                </c:pt>
                <c:pt idx="3835">
                  <c:v>1658.8</c:v>
                </c:pt>
                <c:pt idx="3836">
                  <c:v>1659</c:v>
                </c:pt>
                <c:pt idx="3837">
                  <c:v>1659.2</c:v>
                </c:pt>
                <c:pt idx="3838">
                  <c:v>1659.5</c:v>
                </c:pt>
                <c:pt idx="3839">
                  <c:v>1659.8</c:v>
                </c:pt>
                <c:pt idx="3840">
                  <c:v>1660</c:v>
                </c:pt>
                <c:pt idx="3841">
                  <c:v>1660.2</c:v>
                </c:pt>
                <c:pt idx="3842">
                  <c:v>1660.5</c:v>
                </c:pt>
                <c:pt idx="3843">
                  <c:v>1660.8</c:v>
                </c:pt>
                <c:pt idx="3844">
                  <c:v>1661</c:v>
                </c:pt>
                <c:pt idx="3845">
                  <c:v>1661.2</c:v>
                </c:pt>
                <c:pt idx="3846">
                  <c:v>1661.5</c:v>
                </c:pt>
                <c:pt idx="3847">
                  <c:v>1661.8</c:v>
                </c:pt>
                <c:pt idx="3848">
                  <c:v>1662</c:v>
                </c:pt>
                <c:pt idx="3849">
                  <c:v>1662.2</c:v>
                </c:pt>
                <c:pt idx="3850">
                  <c:v>1662.5</c:v>
                </c:pt>
                <c:pt idx="3851">
                  <c:v>1662.8</c:v>
                </c:pt>
                <c:pt idx="3852">
                  <c:v>1663</c:v>
                </c:pt>
                <c:pt idx="3853">
                  <c:v>1663.2</c:v>
                </c:pt>
                <c:pt idx="3854">
                  <c:v>1663.5</c:v>
                </c:pt>
                <c:pt idx="3855">
                  <c:v>1663.8</c:v>
                </c:pt>
                <c:pt idx="3856">
                  <c:v>1664</c:v>
                </c:pt>
                <c:pt idx="3857">
                  <c:v>1664.2</c:v>
                </c:pt>
                <c:pt idx="3858">
                  <c:v>1664.5</c:v>
                </c:pt>
                <c:pt idx="3859">
                  <c:v>1664.8</c:v>
                </c:pt>
                <c:pt idx="3860">
                  <c:v>1665</c:v>
                </c:pt>
                <c:pt idx="3861">
                  <c:v>1665.2</c:v>
                </c:pt>
                <c:pt idx="3862">
                  <c:v>1665.5</c:v>
                </c:pt>
                <c:pt idx="3863">
                  <c:v>1665.8</c:v>
                </c:pt>
                <c:pt idx="3864">
                  <c:v>1666</c:v>
                </c:pt>
                <c:pt idx="3865">
                  <c:v>1666.2</c:v>
                </c:pt>
                <c:pt idx="3866">
                  <c:v>1666.5</c:v>
                </c:pt>
                <c:pt idx="3867">
                  <c:v>1666.8</c:v>
                </c:pt>
                <c:pt idx="3868">
                  <c:v>1667</c:v>
                </c:pt>
                <c:pt idx="3869">
                  <c:v>1667.2</c:v>
                </c:pt>
                <c:pt idx="3870">
                  <c:v>1667.5</c:v>
                </c:pt>
                <c:pt idx="3871">
                  <c:v>1667.8</c:v>
                </c:pt>
                <c:pt idx="3872">
                  <c:v>1668</c:v>
                </c:pt>
                <c:pt idx="3873">
                  <c:v>1668.2</c:v>
                </c:pt>
                <c:pt idx="3874">
                  <c:v>1668.5</c:v>
                </c:pt>
                <c:pt idx="3875">
                  <c:v>1668.8</c:v>
                </c:pt>
                <c:pt idx="3876">
                  <c:v>1669</c:v>
                </c:pt>
                <c:pt idx="3877">
                  <c:v>1669.2</c:v>
                </c:pt>
                <c:pt idx="3878">
                  <c:v>1669.5</c:v>
                </c:pt>
                <c:pt idx="3879">
                  <c:v>1669.8</c:v>
                </c:pt>
                <c:pt idx="3880">
                  <c:v>1670</c:v>
                </c:pt>
                <c:pt idx="3881">
                  <c:v>1670.2</c:v>
                </c:pt>
                <c:pt idx="3882">
                  <c:v>1670.5</c:v>
                </c:pt>
                <c:pt idx="3883">
                  <c:v>1670.8</c:v>
                </c:pt>
                <c:pt idx="3884">
                  <c:v>1671</c:v>
                </c:pt>
                <c:pt idx="3885">
                  <c:v>1671.2</c:v>
                </c:pt>
                <c:pt idx="3886">
                  <c:v>1671.5</c:v>
                </c:pt>
                <c:pt idx="3887">
                  <c:v>1671.8</c:v>
                </c:pt>
                <c:pt idx="3888">
                  <c:v>1672</c:v>
                </c:pt>
                <c:pt idx="3889">
                  <c:v>1672.2</c:v>
                </c:pt>
                <c:pt idx="3890">
                  <c:v>1672.5</c:v>
                </c:pt>
                <c:pt idx="3891">
                  <c:v>1672.8</c:v>
                </c:pt>
                <c:pt idx="3892">
                  <c:v>1673</c:v>
                </c:pt>
                <c:pt idx="3893">
                  <c:v>1673.2</c:v>
                </c:pt>
                <c:pt idx="3894">
                  <c:v>1673.5</c:v>
                </c:pt>
                <c:pt idx="3895">
                  <c:v>1673.8</c:v>
                </c:pt>
                <c:pt idx="3896">
                  <c:v>1674</c:v>
                </c:pt>
                <c:pt idx="3897">
                  <c:v>1674.2</c:v>
                </c:pt>
                <c:pt idx="3898">
                  <c:v>1674.5</c:v>
                </c:pt>
                <c:pt idx="3899">
                  <c:v>1674.8</c:v>
                </c:pt>
                <c:pt idx="3900">
                  <c:v>1675</c:v>
                </c:pt>
                <c:pt idx="3901">
                  <c:v>1675.2</c:v>
                </c:pt>
                <c:pt idx="3902">
                  <c:v>1675.5</c:v>
                </c:pt>
                <c:pt idx="3903">
                  <c:v>1675.8</c:v>
                </c:pt>
                <c:pt idx="3904">
                  <c:v>1676</c:v>
                </c:pt>
                <c:pt idx="3905">
                  <c:v>1676.2</c:v>
                </c:pt>
                <c:pt idx="3906">
                  <c:v>1676.5</c:v>
                </c:pt>
                <c:pt idx="3907">
                  <c:v>1676.8</c:v>
                </c:pt>
                <c:pt idx="3908">
                  <c:v>1677</c:v>
                </c:pt>
                <c:pt idx="3909">
                  <c:v>1677.2</c:v>
                </c:pt>
                <c:pt idx="3910">
                  <c:v>1677.5</c:v>
                </c:pt>
                <c:pt idx="3911">
                  <c:v>1677.8</c:v>
                </c:pt>
                <c:pt idx="3912">
                  <c:v>1678</c:v>
                </c:pt>
                <c:pt idx="3913">
                  <c:v>1678.2</c:v>
                </c:pt>
                <c:pt idx="3914">
                  <c:v>1678.5</c:v>
                </c:pt>
                <c:pt idx="3915">
                  <c:v>1678.8</c:v>
                </c:pt>
                <c:pt idx="3916">
                  <c:v>1679</c:v>
                </c:pt>
                <c:pt idx="3917">
                  <c:v>1679.2</c:v>
                </c:pt>
                <c:pt idx="3918">
                  <c:v>1679.5</c:v>
                </c:pt>
                <c:pt idx="3919">
                  <c:v>1679.8</c:v>
                </c:pt>
                <c:pt idx="3920">
                  <c:v>1680</c:v>
                </c:pt>
                <c:pt idx="3921">
                  <c:v>1680.2</c:v>
                </c:pt>
                <c:pt idx="3922">
                  <c:v>1680.5</c:v>
                </c:pt>
                <c:pt idx="3923">
                  <c:v>1680.8</c:v>
                </c:pt>
                <c:pt idx="3924">
                  <c:v>1681</c:v>
                </c:pt>
                <c:pt idx="3925">
                  <c:v>1681.2</c:v>
                </c:pt>
                <c:pt idx="3926">
                  <c:v>1681.5</c:v>
                </c:pt>
                <c:pt idx="3927">
                  <c:v>1681.8</c:v>
                </c:pt>
                <c:pt idx="3928">
                  <c:v>1682</c:v>
                </c:pt>
                <c:pt idx="3929">
                  <c:v>1682.2</c:v>
                </c:pt>
                <c:pt idx="3930">
                  <c:v>1682.5</c:v>
                </c:pt>
                <c:pt idx="3931">
                  <c:v>1682.8</c:v>
                </c:pt>
                <c:pt idx="3932">
                  <c:v>1683</c:v>
                </c:pt>
                <c:pt idx="3933">
                  <c:v>1683.2</c:v>
                </c:pt>
                <c:pt idx="3934">
                  <c:v>1683.5</c:v>
                </c:pt>
                <c:pt idx="3935">
                  <c:v>1683.8</c:v>
                </c:pt>
                <c:pt idx="3936">
                  <c:v>1684</c:v>
                </c:pt>
                <c:pt idx="3937">
                  <c:v>1684.2</c:v>
                </c:pt>
                <c:pt idx="3938">
                  <c:v>1684.5</c:v>
                </c:pt>
                <c:pt idx="3939">
                  <c:v>1684.8</c:v>
                </c:pt>
                <c:pt idx="3940">
                  <c:v>1685</c:v>
                </c:pt>
                <c:pt idx="3941">
                  <c:v>1685.2</c:v>
                </c:pt>
                <c:pt idx="3942">
                  <c:v>1685.5</c:v>
                </c:pt>
                <c:pt idx="3943">
                  <c:v>1685.8</c:v>
                </c:pt>
                <c:pt idx="3944">
                  <c:v>1686</c:v>
                </c:pt>
                <c:pt idx="3945">
                  <c:v>1686.2</c:v>
                </c:pt>
                <c:pt idx="3946">
                  <c:v>1686.5</c:v>
                </c:pt>
                <c:pt idx="3947">
                  <c:v>1686.8</c:v>
                </c:pt>
                <c:pt idx="3948">
                  <c:v>1687</c:v>
                </c:pt>
                <c:pt idx="3949">
                  <c:v>1687.2</c:v>
                </c:pt>
                <c:pt idx="3950">
                  <c:v>1687.5</c:v>
                </c:pt>
                <c:pt idx="3951">
                  <c:v>1687.8</c:v>
                </c:pt>
                <c:pt idx="3952">
                  <c:v>1688</c:v>
                </c:pt>
                <c:pt idx="3953">
                  <c:v>1688.2</c:v>
                </c:pt>
                <c:pt idx="3954">
                  <c:v>1688.5</c:v>
                </c:pt>
                <c:pt idx="3955">
                  <c:v>1688.8</c:v>
                </c:pt>
                <c:pt idx="3956">
                  <c:v>1689</c:v>
                </c:pt>
                <c:pt idx="3957">
                  <c:v>1689.2</c:v>
                </c:pt>
                <c:pt idx="3958">
                  <c:v>1689.5</c:v>
                </c:pt>
                <c:pt idx="3959">
                  <c:v>1689.8</c:v>
                </c:pt>
                <c:pt idx="3960">
                  <c:v>1690</c:v>
                </c:pt>
                <c:pt idx="3961">
                  <c:v>1690.2</c:v>
                </c:pt>
                <c:pt idx="3962">
                  <c:v>1690.5</c:v>
                </c:pt>
                <c:pt idx="3963">
                  <c:v>1690.8</c:v>
                </c:pt>
                <c:pt idx="3964">
                  <c:v>1691</c:v>
                </c:pt>
                <c:pt idx="3965">
                  <c:v>1691.2</c:v>
                </c:pt>
                <c:pt idx="3966">
                  <c:v>1691.5</c:v>
                </c:pt>
                <c:pt idx="3967">
                  <c:v>1691.8</c:v>
                </c:pt>
                <c:pt idx="3968">
                  <c:v>1692</c:v>
                </c:pt>
                <c:pt idx="3969">
                  <c:v>1692.2</c:v>
                </c:pt>
                <c:pt idx="3970">
                  <c:v>1692.5</c:v>
                </c:pt>
                <c:pt idx="3971">
                  <c:v>1692.8</c:v>
                </c:pt>
                <c:pt idx="3972">
                  <c:v>1693</c:v>
                </c:pt>
                <c:pt idx="3973">
                  <c:v>1693.2</c:v>
                </c:pt>
                <c:pt idx="3974">
                  <c:v>1693.5</c:v>
                </c:pt>
                <c:pt idx="3975">
                  <c:v>1693.8</c:v>
                </c:pt>
                <c:pt idx="3976">
                  <c:v>1694</c:v>
                </c:pt>
                <c:pt idx="3977">
                  <c:v>1694.2</c:v>
                </c:pt>
                <c:pt idx="3978">
                  <c:v>1694.5</c:v>
                </c:pt>
                <c:pt idx="3979">
                  <c:v>1694.8</c:v>
                </c:pt>
                <c:pt idx="3980">
                  <c:v>1695</c:v>
                </c:pt>
                <c:pt idx="3981">
                  <c:v>1695.2</c:v>
                </c:pt>
                <c:pt idx="3982">
                  <c:v>1695.5</c:v>
                </c:pt>
                <c:pt idx="3983">
                  <c:v>1695.8</c:v>
                </c:pt>
                <c:pt idx="3984">
                  <c:v>1696</c:v>
                </c:pt>
                <c:pt idx="3985">
                  <c:v>1696.2</c:v>
                </c:pt>
                <c:pt idx="3986">
                  <c:v>1696.5</c:v>
                </c:pt>
                <c:pt idx="3987">
                  <c:v>1696.8</c:v>
                </c:pt>
                <c:pt idx="3988">
                  <c:v>1697</c:v>
                </c:pt>
                <c:pt idx="3989">
                  <c:v>1697.2</c:v>
                </c:pt>
                <c:pt idx="3990">
                  <c:v>1697.5</c:v>
                </c:pt>
                <c:pt idx="3991">
                  <c:v>1697.8</c:v>
                </c:pt>
                <c:pt idx="3992">
                  <c:v>1698</c:v>
                </c:pt>
                <c:pt idx="3993">
                  <c:v>1698.2</c:v>
                </c:pt>
                <c:pt idx="3994">
                  <c:v>1698.5</c:v>
                </c:pt>
                <c:pt idx="3995">
                  <c:v>1698.8</c:v>
                </c:pt>
                <c:pt idx="3996">
                  <c:v>1699</c:v>
                </c:pt>
                <c:pt idx="3997">
                  <c:v>1699.2</c:v>
                </c:pt>
                <c:pt idx="3998">
                  <c:v>1699.5</c:v>
                </c:pt>
                <c:pt idx="3999">
                  <c:v>1699.8</c:v>
                </c:pt>
                <c:pt idx="4000">
                  <c:v>1700</c:v>
                </c:pt>
                <c:pt idx="4001">
                  <c:v>1700.2</c:v>
                </c:pt>
                <c:pt idx="4002">
                  <c:v>1700.5</c:v>
                </c:pt>
                <c:pt idx="4003">
                  <c:v>1700.8</c:v>
                </c:pt>
                <c:pt idx="4004">
                  <c:v>1701</c:v>
                </c:pt>
                <c:pt idx="4005">
                  <c:v>1701.2</c:v>
                </c:pt>
                <c:pt idx="4006">
                  <c:v>1701.5</c:v>
                </c:pt>
                <c:pt idx="4007">
                  <c:v>1701.8</c:v>
                </c:pt>
                <c:pt idx="4008">
                  <c:v>1702</c:v>
                </c:pt>
                <c:pt idx="4009">
                  <c:v>1702.2</c:v>
                </c:pt>
                <c:pt idx="4010">
                  <c:v>1702.5</c:v>
                </c:pt>
                <c:pt idx="4011">
                  <c:v>1702.8</c:v>
                </c:pt>
                <c:pt idx="4012">
                  <c:v>1703</c:v>
                </c:pt>
                <c:pt idx="4013">
                  <c:v>1703.2</c:v>
                </c:pt>
                <c:pt idx="4014">
                  <c:v>1703.5</c:v>
                </c:pt>
                <c:pt idx="4015">
                  <c:v>1703.8</c:v>
                </c:pt>
                <c:pt idx="4016">
                  <c:v>1704</c:v>
                </c:pt>
                <c:pt idx="4017">
                  <c:v>1704.2</c:v>
                </c:pt>
                <c:pt idx="4018">
                  <c:v>1704.5</c:v>
                </c:pt>
                <c:pt idx="4019">
                  <c:v>1704.8</c:v>
                </c:pt>
                <c:pt idx="4020">
                  <c:v>1705</c:v>
                </c:pt>
                <c:pt idx="4021">
                  <c:v>1705.2</c:v>
                </c:pt>
                <c:pt idx="4022">
                  <c:v>1705.5</c:v>
                </c:pt>
                <c:pt idx="4023">
                  <c:v>1705.8</c:v>
                </c:pt>
                <c:pt idx="4024">
                  <c:v>1706</c:v>
                </c:pt>
                <c:pt idx="4025">
                  <c:v>1706.2</c:v>
                </c:pt>
                <c:pt idx="4026">
                  <c:v>1706.5</c:v>
                </c:pt>
                <c:pt idx="4027">
                  <c:v>1706.8</c:v>
                </c:pt>
                <c:pt idx="4028">
                  <c:v>1707</c:v>
                </c:pt>
                <c:pt idx="4029">
                  <c:v>1707.2</c:v>
                </c:pt>
                <c:pt idx="4030">
                  <c:v>1707.5</c:v>
                </c:pt>
                <c:pt idx="4031">
                  <c:v>1707.8</c:v>
                </c:pt>
                <c:pt idx="4032">
                  <c:v>1708</c:v>
                </c:pt>
                <c:pt idx="4033">
                  <c:v>1708.2</c:v>
                </c:pt>
                <c:pt idx="4034">
                  <c:v>1708.5</c:v>
                </c:pt>
                <c:pt idx="4035">
                  <c:v>1708.8</c:v>
                </c:pt>
                <c:pt idx="4036">
                  <c:v>1709</c:v>
                </c:pt>
                <c:pt idx="4037">
                  <c:v>1709.2</c:v>
                </c:pt>
                <c:pt idx="4038">
                  <c:v>1709.5</c:v>
                </c:pt>
                <c:pt idx="4039">
                  <c:v>1709.8</c:v>
                </c:pt>
                <c:pt idx="4040">
                  <c:v>1710</c:v>
                </c:pt>
                <c:pt idx="4041">
                  <c:v>1710.2</c:v>
                </c:pt>
                <c:pt idx="4042">
                  <c:v>1710.5</c:v>
                </c:pt>
                <c:pt idx="4043">
                  <c:v>1710.8</c:v>
                </c:pt>
                <c:pt idx="4044">
                  <c:v>1711</c:v>
                </c:pt>
                <c:pt idx="4045">
                  <c:v>1711.2</c:v>
                </c:pt>
                <c:pt idx="4046">
                  <c:v>1711.5</c:v>
                </c:pt>
                <c:pt idx="4047">
                  <c:v>1711.8</c:v>
                </c:pt>
                <c:pt idx="4048">
                  <c:v>1712</c:v>
                </c:pt>
                <c:pt idx="4049">
                  <c:v>1712.2</c:v>
                </c:pt>
                <c:pt idx="4050">
                  <c:v>1712.5</c:v>
                </c:pt>
                <c:pt idx="4051">
                  <c:v>1712.8</c:v>
                </c:pt>
                <c:pt idx="4052">
                  <c:v>1713</c:v>
                </c:pt>
                <c:pt idx="4053">
                  <c:v>1713.2</c:v>
                </c:pt>
                <c:pt idx="4054">
                  <c:v>1713.5</c:v>
                </c:pt>
                <c:pt idx="4055">
                  <c:v>1713.8</c:v>
                </c:pt>
                <c:pt idx="4056">
                  <c:v>1714</c:v>
                </c:pt>
                <c:pt idx="4057">
                  <c:v>1714.2</c:v>
                </c:pt>
                <c:pt idx="4058">
                  <c:v>1714.5</c:v>
                </c:pt>
                <c:pt idx="4059">
                  <c:v>1714.8</c:v>
                </c:pt>
                <c:pt idx="4060">
                  <c:v>1715</c:v>
                </c:pt>
                <c:pt idx="4061">
                  <c:v>1715.2</c:v>
                </c:pt>
                <c:pt idx="4062">
                  <c:v>1715.5</c:v>
                </c:pt>
                <c:pt idx="4063">
                  <c:v>1715.8</c:v>
                </c:pt>
                <c:pt idx="4064">
                  <c:v>1716</c:v>
                </c:pt>
                <c:pt idx="4065">
                  <c:v>1716.2</c:v>
                </c:pt>
                <c:pt idx="4066">
                  <c:v>1716.5</c:v>
                </c:pt>
                <c:pt idx="4067">
                  <c:v>1716.8</c:v>
                </c:pt>
                <c:pt idx="4068">
                  <c:v>1717</c:v>
                </c:pt>
                <c:pt idx="4069">
                  <c:v>1717.2</c:v>
                </c:pt>
                <c:pt idx="4070">
                  <c:v>1717.5</c:v>
                </c:pt>
                <c:pt idx="4071">
                  <c:v>1717.8</c:v>
                </c:pt>
                <c:pt idx="4072">
                  <c:v>1718</c:v>
                </c:pt>
                <c:pt idx="4073">
                  <c:v>1718.2</c:v>
                </c:pt>
                <c:pt idx="4074">
                  <c:v>1718.5</c:v>
                </c:pt>
                <c:pt idx="4075">
                  <c:v>1718.8</c:v>
                </c:pt>
                <c:pt idx="4076">
                  <c:v>1719</c:v>
                </c:pt>
                <c:pt idx="4077">
                  <c:v>1719.2</c:v>
                </c:pt>
                <c:pt idx="4078">
                  <c:v>1719.5</c:v>
                </c:pt>
                <c:pt idx="4079">
                  <c:v>1719.8</c:v>
                </c:pt>
                <c:pt idx="4080">
                  <c:v>1720</c:v>
                </c:pt>
                <c:pt idx="4081">
                  <c:v>1720.2</c:v>
                </c:pt>
                <c:pt idx="4082">
                  <c:v>1720.5</c:v>
                </c:pt>
                <c:pt idx="4083">
                  <c:v>1720.8</c:v>
                </c:pt>
                <c:pt idx="4084">
                  <c:v>1721</c:v>
                </c:pt>
                <c:pt idx="4085">
                  <c:v>1721.2</c:v>
                </c:pt>
                <c:pt idx="4086">
                  <c:v>1721.5</c:v>
                </c:pt>
                <c:pt idx="4087">
                  <c:v>1721.8</c:v>
                </c:pt>
                <c:pt idx="4088">
                  <c:v>1722</c:v>
                </c:pt>
                <c:pt idx="4089">
                  <c:v>1722.2</c:v>
                </c:pt>
                <c:pt idx="4090">
                  <c:v>1722.5</c:v>
                </c:pt>
                <c:pt idx="4091">
                  <c:v>1722.8</c:v>
                </c:pt>
                <c:pt idx="4092">
                  <c:v>1723</c:v>
                </c:pt>
                <c:pt idx="4093">
                  <c:v>1723.2</c:v>
                </c:pt>
                <c:pt idx="4094">
                  <c:v>1723.5</c:v>
                </c:pt>
                <c:pt idx="4095">
                  <c:v>1723.8</c:v>
                </c:pt>
                <c:pt idx="4096">
                  <c:v>1724</c:v>
                </c:pt>
                <c:pt idx="4097">
                  <c:v>1724.2</c:v>
                </c:pt>
                <c:pt idx="4098">
                  <c:v>1724.5</c:v>
                </c:pt>
                <c:pt idx="4099">
                  <c:v>1724.8</c:v>
                </c:pt>
                <c:pt idx="4100">
                  <c:v>1725</c:v>
                </c:pt>
                <c:pt idx="4101">
                  <c:v>1725.2</c:v>
                </c:pt>
                <c:pt idx="4102">
                  <c:v>1725.5</c:v>
                </c:pt>
                <c:pt idx="4103">
                  <c:v>1725.8</c:v>
                </c:pt>
                <c:pt idx="4104">
                  <c:v>1726</c:v>
                </c:pt>
                <c:pt idx="4105">
                  <c:v>1726.2</c:v>
                </c:pt>
                <c:pt idx="4106">
                  <c:v>1726.5</c:v>
                </c:pt>
                <c:pt idx="4107">
                  <c:v>1726.8</c:v>
                </c:pt>
                <c:pt idx="4108">
                  <c:v>1727</c:v>
                </c:pt>
                <c:pt idx="4109">
                  <c:v>1727.2</c:v>
                </c:pt>
                <c:pt idx="4110">
                  <c:v>1727.5</c:v>
                </c:pt>
                <c:pt idx="4111">
                  <c:v>1727.8</c:v>
                </c:pt>
                <c:pt idx="4112">
                  <c:v>1728</c:v>
                </c:pt>
                <c:pt idx="4113">
                  <c:v>1728.2</c:v>
                </c:pt>
                <c:pt idx="4114">
                  <c:v>1728.5</c:v>
                </c:pt>
                <c:pt idx="4115">
                  <c:v>1728.8</c:v>
                </c:pt>
                <c:pt idx="4116">
                  <c:v>1729</c:v>
                </c:pt>
                <c:pt idx="4117">
                  <c:v>1729.2</c:v>
                </c:pt>
                <c:pt idx="4118">
                  <c:v>1729.5</c:v>
                </c:pt>
                <c:pt idx="4119">
                  <c:v>1729.8</c:v>
                </c:pt>
                <c:pt idx="4120">
                  <c:v>1730</c:v>
                </c:pt>
                <c:pt idx="4121">
                  <c:v>1730.2</c:v>
                </c:pt>
                <c:pt idx="4122">
                  <c:v>1730.5</c:v>
                </c:pt>
                <c:pt idx="4123">
                  <c:v>1730.8</c:v>
                </c:pt>
                <c:pt idx="4124">
                  <c:v>1731</c:v>
                </c:pt>
                <c:pt idx="4125">
                  <c:v>1731.2</c:v>
                </c:pt>
                <c:pt idx="4126">
                  <c:v>1731.5</c:v>
                </c:pt>
                <c:pt idx="4127">
                  <c:v>1731.8</c:v>
                </c:pt>
                <c:pt idx="4128">
                  <c:v>1732</c:v>
                </c:pt>
                <c:pt idx="4129">
                  <c:v>1732.2</c:v>
                </c:pt>
                <c:pt idx="4130">
                  <c:v>1732.5</c:v>
                </c:pt>
                <c:pt idx="4131">
                  <c:v>1732.8</c:v>
                </c:pt>
                <c:pt idx="4132">
                  <c:v>1733</c:v>
                </c:pt>
                <c:pt idx="4133">
                  <c:v>1733.2</c:v>
                </c:pt>
                <c:pt idx="4134">
                  <c:v>1733.5</c:v>
                </c:pt>
                <c:pt idx="4135">
                  <c:v>1733.8</c:v>
                </c:pt>
                <c:pt idx="4136">
                  <c:v>1734</c:v>
                </c:pt>
                <c:pt idx="4137">
                  <c:v>1734.2</c:v>
                </c:pt>
                <c:pt idx="4138">
                  <c:v>1734.5</c:v>
                </c:pt>
                <c:pt idx="4139">
                  <c:v>1734.8</c:v>
                </c:pt>
                <c:pt idx="4140">
                  <c:v>1735</c:v>
                </c:pt>
                <c:pt idx="4141">
                  <c:v>1735.2</c:v>
                </c:pt>
                <c:pt idx="4142">
                  <c:v>1735.5</c:v>
                </c:pt>
                <c:pt idx="4143">
                  <c:v>1735.8</c:v>
                </c:pt>
                <c:pt idx="4144">
                  <c:v>1736</c:v>
                </c:pt>
                <c:pt idx="4145">
                  <c:v>1736.2</c:v>
                </c:pt>
                <c:pt idx="4146">
                  <c:v>1736.5</c:v>
                </c:pt>
                <c:pt idx="4147">
                  <c:v>1736.8</c:v>
                </c:pt>
                <c:pt idx="4148">
                  <c:v>1737</c:v>
                </c:pt>
                <c:pt idx="4149">
                  <c:v>1737.2</c:v>
                </c:pt>
                <c:pt idx="4150">
                  <c:v>1737.5</c:v>
                </c:pt>
                <c:pt idx="4151">
                  <c:v>1737.8</c:v>
                </c:pt>
                <c:pt idx="4152">
                  <c:v>1738</c:v>
                </c:pt>
                <c:pt idx="4153">
                  <c:v>1738.2</c:v>
                </c:pt>
                <c:pt idx="4154">
                  <c:v>1738.5</c:v>
                </c:pt>
                <c:pt idx="4155">
                  <c:v>1738.8</c:v>
                </c:pt>
                <c:pt idx="4156">
                  <c:v>1739</c:v>
                </c:pt>
                <c:pt idx="4157">
                  <c:v>1739.2</c:v>
                </c:pt>
                <c:pt idx="4158">
                  <c:v>1739.5</c:v>
                </c:pt>
                <c:pt idx="4159">
                  <c:v>1739.8</c:v>
                </c:pt>
                <c:pt idx="4160">
                  <c:v>1740</c:v>
                </c:pt>
                <c:pt idx="4161">
                  <c:v>1740.2</c:v>
                </c:pt>
                <c:pt idx="4162">
                  <c:v>1740.5</c:v>
                </c:pt>
                <c:pt idx="4163">
                  <c:v>1740.8</c:v>
                </c:pt>
                <c:pt idx="4164">
                  <c:v>1741</c:v>
                </c:pt>
                <c:pt idx="4165">
                  <c:v>1741.2</c:v>
                </c:pt>
                <c:pt idx="4166">
                  <c:v>1741.5</c:v>
                </c:pt>
                <c:pt idx="4167">
                  <c:v>1741.8</c:v>
                </c:pt>
                <c:pt idx="4168">
                  <c:v>1742</c:v>
                </c:pt>
                <c:pt idx="4169">
                  <c:v>1742.2</c:v>
                </c:pt>
                <c:pt idx="4170">
                  <c:v>1742.5</c:v>
                </c:pt>
                <c:pt idx="4171">
                  <c:v>1742.8</c:v>
                </c:pt>
                <c:pt idx="4172">
                  <c:v>1743</c:v>
                </c:pt>
                <c:pt idx="4173">
                  <c:v>1743.2</c:v>
                </c:pt>
                <c:pt idx="4174">
                  <c:v>1743.5</c:v>
                </c:pt>
                <c:pt idx="4175">
                  <c:v>1743.8</c:v>
                </c:pt>
                <c:pt idx="4176">
                  <c:v>1744</c:v>
                </c:pt>
                <c:pt idx="4177">
                  <c:v>1744.2</c:v>
                </c:pt>
                <c:pt idx="4178">
                  <c:v>1744.5</c:v>
                </c:pt>
                <c:pt idx="4179">
                  <c:v>1744.8</c:v>
                </c:pt>
                <c:pt idx="4180">
                  <c:v>1745</c:v>
                </c:pt>
                <c:pt idx="4181">
                  <c:v>1745.2</c:v>
                </c:pt>
                <c:pt idx="4182">
                  <c:v>1745.5</c:v>
                </c:pt>
                <c:pt idx="4183">
                  <c:v>1745.8</c:v>
                </c:pt>
                <c:pt idx="4184">
                  <c:v>1746</c:v>
                </c:pt>
                <c:pt idx="4185">
                  <c:v>1746.2</c:v>
                </c:pt>
                <c:pt idx="4186">
                  <c:v>1746.5</c:v>
                </c:pt>
                <c:pt idx="4187">
                  <c:v>1746.8</c:v>
                </c:pt>
                <c:pt idx="4188">
                  <c:v>1747</c:v>
                </c:pt>
                <c:pt idx="4189">
                  <c:v>1747.2</c:v>
                </c:pt>
                <c:pt idx="4190">
                  <c:v>1747.5</c:v>
                </c:pt>
                <c:pt idx="4191">
                  <c:v>1747.8</c:v>
                </c:pt>
                <c:pt idx="4192">
                  <c:v>1748</c:v>
                </c:pt>
                <c:pt idx="4193">
                  <c:v>1748.2</c:v>
                </c:pt>
                <c:pt idx="4194">
                  <c:v>1748.5</c:v>
                </c:pt>
                <c:pt idx="4195">
                  <c:v>1748.8</c:v>
                </c:pt>
                <c:pt idx="4196">
                  <c:v>1749</c:v>
                </c:pt>
                <c:pt idx="4197">
                  <c:v>1749.2</c:v>
                </c:pt>
                <c:pt idx="4198">
                  <c:v>1749.5</c:v>
                </c:pt>
                <c:pt idx="4199">
                  <c:v>1749.8</c:v>
                </c:pt>
                <c:pt idx="4200">
                  <c:v>1750</c:v>
                </c:pt>
                <c:pt idx="4201">
                  <c:v>1750.2</c:v>
                </c:pt>
                <c:pt idx="4202">
                  <c:v>1750.5</c:v>
                </c:pt>
                <c:pt idx="4203">
                  <c:v>1750.8</c:v>
                </c:pt>
                <c:pt idx="4204">
                  <c:v>1751</c:v>
                </c:pt>
                <c:pt idx="4205">
                  <c:v>1751.2</c:v>
                </c:pt>
                <c:pt idx="4206">
                  <c:v>1751.5</c:v>
                </c:pt>
                <c:pt idx="4207">
                  <c:v>1751.8</c:v>
                </c:pt>
                <c:pt idx="4208">
                  <c:v>1752</c:v>
                </c:pt>
                <c:pt idx="4209">
                  <c:v>1752.2</c:v>
                </c:pt>
                <c:pt idx="4210">
                  <c:v>1752.5</c:v>
                </c:pt>
                <c:pt idx="4211">
                  <c:v>1752.8</c:v>
                </c:pt>
                <c:pt idx="4212">
                  <c:v>1753</c:v>
                </c:pt>
                <c:pt idx="4213">
                  <c:v>1753.2</c:v>
                </c:pt>
                <c:pt idx="4214">
                  <c:v>1753.5</c:v>
                </c:pt>
                <c:pt idx="4215">
                  <c:v>1753.8</c:v>
                </c:pt>
                <c:pt idx="4216">
                  <c:v>1754</c:v>
                </c:pt>
                <c:pt idx="4217">
                  <c:v>1754.2</c:v>
                </c:pt>
                <c:pt idx="4218">
                  <c:v>1754.5</c:v>
                </c:pt>
                <c:pt idx="4219">
                  <c:v>1754.8</c:v>
                </c:pt>
                <c:pt idx="4220">
                  <c:v>1755</c:v>
                </c:pt>
                <c:pt idx="4221">
                  <c:v>1755.2</c:v>
                </c:pt>
                <c:pt idx="4222">
                  <c:v>1755.5</c:v>
                </c:pt>
                <c:pt idx="4223">
                  <c:v>1755.8</c:v>
                </c:pt>
                <c:pt idx="4224">
                  <c:v>1756</c:v>
                </c:pt>
                <c:pt idx="4225">
                  <c:v>1756.2</c:v>
                </c:pt>
                <c:pt idx="4226">
                  <c:v>1756.5</c:v>
                </c:pt>
                <c:pt idx="4227">
                  <c:v>1756.8</c:v>
                </c:pt>
                <c:pt idx="4228">
                  <c:v>1757</c:v>
                </c:pt>
                <c:pt idx="4229">
                  <c:v>1757.2</c:v>
                </c:pt>
                <c:pt idx="4230">
                  <c:v>1757.5</c:v>
                </c:pt>
                <c:pt idx="4231">
                  <c:v>1757.8</c:v>
                </c:pt>
                <c:pt idx="4232">
                  <c:v>1758</c:v>
                </c:pt>
                <c:pt idx="4233">
                  <c:v>1758.2</c:v>
                </c:pt>
                <c:pt idx="4234">
                  <c:v>1758.5</c:v>
                </c:pt>
                <c:pt idx="4235">
                  <c:v>1758.8</c:v>
                </c:pt>
                <c:pt idx="4236">
                  <c:v>1759</c:v>
                </c:pt>
                <c:pt idx="4237">
                  <c:v>1759.2</c:v>
                </c:pt>
                <c:pt idx="4238">
                  <c:v>1759.5</c:v>
                </c:pt>
                <c:pt idx="4239">
                  <c:v>1759.8</c:v>
                </c:pt>
                <c:pt idx="4240">
                  <c:v>1760</c:v>
                </c:pt>
                <c:pt idx="4241">
                  <c:v>1760.2</c:v>
                </c:pt>
                <c:pt idx="4242">
                  <c:v>1760.5</c:v>
                </c:pt>
                <c:pt idx="4243">
                  <c:v>1760.8</c:v>
                </c:pt>
                <c:pt idx="4244">
                  <c:v>1761</c:v>
                </c:pt>
                <c:pt idx="4245">
                  <c:v>1761.2</c:v>
                </c:pt>
                <c:pt idx="4246">
                  <c:v>1761.5</c:v>
                </c:pt>
                <c:pt idx="4247">
                  <c:v>1761.8</c:v>
                </c:pt>
                <c:pt idx="4248">
                  <c:v>1762</c:v>
                </c:pt>
                <c:pt idx="4249">
                  <c:v>1762.2</c:v>
                </c:pt>
                <c:pt idx="4250">
                  <c:v>1762.5</c:v>
                </c:pt>
                <c:pt idx="4251">
                  <c:v>1762.8</c:v>
                </c:pt>
                <c:pt idx="4252">
                  <c:v>1763</c:v>
                </c:pt>
                <c:pt idx="4253">
                  <c:v>1763.2</c:v>
                </c:pt>
                <c:pt idx="4254">
                  <c:v>1763.5</c:v>
                </c:pt>
                <c:pt idx="4255">
                  <c:v>1763.8</c:v>
                </c:pt>
                <c:pt idx="4256">
                  <c:v>1764</c:v>
                </c:pt>
                <c:pt idx="4257">
                  <c:v>1764.2</c:v>
                </c:pt>
                <c:pt idx="4258">
                  <c:v>1764.5</c:v>
                </c:pt>
                <c:pt idx="4259">
                  <c:v>1764.8</c:v>
                </c:pt>
                <c:pt idx="4260">
                  <c:v>1765</c:v>
                </c:pt>
                <c:pt idx="4261">
                  <c:v>1765.2</c:v>
                </c:pt>
                <c:pt idx="4262">
                  <c:v>1765.5</c:v>
                </c:pt>
                <c:pt idx="4263">
                  <c:v>1765.8</c:v>
                </c:pt>
                <c:pt idx="4264">
                  <c:v>1766</c:v>
                </c:pt>
                <c:pt idx="4265">
                  <c:v>1766.2</c:v>
                </c:pt>
                <c:pt idx="4266">
                  <c:v>1766.5</c:v>
                </c:pt>
                <c:pt idx="4267">
                  <c:v>1766.8</c:v>
                </c:pt>
                <c:pt idx="4268">
                  <c:v>1767</c:v>
                </c:pt>
                <c:pt idx="4269">
                  <c:v>1767.2</c:v>
                </c:pt>
                <c:pt idx="4270">
                  <c:v>1767.5</c:v>
                </c:pt>
                <c:pt idx="4271">
                  <c:v>1767.8</c:v>
                </c:pt>
                <c:pt idx="4272">
                  <c:v>1768</c:v>
                </c:pt>
                <c:pt idx="4273">
                  <c:v>1768.2</c:v>
                </c:pt>
                <c:pt idx="4274">
                  <c:v>1768.5</c:v>
                </c:pt>
                <c:pt idx="4275">
                  <c:v>1768.8</c:v>
                </c:pt>
                <c:pt idx="4276">
                  <c:v>1769</c:v>
                </c:pt>
                <c:pt idx="4277">
                  <c:v>1769.2</c:v>
                </c:pt>
                <c:pt idx="4278">
                  <c:v>1769.5</c:v>
                </c:pt>
                <c:pt idx="4279">
                  <c:v>1769.8</c:v>
                </c:pt>
                <c:pt idx="4280">
                  <c:v>1770</c:v>
                </c:pt>
                <c:pt idx="4281">
                  <c:v>1770.2</c:v>
                </c:pt>
                <c:pt idx="4282">
                  <c:v>1770.5</c:v>
                </c:pt>
                <c:pt idx="4283">
                  <c:v>1770.8</c:v>
                </c:pt>
                <c:pt idx="4284">
                  <c:v>1771</c:v>
                </c:pt>
                <c:pt idx="4285">
                  <c:v>1771.2</c:v>
                </c:pt>
                <c:pt idx="4286">
                  <c:v>1771.5</c:v>
                </c:pt>
                <c:pt idx="4287">
                  <c:v>1771.8</c:v>
                </c:pt>
                <c:pt idx="4288">
                  <c:v>1772</c:v>
                </c:pt>
                <c:pt idx="4289">
                  <c:v>1772.2</c:v>
                </c:pt>
                <c:pt idx="4290">
                  <c:v>1772.5</c:v>
                </c:pt>
                <c:pt idx="4291">
                  <c:v>1772.8</c:v>
                </c:pt>
                <c:pt idx="4292">
                  <c:v>1773</c:v>
                </c:pt>
                <c:pt idx="4293">
                  <c:v>1773.2</c:v>
                </c:pt>
                <c:pt idx="4294">
                  <c:v>1773.5</c:v>
                </c:pt>
                <c:pt idx="4295">
                  <c:v>1773.8</c:v>
                </c:pt>
                <c:pt idx="4296">
                  <c:v>1774</c:v>
                </c:pt>
                <c:pt idx="4297">
                  <c:v>1774.2</c:v>
                </c:pt>
                <c:pt idx="4298">
                  <c:v>1774.5</c:v>
                </c:pt>
                <c:pt idx="4299">
                  <c:v>1774.8</c:v>
                </c:pt>
                <c:pt idx="4300">
                  <c:v>1775</c:v>
                </c:pt>
                <c:pt idx="4301">
                  <c:v>1775.2</c:v>
                </c:pt>
                <c:pt idx="4302">
                  <c:v>1775.5</c:v>
                </c:pt>
                <c:pt idx="4303">
                  <c:v>1775.8</c:v>
                </c:pt>
                <c:pt idx="4304">
                  <c:v>1776</c:v>
                </c:pt>
                <c:pt idx="4305">
                  <c:v>1776.2</c:v>
                </c:pt>
                <c:pt idx="4306">
                  <c:v>1776.5</c:v>
                </c:pt>
                <c:pt idx="4307">
                  <c:v>1776.8</c:v>
                </c:pt>
                <c:pt idx="4308">
                  <c:v>1777</c:v>
                </c:pt>
                <c:pt idx="4309">
                  <c:v>1777.2</c:v>
                </c:pt>
                <c:pt idx="4310">
                  <c:v>1777.5</c:v>
                </c:pt>
                <c:pt idx="4311">
                  <c:v>1777.8</c:v>
                </c:pt>
                <c:pt idx="4312">
                  <c:v>1778</c:v>
                </c:pt>
                <c:pt idx="4313">
                  <c:v>1778.2</c:v>
                </c:pt>
                <c:pt idx="4314">
                  <c:v>1778.5</c:v>
                </c:pt>
                <c:pt idx="4315">
                  <c:v>1778.8</c:v>
                </c:pt>
                <c:pt idx="4316">
                  <c:v>1779</c:v>
                </c:pt>
                <c:pt idx="4317">
                  <c:v>1779.2</c:v>
                </c:pt>
                <c:pt idx="4318">
                  <c:v>1779.5</c:v>
                </c:pt>
                <c:pt idx="4319">
                  <c:v>1779.8</c:v>
                </c:pt>
                <c:pt idx="4320">
                  <c:v>1780</c:v>
                </c:pt>
                <c:pt idx="4321">
                  <c:v>1780.2</c:v>
                </c:pt>
                <c:pt idx="4322">
                  <c:v>1780.5</c:v>
                </c:pt>
                <c:pt idx="4323">
                  <c:v>1780.8</c:v>
                </c:pt>
                <c:pt idx="4324">
                  <c:v>1781</c:v>
                </c:pt>
                <c:pt idx="4325">
                  <c:v>1781.2</c:v>
                </c:pt>
                <c:pt idx="4326">
                  <c:v>1781.5</c:v>
                </c:pt>
                <c:pt idx="4327">
                  <c:v>1781.8</c:v>
                </c:pt>
                <c:pt idx="4328">
                  <c:v>1782</c:v>
                </c:pt>
                <c:pt idx="4329">
                  <c:v>1782.2</c:v>
                </c:pt>
                <c:pt idx="4330">
                  <c:v>1782.5</c:v>
                </c:pt>
                <c:pt idx="4331">
                  <c:v>1782.8</c:v>
                </c:pt>
                <c:pt idx="4332">
                  <c:v>1783</c:v>
                </c:pt>
                <c:pt idx="4333">
                  <c:v>1783.2</c:v>
                </c:pt>
                <c:pt idx="4334">
                  <c:v>1783.5</c:v>
                </c:pt>
                <c:pt idx="4335">
                  <c:v>1783.8</c:v>
                </c:pt>
                <c:pt idx="4336">
                  <c:v>1784</c:v>
                </c:pt>
                <c:pt idx="4337">
                  <c:v>1784.2</c:v>
                </c:pt>
                <c:pt idx="4338">
                  <c:v>1784.5</c:v>
                </c:pt>
                <c:pt idx="4339">
                  <c:v>1784.8</c:v>
                </c:pt>
                <c:pt idx="4340">
                  <c:v>1785</c:v>
                </c:pt>
                <c:pt idx="4341">
                  <c:v>1785.2</c:v>
                </c:pt>
                <c:pt idx="4342">
                  <c:v>1785.5</c:v>
                </c:pt>
                <c:pt idx="4343">
                  <c:v>1785.8</c:v>
                </c:pt>
                <c:pt idx="4344">
                  <c:v>1786</c:v>
                </c:pt>
                <c:pt idx="4345">
                  <c:v>1786.2</c:v>
                </c:pt>
                <c:pt idx="4346">
                  <c:v>1786.5</c:v>
                </c:pt>
                <c:pt idx="4347">
                  <c:v>1786.8</c:v>
                </c:pt>
                <c:pt idx="4348">
                  <c:v>1787</c:v>
                </c:pt>
                <c:pt idx="4349">
                  <c:v>1787.2</c:v>
                </c:pt>
                <c:pt idx="4350">
                  <c:v>1787.5</c:v>
                </c:pt>
                <c:pt idx="4351">
                  <c:v>1787.8</c:v>
                </c:pt>
                <c:pt idx="4352">
                  <c:v>1788</c:v>
                </c:pt>
                <c:pt idx="4353">
                  <c:v>1788.2</c:v>
                </c:pt>
                <c:pt idx="4354">
                  <c:v>1788.5</c:v>
                </c:pt>
                <c:pt idx="4355">
                  <c:v>1788.8</c:v>
                </c:pt>
                <c:pt idx="4356">
                  <c:v>1789</c:v>
                </c:pt>
                <c:pt idx="4357">
                  <c:v>1789.2</c:v>
                </c:pt>
                <c:pt idx="4358">
                  <c:v>1789.5</c:v>
                </c:pt>
                <c:pt idx="4359">
                  <c:v>1789.8</c:v>
                </c:pt>
                <c:pt idx="4360">
                  <c:v>1790</c:v>
                </c:pt>
                <c:pt idx="4361">
                  <c:v>1790.2</c:v>
                </c:pt>
                <c:pt idx="4362">
                  <c:v>1790.5</c:v>
                </c:pt>
                <c:pt idx="4363">
                  <c:v>1790.8</c:v>
                </c:pt>
                <c:pt idx="4364">
                  <c:v>1791</c:v>
                </c:pt>
                <c:pt idx="4365">
                  <c:v>1791.2</c:v>
                </c:pt>
                <c:pt idx="4366">
                  <c:v>1791.5</c:v>
                </c:pt>
                <c:pt idx="4367">
                  <c:v>1791.8</c:v>
                </c:pt>
                <c:pt idx="4368">
                  <c:v>1792</c:v>
                </c:pt>
                <c:pt idx="4369">
                  <c:v>1792.2</c:v>
                </c:pt>
                <c:pt idx="4370">
                  <c:v>1792.5</c:v>
                </c:pt>
                <c:pt idx="4371">
                  <c:v>1792.8</c:v>
                </c:pt>
                <c:pt idx="4372">
                  <c:v>1793</c:v>
                </c:pt>
                <c:pt idx="4373">
                  <c:v>1793.2</c:v>
                </c:pt>
                <c:pt idx="4374">
                  <c:v>1793.5</c:v>
                </c:pt>
                <c:pt idx="4375">
                  <c:v>1793.8</c:v>
                </c:pt>
                <c:pt idx="4376">
                  <c:v>1794</c:v>
                </c:pt>
                <c:pt idx="4377">
                  <c:v>1794.2</c:v>
                </c:pt>
                <c:pt idx="4378">
                  <c:v>1794.5</c:v>
                </c:pt>
                <c:pt idx="4379">
                  <c:v>1794.8</c:v>
                </c:pt>
                <c:pt idx="4380">
                  <c:v>1795</c:v>
                </c:pt>
                <c:pt idx="4381">
                  <c:v>1795.2</c:v>
                </c:pt>
                <c:pt idx="4382">
                  <c:v>1795.5</c:v>
                </c:pt>
                <c:pt idx="4383">
                  <c:v>1795.8</c:v>
                </c:pt>
                <c:pt idx="4384">
                  <c:v>1796</c:v>
                </c:pt>
                <c:pt idx="4385">
                  <c:v>1796.2</c:v>
                </c:pt>
                <c:pt idx="4386">
                  <c:v>1796.5</c:v>
                </c:pt>
                <c:pt idx="4387">
                  <c:v>1796.8</c:v>
                </c:pt>
                <c:pt idx="4388">
                  <c:v>1797</c:v>
                </c:pt>
                <c:pt idx="4389">
                  <c:v>1797.2</c:v>
                </c:pt>
                <c:pt idx="4390">
                  <c:v>1797.5</c:v>
                </c:pt>
                <c:pt idx="4391">
                  <c:v>1797.8</c:v>
                </c:pt>
                <c:pt idx="4392">
                  <c:v>1798</c:v>
                </c:pt>
                <c:pt idx="4393">
                  <c:v>1798.2</c:v>
                </c:pt>
                <c:pt idx="4394">
                  <c:v>1798.5</c:v>
                </c:pt>
                <c:pt idx="4395">
                  <c:v>1798.8</c:v>
                </c:pt>
                <c:pt idx="4396">
                  <c:v>1799</c:v>
                </c:pt>
                <c:pt idx="4397">
                  <c:v>1799.2</c:v>
                </c:pt>
                <c:pt idx="4398">
                  <c:v>1799.5</c:v>
                </c:pt>
                <c:pt idx="4399">
                  <c:v>1799.8</c:v>
                </c:pt>
                <c:pt idx="4400">
                  <c:v>1800</c:v>
                </c:pt>
              </c:numCache>
            </c:numRef>
          </c:xVal>
          <c:yVal>
            <c:numRef>
              <c:f>'1325 LP Dichroic'!$D$15:$D$122799</c:f>
              <c:numCache>
                <c:formatCode>General</c:formatCode>
                <c:ptCount val="122785"/>
                <c:pt idx="0">
                  <c:v>65.735299999999995</c:v>
                </c:pt>
                <c:pt idx="1">
                  <c:v>65.429599999999994</c:v>
                </c:pt>
                <c:pt idx="2">
                  <c:v>65.875500000000002</c:v>
                </c:pt>
                <c:pt idx="3">
                  <c:v>67.097300000000004</c:v>
                </c:pt>
                <c:pt idx="4">
                  <c:v>69.097300000000004</c:v>
                </c:pt>
                <c:pt idx="5">
                  <c:v>71.842799999999997</c:v>
                </c:pt>
                <c:pt idx="6">
                  <c:v>75.2376</c:v>
                </c:pt>
                <c:pt idx="7">
                  <c:v>79.078699999999998</c:v>
                </c:pt>
                <c:pt idx="8">
                  <c:v>83.004599999999996</c:v>
                </c:pt>
                <c:pt idx="9">
                  <c:v>86.462299999999999</c:v>
                </c:pt>
                <c:pt idx="10">
                  <c:v>88.739599999999996</c:v>
                </c:pt>
                <c:pt idx="11">
                  <c:v>89.113299999999995</c:v>
                </c:pt>
                <c:pt idx="12">
                  <c:v>87.104900000000001</c:v>
                </c:pt>
                <c:pt idx="13">
                  <c:v>82.712999999999994</c:v>
                </c:pt>
                <c:pt idx="14">
                  <c:v>76.448899999999995</c:v>
                </c:pt>
                <c:pt idx="15">
                  <c:v>69.13</c:v>
                </c:pt>
                <c:pt idx="16">
                  <c:v>61.579500000000003</c:v>
                </c:pt>
                <c:pt idx="17">
                  <c:v>54.415799999999997</c:v>
                </c:pt>
                <c:pt idx="18">
                  <c:v>47.995199999999997</c:v>
                </c:pt>
                <c:pt idx="19">
                  <c:v>42.4574</c:v>
                </c:pt>
                <c:pt idx="20">
                  <c:v>37.802900000000001</c:v>
                </c:pt>
                <c:pt idx="21">
                  <c:v>33.960999999999999</c:v>
                </c:pt>
                <c:pt idx="22">
                  <c:v>30.833600000000001</c:v>
                </c:pt>
                <c:pt idx="23">
                  <c:v>28.321300000000001</c:v>
                </c:pt>
                <c:pt idx="24">
                  <c:v>26.334900000000001</c:v>
                </c:pt>
                <c:pt idx="25">
                  <c:v>24.8001</c:v>
                </c:pt>
                <c:pt idx="26">
                  <c:v>23.658799999999999</c:v>
                </c:pt>
                <c:pt idx="27">
                  <c:v>22.8675</c:v>
                </c:pt>
                <c:pt idx="28">
                  <c:v>22.397300000000001</c:v>
                </c:pt>
                <c:pt idx="29">
                  <c:v>22.2318</c:v>
                </c:pt>
                <c:pt idx="30">
                  <c:v>22.367699999999999</c:v>
                </c:pt>
                <c:pt idx="31">
                  <c:v>22.8141</c:v>
                </c:pt>
                <c:pt idx="32">
                  <c:v>23.593900000000001</c:v>
                </c:pt>
                <c:pt idx="33">
                  <c:v>24.745100000000001</c:v>
                </c:pt>
                <c:pt idx="34">
                  <c:v>26.3231</c:v>
                </c:pt>
                <c:pt idx="35">
                  <c:v>28.402999999999999</c:v>
                </c:pt>
                <c:pt idx="36">
                  <c:v>31.082100000000001</c:v>
                </c:pt>
                <c:pt idx="37">
                  <c:v>34.478499999999997</c:v>
                </c:pt>
                <c:pt idx="38">
                  <c:v>38.722900000000003</c:v>
                </c:pt>
                <c:pt idx="39">
                  <c:v>43.932400000000001</c:v>
                </c:pt>
                <c:pt idx="40">
                  <c:v>50.150199999999998</c:v>
                </c:pt>
                <c:pt idx="41">
                  <c:v>57.230200000000004</c:v>
                </c:pt>
                <c:pt idx="42">
                  <c:v>64.666200000000003</c:v>
                </c:pt>
                <c:pt idx="43">
                  <c:v>71.440799999999996</c:v>
                </c:pt>
                <c:pt idx="44">
                  <c:v>76.109899999999996</c:v>
                </c:pt>
                <c:pt idx="45">
                  <c:v>77.341200000000001</c:v>
                </c:pt>
                <c:pt idx="46">
                  <c:v>74.698300000000003</c:v>
                </c:pt>
                <c:pt idx="47">
                  <c:v>68.951400000000007</c:v>
                </c:pt>
                <c:pt idx="48">
                  <c:v>61.562199999999997</c:v>
                </c:pt>
                <c:pt idx="49">
                  <c:v>53.901600000000002</c:v>
                </c:pt>
                <c:pt idx="50">
                  <c:v>46.837899999999998</c:v>
                </c:pt>
                <c:pt idx="51">
                  <c:v>40.748899999999999</c:v>
                </c:pt>
                <c:pt idx="52">
                  <c:v>35.699199999999998</c:v>
                </c:pt>
                <c:pt idx="53">
                  <c:v>31.603100000000001</c:v>
                </c:pt>
                <c:pt idx="54">
                  <c:v>28.324200000000001</c:v>
                </c:pt>
                <c:pt idx="55">
                  <c:v>25.724599999999999</c:v>
                </c:pt>
                <c:pt idx="56">
                  <c:v>23.684100000000001</c:v>
                </c:pt>
                <c:pt idx="57">
                  <c:v>22.1052</c:v>
                </c:pt>
                <c:pt idx="58">
                  <c:v>20.911999999999999</c:v>
                </c:pt>
                <c:pt idx="59">
                  <c:v>20.047899999999998</c:v>
                </c:pt>
                <c:pt idx="60">
                  <c:v>19.471699999999998</c:v>
                </c:pt>
                <c:pt idx="61">
                  <c:v>19.155899999999999</c:v>
                </c:pt>
                <c:pt idx="62">
                  <c:v>19.084399999999999</c:v>
                </c:pt>
                <c:pt idx="63">
                  <c:v>19.251000000000001</c:v>
                </c:pt>
                <c:pt idx="64">
                  <c:v>19.659400000000002</c:v>
                </c:pt>
                <c:pt idx="65">
                  <c:v>20.322700000000001</c:v>
                </c:pt>
                <c:pt idx="66">
                  <c:v>21.264099999999999</c:v>
                </c:pt>
                <c:pt idx="67">
                  <c:v>22.517800000000001</c:v>
                </c:pt>
                <c:pt idx="68">
                  <c:v>24.130400000000002</c:v>
                </c:pt>
                <c:pt idx="69">
                  <c:v>26.162299999999998</c:v>
                </c:pt>
                <c:pt idx="70">
                  <c:v>28.689299999999999</c:v>
                </c:pt>
                <c:pt idx="71">
                  <c:v>31.802299999999999</c:v>
                </c:pt>
                <c:pt idx="72">
                  <c:v>35.604999999999997</c:v>
                </c:pt>
                <c:pt idx="73">
                  <c:v>40.204599999999999</c:v>
                </c:pt>
                <c:pt idx="74">
                  <c:v>45.692300000000003</c:v>
                </c:pt>
                <c:pt idx="75">
                  <c:v>52.105699999999999</c:v>
                </c:pt>
                <c:pt idx="76">
                  <c:v>59.369700000000002</c:v>
                </c:pt>
                <c:pt idx="77">
                  <c:v>67.218800000000002</c:v>
                </c:pt>
                <c:pt idx="78">
                  <c:v>75.132300000000001</c:v>
                </c:pt>
                <c:pt idx="79">
                  <c:v>82.342200000000005</c:v>
                </c:pt>
                <c:pt idx="80">
                  <c:v>87.979900000000001</c:v>
                </c:pt>
                <c:pt idx="81">
                  <c:v>91.353800000000007</c:v>
                </c:pt>
                <c:pt idx="82">
                  <c:v>92.216999999999999</c:v>
                </c:pt>
                <c:pt idx="83">
                  <c:v>90.843599999999995</c:v>
                </c:pt>
                <c:pt idx="84">
                  <c:v>87.870400000000004</c:v>
                </c:pt>
                <c:pt idx="85">
                  <c:v>84.036100000000005</c:v>
                </c:pt>
                <c:pt idx="86">
                  <c:v>79.9803</c:v>
                </c:pt>
                <c:pt idx="87">
                  <c:v>76.159800000000004</c:v>
                </c:pt>
                <c:pt idx="88">
                  <c:v>72.855400000000003</c:v>
                </c:pt>
                <c:pt idx="89">
                  <c:v>70.216700000000003</c:v>
                </c:pt>
                <c:pt idx="90">
                  <c:v>68.310500000000005</c:v>
                </c:pt>
                <c:pt idx="91">
                  <c:v>67.158000000000001</c:v>
                </c:pt>
                <c:pt idx="92">
                  <c:v>66.758700000000005</c:v>
                </c:pt>
                <c:pt idx="93">
                  <c:v>67.103099999999998</c:v>
                </c:pt>
                <c:pt idx="94">
                  <c:v>68.176599999999993</c:v>
                </c:pt>
                <c:pt idx="95">
                  <c:v>69.956400000000002</c:v>
                </c:pt>
                <c:pt idx="96">
                  <c:v>72.400300000000001</c:v>
                </c:pt>
                <c:pt idx="97">
                  <c:v>75.429199999999994</c:v>
                </c:pt>
                <c:pt idx="98">
                  <c:v>78.902100000000004</c:v>
                </c:pt>
                <c:pt idx="99">
                  <c:v>82.586799999999997</c:v>
                </c:pt>
                <c:pt idx="100">
                  <c:v>86.138599999999997</c:v>
                </c:pt>
                <c:pt idx="101">
                  <c:v>89.103300000000004</c:v>
                </c:pt>
                <c:pt idx="102">
                  <c:v>90.968699999999998</c:v>
                </c:pt>
                <c:pt idx="103">
                  <c:v>91.274299999999997</c:v>
                </c:pt>
                <c:pt idx="104">
                  <c:v>89.751900000000006</c:v>
                </c:pt>
                <c:pt idx="105">
                  <c:v>86.429000000000002</c:v>
                </c:pt>
                <c:pt idx="106">
                  <c:v>81.6297</c:v>
                </c:pt>
                <c:pt idx="107">
                  <c:v>75.868499999999997</c:v>
                </c:pt>
                <c:pt idx="108">
                  <c:v>69.697500000000005</c:v>
                </c:pt>
                <c:pt idx="109">
                  <c:v>63.584000000000003</c:v>
                </c:pt>
                <c:pt idx="110">
                  <c:v>57.854399999999998</c:v>
                </c:pt>
                <c:pt idx="111">
                  <c:v>52.695500000000003</c:v>
                </c:pt>
                <c:pt idx="112">
                  <c:v>48.185400000000001</c:v>
                </c:pt>
                <c:pt idx="113">
                  <c:v>44.331299999999999</c:v>
                </c:pt>
                <c:pt idx="114">
                  <c:v>41.100299999999997</c:v>
                </c:pt>
                <c:pt idx="115">
                  <c:v>38.442</c:v>
                </c:pt>
                <c:pt idx="116">
                  <c:v>36.302100000000003</c:v>
                </c:pt>
                <c:pt idx="117">
                  <c:v>34.629899999999999</c:v>
                </c:pt>
                <c:pt idx="118">
                  <c:v>33.383000000000003</c:v>
                </c:pt>
                <c:pt idx="119">
                  <c:v>32.528500000000001</c:v>
                </c:pt>
                <c:pt idx="120">
                  <c:v>32.0441</c:v>
                </c:pt>
                <c:pt idx="121">
                  <c:v>31.918199999999999</c:v>
                </c:pt>
                <c:pt idx="122">
                  <c:v>32.150500000000001</c:v>
                </c:pt>
                <c:pt idx="123">
                  <c:v>32.752000000000002</c:v>
                </c:pt>
                <c:pt idx="124">
                  <c:v>33.746299999999998</c:v>
                </c:pt>
                <c:pt idx="125">
                  <c:v>35.169899999999998</c:v>
                </c:pt>
                <c:pt idx="126">
                  <c:v>37.073900000000002</c:v>
                </c:pt>
                <c:pt idx="127">
                  <c:v>39.524500000000003</c:v>
                </c:pt>
                <c:pt idx="128">
                  <c:v>42.602600000000002</c:v>
                </c:pt>
                <c:pt idx="129">
                  <c:v>46.400399999999998</c:v>
                </c:pt>
                <c:pt idx="130">
                  <c:v>51.011000000000003</c:v>
                </c:pt>
                <c:pt idx="131">
                  <c:v>56.506900000000002</c:v>
                </c:pt>
                <c:pt idx="132">
                  <c:v>62.897100000000002</c:v>
                </c:pt>
                <c:pt idx="133">
                  <c:v>70.055499999999995</c:v>
                </c:pt>
                <c:pt idx="134">
                  <c:v>77.622200000000007</c:v>
                </c:pt>
                <c:pt idx="135">
                  <c:v>84.907799999999995</c:v>
                </c:pt>
                <c:pt idx="136">
                  <c:v>90.888000000000005</c:v>
                </c:pt>
                <c:pt idx="137">
                  <c:v>94.404399999999995</c:v>
                </c:pt>
                <c:pt idx="138">
                  <c:v>94.591800000000006</c:v>
                </c:pt>
                <c:pt idx="139">
                  <c:v>91.309299999999993</c:v>
                </c:pt>
                <c:pt idx="140">
                  <c:v>85.228099999999998</c:v>
                </c:pt>
                <c:pt idx="141">
                  <c:v>77.491500000000002</c:v>
                </c:pt>
                <c:pt idx="142">
                  <c:v>69.235900000000001</c:v>
                </c:pt>
                <c:pt idx="143">
                  <c:v>61.288600000000002</c:v>
                </c:pt>
                <c:pt idx="144">
                  <c:v>54.110500000000002</c:v>
                </c:pt>
                <c:pt idx="145">
                  <c:v>47.878700000000002</c:v>
                </c:pt>
                <c:pt idx="146">
                  <c:v>42.597700000000003</c:v>
                </c:pt>
                <c:pt idx="147">
                  <c:v>38.187100000000001</c:v>
                </c:pt>
                <c:pt idx="148">
                  <c:v>34.535600000000002</c:v>
                </c:pt>
                <c:pt idx="149">
                  <c:v>31.53</c:v>
                </c:pt>
                <c:pt idx="150">
                  <c:v>29.067599999999999</c:v>
                </c:pt>
                <c:pt idx="151">
                  <c:v>27.061199999999999</c:v>
                </c:pt>
                <c:pt idx="152">
                  <c:v>25.4391</c:v>
                </c:pt>
                <c:pt idx="153">
                  <c:v>24.143799999999999</c:v>
                </c:pt>
                <c:pt idx="154">
                  <c:v>23.129799999999999</c:v>
                </c:pt>
                <c:pt idx="155">
                  <c:v>22.361899999999999</c:v>
                </c:pt>
                <c:pt idx="156">
                  <c:v>21.813600000000001</c:v>
                </c:pt>
                <c:pt idx="157">
                  <c:v>21.465499999999999</c:v>
                </c:pt>
                <c:pt idx="158">
                  <c:v>21.3048</c:v>
                </c:pt>
                <c:pt idx="159">
                  <c:v>21.323699999999999</c:v>
                </c:pt>
                <c:pt idx="160">
                  <c:v>21.5198</c:v>
                </c:pt>
                <c:pt idx="161">
                  <c:v>21.895299999999999</c:v>
                </c:pt>
                <c:pt idx="162">
                  <c:v>22.457000000000001</c:v>
                </c:pt>
                <c:pt idx="163">
                  <c:v>23.2165</c:v>
                </c:pt>
                <c:pt idx="164">
                  <c:v>24.1906</c:v>
                </c:pt>
                <c:pt idx="165">
                  <c:v>25.401199999999999</c:v>
                </c:pt>
                <c:pt idx="166">
                  <c:v>26.876200000000001</c:v>
                </c:pt>
                <c:pt idx="167">
                  <c:v>28.649699999999999</c:v>
                </c:pt>
                <c:pt idx="168">
                  <c:v>30.7624</c:v>
                </c:pt>
                <c:pt idx="169">
                  <c:v>33.261099999999999</c:v>
                </c:pt>
                <c:pt idx="170">
                  <c:v>36.198300000000003</c:v>
                </c:pt>
                <c:pt idx="171">
                  <c:v>39.629399999999997</c:v>
                </c:pt>
                <c:pt idx="172">
                  <c:v>43.607900000000001</c:v>
                </c:pt>
                <c:pt idx="173">
                  <c:v>48.176699999999997</c:v>
                </c:pt>
                <c:pt idx="174">
                  <c:v>53.354500000000002</c:v>
                </c:pt>
                <c:pt idx="175">
                  <c:v>59.115299999999998</c:v>
                </c:pt>
                <c:pt idx="176">
                  <c:v>65.362700000000004</c:v>
                </c:pt>
                <c:pt idx="177">
                  <c:v>71.902699999999996</c:v>
                </c:pt>
                <c:pt idx="178">
                  <c:v>78.425899999999999</c:v>
                </c:pt>
                <c:pt idx="179">
                  <c:v>84.514300000000006</c:v>
                </c:pt>
                <c:pt idx="180">
                  <c:v>89.6905</c:v>
                </c:pt>
                <c:pt idx="181">
                  <c:v>93.508099999999999</c:v>
                </c:pt>
                <c:pt idx="182">
                  <c:v>95.660899999999998</c:v>
                </c:pt>
                <c:pt idx="183">
                  <c:v>96.063999999999993</c:v>
                </c:pt>
                <c:pt idx="184">
                  <c:v>94.8673</c:v>
                </c:pt>
                <c:pt idx="185">
                  <c:v>92.398300000000006</c:v>
                </c:pt>
                <c:pt idx="186">
                  <c:v>89.067099999999996</c:v>
                </c:pt>
                <c:pt idx="187">
                  <c:v>85.276899999999998</c:v>
                </c:pt>
                <c:pt idx="188">
                  <c:v>81.366299999999995</c:v>
                </c:pt>
                <c:pt idx="189">
                  <c:v>77.587599999999995</c:v>
                </c:pt>
                <c:pt idx="190">
                  <c:v>74.110600000000005</c:v>
                </c:pt>
                <c:pt idx="191">
                  <c:v>71.037899999999993</c:v>
                </c:pt>
                <c:pt idx="192">
                  <c:v>68.424300000000002</c:v>
                </c:pt>
                <c:pt idx="193">
                  <c:v>66.293400000000005</c:v>
                </c:pt>
                <c:pt idx="194">
                  <c:v>64.650300000000001</c:v>
                </c:pt>
                <c:pt idx="195">
                  <c:v>63.490900000000003</c:v>
                </c:pt>
                <c:pt idx="196">
                  <c:v>62.808</c:v>
                </c:pt>
                <c:pt idx="197">
                  <c:v>62.5944</c:v>
                </c:pt>
                <c:pt idx="198">
                  <c:v>62.844999999999999</c:v>
                </c:pt>
                <c:pt idx="199">
                  <c:v>63.557299999999998</c:v>
                </c:pt>
                <c:pt idx="200">
                  <c:v>64.730099999999993</c:v>
                </c:pt>
                <c:pt idx="201">
                  <c:v>66.361500000000007</c:v>
                </c:pt>
                <c:pt idx="202">
                  <c:v>68.444900000000004</c:v>
                </c:pt>
                <c:pt idx="203">
                  <c:v>70.963700000000003</c:v>
                </c:pt>
                <c:pt idx="204">
                  <c:v>73.882900000000006</c:v>
                </c:pt>
                <c:pt idx="205">
                  <c:v>77.138999999999996</c:v>
                </c:pt>
                <c:pt idx="206">
                  <c:v>80.628200000000007</c:v>
                </c:pt>
                <c:pt idx="207">
                  <c:v>84.194400000000002</c:v>
                </c:pt>
                <c:pt idx="208">
                  <c:v>87.622799999999998</c:v>
                </c:pt>
                <c:pt idx="209">
                  <c:v>90.643699999999995</c:v>
                </c:pt>
                <c:pt idx="210">
                  <c:v>92.953599999999994</c:v>
                </c:pt>
                <c:pt idx="211">
                  <c:v>94.257499999999993</c:v>
                </c:pt>
                <c:pt idx="212">
                  <c:v>94.326099999999997</c:v>
                </c:pt>
                <c:pt idx="213">
                  <c:v>93.051199999999994</c:v>
                </c:pt>
                <c:pt idx="214">
                  <c:v>90.477500000000006</c:v>
                </c:pt>
                <c:pt idx="215">
                  <c:v>86.795000000000002</c:v>
                </c:pt>
                <c:pt idx="216">
                  <c:v>82.294799999999995</c:v>
                </c:pt>
                <c:pt idx="217">
                  <c:v>77.306399999999996</c:v>
                </c:pt>
                <c:pt idx="218">
                  <c:v>72.140600000000006</c:v>
                </c:pt>
                <c:pt idx="219">
                  <c:v>67.051900000000003</c:v>
                </c:pt>
                <c:pt idx="220">
                  <c:v>62.223999999999997</c:v>
                </c:pt>
                <c:pt idx="221">
                  <c:v>57.773200000000003</c:v>
                </c:pt>
                <c:pt idx="222">
                  <c:v>53.7607</c:v>
                </c:pt>
                <c:pt idx="223">
                  <c:v>50.207500000000003</c:v>
                </c:pt>
                <c:pt idx="224">
                  <c:v>47.108600000000003</c:v>
                </c:pt>
                <c:pt idx="225">
                  <c:v>44.443199999999997</c:v>
                </c:pt>
                <c:pt idx="226">
                  <c:v>42.183500000000002</c:v>
                </c:pt>
                <c:pt idx="227">
                  <c:v>40.298900000000003</c:v>
                </c:pt>
                <c:pt idx="228">
                  <c:v>38.76</c:v>
                </c:pt>
                <c:pt idx="229">
                  <c:v>37.540300000000002</c:v>
                </c:pt>
                <c:pt idx="230">
                  <c:v>36.616799999999998</c:v>
                </c:pt>
                <c:pt idx="231">
                  <c:v>35.970799999999997</c:v>
                </c:pt>
                <c:pt idx="232">
                  <c:v>35.587699999999998</c:v>
                </c:pt>
                <c:pt idx="233">
                  <c:v>35.457000000000001</c:v>
                </c:pt>
                <c:pt idx="234">
                  <c:v>35.5715</c:v>
                </c:pt>
                <c:pt idx="235">
                  <c:v>35.927100000000003</c:v>
                </c:pt>
                <c:pt idx="236">
                  <c:v>36.521900000000002</c:v>
                </c:pt>
                <c:pt idx="237">
                  <c:v>37.355600000000003</c:v>
                </c:pt>
                <c:pt idx="238">
                  <c:v>38.427399999999999</c:v>
                </c:pt>
                <c:pt idx="239">
                  <c:v>39.7346</c:v>
                </c:pt>
                <c:pt idx="240">
                  <c:v>41.270299999999999</c:v>
                </c:pt>
                <c:pt idx="241">
                  <c:v>43.0197</c:v>
                </c:pt>
                <c:pt idx="242">
                  <c:v>44.956499999999998</c:v>
                </c:pt>
                <c:pt idx="243">
                  <c:v>47.038400000000003</c:v>
                </c:pt>
                <c:pt idx="244">
                  <c:v>49.203200000000002</c:v>
                </c:pt>
                <c:pt idx="245">
                  <c:v>51.3658</c:v>
                </c:pt>
                <c:pt idx="246">
                  <c:v>53.419400000000003</c:v>
                </c:pt>
                <c:pt idx="247">
                  <c:v>55.240200000000002</c:v>
                </c:pt>
                <c:pt idx="248">
                  <c:v>56.700200000000002</c:v>
                </c:pt>
                <c:pt idx="249">
                  <c:v>57.683599999999998</c:v>
                </c:pt>
                <c:pt idx="250">
                  <c:v>58.106699999999996</c:v>
                </c:pt>
                <c:pt idx="251">
                  <c:v>57.933799999999998</c:v>
                </c:pt>
                <c:pt idx="252">
                  <c:v>57.184699999999999</c:v>
                </c:pt>
                <c:pt idx="253">
                  <c:v>55.930300000000003</c:v>
                </c:pt>
                <c:pt idx="254">
                  <c:v>54.2791</c:v>
                </c:pt>
                <c:pt idx="255">
                  <c:v>52.357599999999998</c:v>
                </c:pt>
                <c:pt idx="256">
                  <c:v>50.292400000000001</c:v>
                </c:pt>
                <c:pt idx="257">
                  <c:v>48.1967</c:v>
                </c:pt>
                <c:pt idx="258">
                  <c:v>46.162799999999997</c:v>
                </c:pt>
                <c:pt idx="259">
                  <c:v>44.2607</c:v>
                </c:pt>
                <c:pt idx="260">
                  <c:v>42.539400000000001</c:v>
                </c:pt>
                <c:pt idx="261">
                  <c:v>41.031300000000002</c:v>
                </c:pt>
                <c:pt idx="262">
                  <c:v>39.756100000000004</c:v>
                </c:pt>
                <c:pt idx="263">
                  <c:v>38.725200000000001</c:v>
                </c:pt>
                <c:pt idx="264">
                  <c:v>37.945099999999996</c:v>
                </c:pt>
                <c:pt idx="265">
                  <c:v>37.420299999999997</c:v>
                </c:pt>
                <c:pt idx="266">
                  <c:v>37.155000000000001</c:v>
                </c:pt>
                <c:pt idx="267">
                  <c:v>37.155500000000004</c:v>
                </c:pt>
                <c:pt idx="268">
                  <c:v>37.430599999999998</c:v>
                </c:pt>
                <c:pt idx="269">
                  <c:v>37.993400000000001</c:v>
                </c:pt>
                <c:pt idx="270">
                  <c:v>38.861499999999999</c:v>
                </c:pt>
                <c:pt idx="271">
                  <c:v>40.058100000000003</c:v>
                </c:pt>
                <c:pt idx="272">
                  <c:v>41.611899999999999</c:v>
                </c:pt>
                <c:pt idx="273">
                  <c:v>43.557899999999997</c:v>
                </c:pt>
                <c:pt idx="274">
                  <c:v>45.935899999999997</c:v>
                </c:pt>
                <c:pt idx="275">
                  <c:v>48.789700000000003</c:v>
                </c:pt>
                <c:pt idx="276">
                  <c:v>52.1633</c:v>
                </c:pt>
                <c:pt idx="277">
                  <c:v>56.094299999999997</c:v>
                </c:pt>
                <c:pt idx="278">
                  <c:v>60.603400000000001</c:v>
                </c:pt>
                <c:pt idx="279">
                  <c:v>65.677800000000005</c:v>
                </c:pt>
                <c:pt idx="280">
                  <c:v>71.247900000000001</c:v>
                </c:pt>
                <c:pt idx="281">
                  <c:v>77.159000000000006</c:v>
                </c:pt>
                <c:pt idx="282">
                  <c:v>83.143799999999999</c:v>
                </c:pt>
                <c:pt idx="283">
                  <c:v>88.809899999999999</c:v>
                </c:pt>
                <c:pt idx="284">
                  <c:v>93.662800000000004</c:v>
                </c:pt>
                <c:pt idx="285">
                  <c:v>97.178100000000001</c:v>
                </c:pt>
                <c:pt idx="286">
                  <c:v>98.921599999999998</c:v>
                </c:pt>
                <c:pt idx="287">
                  <c:v>98.672600000000003</c:v>
                </c:pt>
                <c:pt idx="288">
                  <c:v>96.494900000000001</c:v>
                </c:pt>
                <c:pt idx="289">
                  <c:v>92.712000000000003</c:v>
                </c:pt>
                <c:pt idx="290">
                  <c:v>87.8048</c:v>
                </c:pt>
                <c:pt idx="291">
                  <c:v>82.284599999999998</c:v>
                </c:pt>
                <c:pt idx="292">
                  <c:v>76.595600000000005</c:v>
                </c:pt>
                <c:pt idx="293">
                  <c:v>71.068299999999994</c:v>
                </c:pt>
                <c:pt idx="294">
                  <c:v>65.915300000000002</c:v>
                </c:pt>
                <c:pt idx="295">
                  <c:v>61.252000000000002</c:v>
                </c:pt>
                <c:pt idx="296">
                  <c:v>57.123899999999999</c:v>
                </c:pt>
                <c:pt idx="297">
                  <c:v>53.531599999999997</c:v>
                </c:pt>
                <c:pt idx="298">
                  <c:v>50.4499</c:v>
                </c:pt>
                <c:pt idx="299">
                  <c:v>47.8416</c:v>
                </c:pt>
                <c:pt idx="300">
                  <c:v>45.665100000000002</c:v>
                </c:pt>
                <c:pt idx="301">
                  <c:v>43.8795</c:v>
                </c:pt>
                <c:pt idx="302">
                  <c:v>42.447200000000002</c:v>
                </c:pt>
                <c:pt idx="303">
                  <c:v>41.335000000000001</c:v>
                </c:pt>
                <c:pt idx="304">
                  <c:v>40.514200000000002</c:v>
                </c:pt>
                <c:pt idx="305">
                  <c:v>39.960500000000003</c:v>
                </c:pt>
                <c:pt idx="306">
                  <c:v>39.653799999999997</c:v>
                </c:pt>
                <c:pt idx="307">
                  <c:v>39.576999999999998</c:v>
                </c:pt>
                <c:pt idx="308">
                  <c:v>39.716099999999997</c:v>
                </c:pt>
                <c:pt idx="309">
                  <c:v>40.058900000000001</c:v>
                </c:pt>
                <c:pt idx="310">
                  <c:v>40.594799999999999</c:v>
                </c:pt>
                <c:pt idx="311">
                  <c:v>41.313899999999997</c:v>
                </c:pt>
                <c:pt idx="312">
                  <c:v>42.206200000000003</c:v>
                </c:pt>
                <c:pt idx="313">
                  <c:v>43.261600000000001</c:v>
                </c:pt>
                <c:pt idx="314">
                  <c:v>44.468699999999998</c:v>
                </c:pt>
                <c:pt idx="315">
                  <c:v>45.814799999999998</c:v>
                </c:pt>
                <c:pt idx="316">
                  <c:v>47.285899999999998</c:v>
                </c:pt>
                <c:pt idx="317">
                  <c:v>48.866399999999999</c:v>
                </c:pt>
                <c:pt idx="318">
                  <c:v>50.539400000000001</c:v>
                </c:pt>
                <c:pt idx="319">
                  <c:v>52.2881</c:v>
                </c:pt>
                <c:pt idx="320">
                  <c:v>54.095599999999997</c:v>
                </c:pt>
                <c:pt idx="321">
                  <c:v>55.947099999999999</c:v>
                </c:pt>
                <c:pt idx="322">
                  <c:v>57.830199999999998</c:v>
                </c:pt>
                <c:pt idx="323">
                  <c:v>59.736199999999997</c:v>
                </c:pt>
                <c:pt idx="324">
                  <c:v>61.660400000000003</c:v>
                </c:pt>
                <c:pt idx="325">
                  <c:v>63.6023</c:v>
                </c:pt>
                <c:pt idx="326">
                  <c:v>65.564300000000003</c:v>
                </c:pt>
                <c:pt idx="327">
                  <c:v>67.549899999999994</c:v>
                </c:pt>
                <c:pt idx="328">
                  <c:v>69.561099999999996</c:v>
                </c:pt>
                <c:pt idx="329">
                  <c:v>71.594300000000004</c:v>
                </c:pt>
                <c:pt idx="330">
                  <c:v>73.635199999999998</c:v>
                </c:pt>
                <c:pt idx="331">
                  <c:v>75.652699999999996</c:v>
                </c:pt>
                <c:pt idx="332">
                  <c:v>77.592500000000001</c:v>
                </c:pt>
                <c:pt idx="333">
                  <c:v>79.370500000000007</c:v>
                </c:pt>
                <c:pt idx="334">
                  <c:v>80.867999999999995</c:v>
                </c:pt>
                <c:pt idx="335">
                  <c:v>81.932199999999995</c:v>
                </c:pt>
                <c:pt idx="336">
                  <c:v>82.384</c:v>
                </c:pt>
                <c:pt idx="337">
                  <c:v>82.038200000000003</c:v>
                </c:pt>
                <c:pt idx="338">
                  <c:v>80.734300000000005</c:v>
                </c:pt>
                <c:pt idx="339">
                  <c:v>78.375399999999999</c:v>
                </c:pt>
                <c:pt idx="340">
                  <c:v>74.962199999999996</c:v>
                </c:pt>
                <c:pt idx="341">
                  <c:v>70.608500000000006</c:v>
                </c:pt>
                <c:pt idx="342">
                  <c:v>65.528700000000001</c:v>
                </c:pt>
                <c:pt idx="343">
                  <c:v>59.999499999999998</c:v>
                </c:pt>
                <c:pt idx="344">
                  <c:v>54.309699999999999</c:v>
                </c:pt>
                <c:pt idx="345">
                  <c:v>48.715499999999999</c:v>
                </c:pt>
                <c:pt idx="346">
                  <c:v>43.412799999999997</c:v>
                </c:pt>
                <c:pt idx="347">
                  <c:v>38.5289</c:v>
                </c:pt>
                <c:pt idx="348">
                  <c:v>34.129300000000001</c:v>
                </c:pt>
                <c:pt idx="349">
                  <c:v>30.230899999999998</c:v>
                </c:pt>
                <c:pt idx="350">
                  <c:v>26.817900000000002</c:v>
                </c:pt>
                <c:pt idx="351">
                  <c:v>23.855</c:v>
                </c:pt>
                <c:pt idx="352">
                  <c:v>21.2972</c:v>
                </c:pt>
                <c:pt idx="353">
                  <c:v>19.097000000000001</c:v>
                </c:pt>
                <c:pt idx="354">
                  <c:v>17.207999999999998</c:v>
                </c:pt>
                <c:pt idx="355">
                  <c:v>15.587899999999999</c:v>
                </c:pt>
                <c:pt idx="356">
                  <c:v>14.198600000000001</c:v>
                </c:pt>
                <c:pt idx="357">
                  <c:v>13.007300000000001</c:v>
                </c:pt>
                <c:pt idx="358">
                  <c:v>11.9855</c:v>
                </c:pt>
                <c:pt idx="359">
                  <c:v>11.109299999999999</c:v>
                </c:pt>
                <c:pt idx="360">
                  <c:v>10.3583</c:v>
                </c:pt>
                <c:pt idx="361">
                  <c:v>9.7157999999999998</c:v>
                </c:pt>
                <c:pt idx="362">
                  <c:v>9.1674000000000007</c:v>
                </c:pt>
                <c:pt idx="363">
                  <c:v>8.7015999999999991</c:v>
                </c:pt>
                <c:pt idx="364">
                  <c:v>8.3086000000000002</c:v>
                </c:pt>
                <c:pt idx="365">
                  <c:v>7.9805000000000001</c:v>
                </c:pt>
                <c:pt idx="366">
                  <c:v>7.7107999999999999</c:v>
                </c:pt>
                <c:pt idx="367">
                  <c:v>7.4946000000000002</c:v>
                </c:pt>
                <c:pt idx="368">
                  <c:v>7.3278999999999996</c:v>
                </c:pt>
                <c:pt idx="369">
                  <c:v>7.2077999999999998</c:v>
                </c:pt>
                <c:pt idx="370">
                  <c:v>7.1322999999999999</c:v>
                </c:pt>
                <c:pt idx="371">
                  <c:v>7.1005000000000003</c:v>
                </c:pt>
                <c:pt idx="372">
                  <c:v>7.1123000000000003</c:v>
                </c:pt>
                <c:pt idx="373">
                  <c:v>7.1684000000000001</c:v>
                </c:pt>
                <c:pt idx="374">
                  <c:v>7.2708000000000004</c:v>
                </c:pt>
                <c:pt idx="375">
                  <c:v>7.4222000000000001</c:v>
                </c:pt>
                <c:pt idx="376">
                  <c:v>7.6269</c:v>
                </c:pt>
                <c:pt idx="377">
                  <c:v>7.8902999999999999</c:v>
                </c:pt>
                <c:pt idx="378">
                  <c:v>8.2197999999999993</c:v>
                </c:pt>
                <c:pt idx="379">
                  <c:v>8.6248000000000005</c:v>
                </c:pt>
                <c:pt idx="380">
                  <c:v>9.1174999999999997</c:v>
                </c:pt>
                <c:pt idx="381">
                  <c:v>9.7133000000000003</c:v>
                </c:pt>
                <c:pt idx="382">
                  <c:v>10.432</c:v>
                </c:pt>
                <c:pt idx="383">
                  <c:v>11.2989</c:v>
                </c:pt>
                <c:pt idx="384">
                  <c:v>12.3468</c:v>
                </c:pt>
                <c:pt idx="385">
                  <c:v>13.618</c:v>
                </c:pt>
                <c:pt idx="386">
                  <c:v>15.167400000000001</c:v>
                </c:pt>
                <c:pt idx="387">
                  <c:v>17.066500000000001</c:v>
                </c:pt>
                <c:pt idx="388">
                  <c:v>19.4086</c:v>
                </c:pt>
                <c:pt idx="389">
                  <c:v>22.3142</c:v>
                </c:pt>
                <c:pt idx="390">
                  <c:v>25.936900000000001</c:v>
                </c:pt>
                <c:pt idx="391">
                  <c:v>30.465399999999999</c:v>
                </c:pt>
                <c:pt idx="392">
                  <c:v>36.1143</c:v>
                </c:pt>
                <c:pt idx="393">
                  <c:v>43.086100000000002</c:v>
                </c:pt>
                <c:pt idx="394">
                  <c:v>51.475200000000001</c:v>
                </c:pt>
                <c:pt idx="395">
                  <c:v>61.074300000000001</c:v>
                </c:pt>
                <c:pt idx="396">
                  <c:v>71.087800000000001</c:v>
                </c:pt>
                <c:pt idx="397">
                  <c:v>79.924400000000006</c:v>
                </c:pt>
                <c:pt idx="398">
                  <c:v>85.482600000000005</c:v>
                </c:pt>
                <c:pt idx="399">
                  <c:v>86.176000000000002</c:v>
                </c:pt>
                <c:pt idx="400">
                  <c:v>82.002499999999998</c:v>
                </c:pt>
                <c:pt idx="401">
                  <c:v>74.494200000000006</c:v>
                </c:pt>
                <c:pt idx="402">
                  <c:v>65.638400000000004</c:v>
                </c:pt>
                <c:pt idx="403">
                  <c:v>56.939500000000002</c:v>
                </c:pt>
                <c:pt idx="404">
                  <c:v>49.180799999999998</c:v>
                </c:pt>
                <c:pt idx="405">
                  <c:v>42.611899999999999</c:v>
                </c:pt>
                <c:pt idx="406">
                  <c:v>37.199199999999998</c:v>
                </c:pt>
                <c:pt idx="407">
                  <c:v>32.796900000000001</c:v>
                </c:pt>
                <c:pt idx="408">
                  <c:v>29.235099999999999</c:v>
                </c:pt>
                <c:pt idx="409">
                  <c:v>26.357500000000002</c:v>
                </c:pt>
                <c:pt idx="410">
                  <c:v>24.032699999999998</c:v>
                </c:pt>
                <c:pt idx="411">
                  <c:v>22.1557</c:v>
                </c:pt>
                <c:pt idx="412">
                  <c:v>20.643799999999999</c:v>
                </c:pt>
                <c:pt idx="413">
                  <c:v>19.433</c:v>
                </c:pt>
                <c:pt idx="414">
                  <c:v>18.474399999999999</c:v>
                </c:pt>
                <c:pt idx="415">
                  <c:v>17.730399999999999</c:v>
                </c:pt>
                <c:pt idx="416">
                  <c:v>17.173100000000002</c:v>
                </c:pt>
                <c:pt idx="417">
                  <c:v>16.781600000000001</c:v>
                </c:pt>
                <c:pt idx="418">
                  <c:v>16.541399999999999</c:v>
                </c:pt>
                <c:pt idx="419">
                  <c:v>16.443000000000001</c:v>
                </c:pt>
                <c:pt idx="420">
                  <c:v>16.481200000000001</c:v>
                </c:pt>
                <c:pt idx="421">
                  <c:v>16.655100000000001</c:v>
                </c:pt>
                <c:pt idx="422">
                  <c:v>16.967700000000001</c:v>
                </c:pt>
                <c:pt idx="423">
                  <c:v>17.425699999999999</c:v>
                </c:pt>
                <c:pt idx="424">
                  <c:v>18.040299999999998</c:v>
                </c:pt>
                <c:pt idx="425">
                  <c:v>18.827000000000002</c:v>
                </c:pt>
                <c:pt idx="426">
                  <c:v>19.806699999999999</c:v>
                </c:pt>
                <c:pt idx="427">
                  <c:v>21.0063</c:v>
                </c:pt>
                <c:pt idx="428">
                  <c:v>22.459499999999998</c:v>
                </c:pt>
                <c:pt idx="429">
                  <c:v>24.208400000000001</c:v>
                </c:pt>
                <c:pt idx="430">
                  <c:v>26.304500000000001</c:v>
                </c:pt>
                <c:pt idx="431">
                  <c:v>28.8094</c:v>
                </c:pt>
                <c:pt idx="432">
                  <c:v>31.7958</c:v>
                </c:pt>
                <c:pt idx="433">
                  <c:v>35.345799999999997</c:v>
                </c:pt>
                <c:pt idx="434">
                  <c:v>39.546700000000001</c:v>
                </c:pt>
                <c:pt idx="435">
                  <c:v>44.480800000000002</c:v>
                </c:pt>
                <c:pt idx="436">
                  <c:v>50.2059</c:v>
                </c:pt>
                <c:pt idx="437">
                  <c:v>56.721800000000002</c:v>
                </c:pt>
                <c:pt idx="438">
                  <c:v>63.920200000000001</c:v>
                </c:pt>
                <c:pt idx="439">
                  <c:v>71.5244</c:v>
                </c:pt>
                <c:pt idx="440">
                  <c:v>79.0398</c:v>
                </c:pt>
                <c:pt idx="441">
                  <c:v>85.761200000000002</c:v>
                </c:pt>
                <c:pt idx="442">
                  <c:v>90.885400000000004</c:v>
                </c:pt>
                <c:pt idx="443">
                  <c:v>93.732699999999994</c:v>
                </c:pt>
                <c:pt idx="444">
                  <c:v>93.986800000000002</c:v>
                </c:pt>
                <c:pt idx="445">
                  <c:v>91.807299999999998</c:v>
                </c:pt>
                <c:pt idx="446">
                  <c:v>87.742800000000003</c:v>
                </c:pt>
                <c:pt idx="447">
                  <c:v>82.511700000000005</c:v>
                </c:pt>
                <c:pt idx="448">
                  <c:v>76.791200000000003</c:v>
                </c:pt>
                <c:pt idx="449">
                  <c:v>71.097800000000007</c:v>
                </c:pt>
                <c:pt idx="450">
                  <c:v>65.763499999999993</c:v>
                </c:pt>
                <c:pt idx="451">
                  <c:v>60.966500000000003</c:v>
                </c:pt>
                <c:pt idx="452">
                  <c:v>56.777799999999999</c:v>
                </c:pt>
                <c:pt idx="453">
                  <c:v>53.203400000000002</c:v>
                </c:pt>
                <c:pt idx="454">
                  <c:v>50.2151</c:v>
                </c:pt>
                <c:pt idx="455">
                  <c:v>47.770200000000003</c:v>
                </c:pt>
                <c:pt idx="456">
                  <c:v>45.823</c:v>
                </c:pt>
                <c:pt idx="457">
                  <c:v>44.331299999999999</c:v>
                </c:pt>
                <c:pt idx="458">
                  <c:v>43.2592</c:v>
                </c:pt>
                <c:pt idx="459">
                  <c:v>42.578600000000002</c:v>
                </c:pt>
                <c:pt idx="460">
                  <c:v>42.269500000000001</c:v>
                </c:pt>
                <c:pt idx="461">
                  <c:v>42.319400000000002</c:v>
                </c:pt>
                <c:pt idx="462">
                  <c:v>42.723300000000002</c:v>
                </c:pt>
                <c:pt idx="463">
                  <c:v>43.482300000000002</c:v>
                </c:pt>
                <c:pt idx="464">
                  <c:v>44.603000000000002</c:v>
                </c:pt>
                <c:pt idx="465">
                  <c:v>46.095700000000001</c:v>
                </c:pt>
                <c:pt idx="466">
                  <c:v>47.971800000000002</c:v>
                </c:pt>
                <c:pt idx="467">
                  <c:v>50.240200000000002</c:v>
                </c:pt>
                <c:pt idx="468">
                  <c:v>52.9011</c:v>
                </c:pt>
                <c:pt idx="469">
                  <c:v>55.9375</c:v>
                </c:pt>
                <c:pt idx="470">
                  <c:v>59.303699999999999</c:v>
                </c:pt>
                <c:pt idx="471">
                  <c:v>62.9099</c:v>
                </c:pt>
                <c:pt idx="472">
                  <c:v>66.607200000000006</c:v>
                </c:pt>
                <c:pt idx="473">
                  <c:v>70.175899999999999</c:v>
                </c:pt>
                <c:pt idx="474">
                  <c:v>73.3279</c:v>
                </c:pt>
                <c:pt idx="475">
                  <c:v>75.730999999999995</c:v>
                </c:pt>
                <c:pt idx="476">
                  <c:v>77.062799999999996</c:v>
                </c:pt>
                <c:pt idx="477">
                  <c:v>77.084900000000005</c:v>
                </c:pt>
                <c:pt idx="478">
                  <c:v>75.711200000000005</c:v>
                </c:pt>
                <c:pt idx="479">
                  <c:v>73.038600000000002</c:v>
                </c:pt>
                <c:pt idx="480">
                  <c:v>69.322299999999998</c:v>
                </c:pt>
                <c:pt idx="481">
                  <c:v>64.907499999999999</c:v>
                </c:pt>
                <c:pt idx="482">
                  <c:v>60.149700000000003</c:v>
                </c:pt>
                <c:pt idx="483">
                  <c:v>55.354300000000002</c:v>
                </c:pt>
                <c:pt idx="484">
                  <c:v>50.746899999999997</c:v>
                </c:pt>
                <c:pt idx="485">
                  <c:v>46.470999999999997</c:v>
                </c:pt>
                <c:pt idx="486">
                  <c:v>42.6021</c:v>
                </c:pt>
                <c:pt idx="487">
                  <c:v>39.165999999999997</c:v>
                </c:pt>
                <c:pt idx="488">
                  <c:v>36.156500000000001</c:v>
                </c:pt>
                <c:pt idx="489">
                  <c:v>33.549300000000002</c:v>
                </c:pt>
                <c:pt idx="490">
                  <c:v>31.311599999999999</c:v>
                </c:pt>
                <c:pt idx="491">
                  <c:v>29.408000000000001</c:v>
                </c:pt>
                <c:pt idx="492">
                  <c:v>27.804400000000001</c:v>
                </c:pt>
                <c:pt idx="493">
                  <c:v>26.469799999999999</c:v>
                </c:pt>
                <c:pt idx="494">
                  <c:v>25.377300000000002</c:v>
                </c:pt>
                <c:pt idx="495">
                  <c:v>24.504300000000001</c:v>
                </c:pt>
                <c:pt idx="496">
                  <c:v>23.832899999999999</c:v>
                </c:pt>
                <c:pt idx="497">
                  <c:v>23.349</c:v>
                </c:pt>
                <c:pt idx="498">
                  <c:v>23.042999999999999</c:v>
                </c:pt>
                <c:pt idx="499">
                  <c:v>22.908799999999999</c:v>
                </c:pt>
                <c:pt idx="500">
                  <c:v>22.944500000000001</c:v>
                </c:pt>
                <c:pt idx="501">
                  <c:v>23.151800000000001</c:v>
                </c:pt>
                <c:pt idx="502">
                  <c:v>23.536300000000001</c:v>
                </c:pt>
                <c:pt idx="503">
                  <c:v>24.107700000000001</c:v>
                </c:pt>
                <c:pt idx="504">
                  <c:v>24.880099999999999</c:v>
                </c:pt>
                <c:pt idx="505">
                  <c:v>25.8721</c:v>
                </c:pt>
                <c:pt idx="506">
                  <c:v>27.107199999999999</c:v>
                </c:pt>
                <c:pt idx="507">
                  <c:v>28.6142</c:v>
                </c:pt>
                <c:pt idx="508">
                  <c:v>30.426300000000001</c:v>
                </c:pt>
                <c:pt idx="509">
                  <c:v>32.5807</c:v>
                </c:pt>
                <c:pt idx="510">
                  <c:v>35.116199999999999</c:v>
                </c:pt>
                <c:pt idx="511">
                  <c:v>38.067999999999998</c:v>
                </c:pt>
                <c:pt idx="512">
                  <c:v>41.459499999999998</c:v>
                </c:pt>
                <c:pt idx="513">
                  <c:v>45.2881</c:v>
                </c:pt>
                <c:pt idx="514">
                  <c:v>49.504199999999997</c:v>
                </c:pt>
                <c:pt idx="515">
                  <c:v>53.983600000000003</c:v>
                </c:pt>
                <c:pt idx="516">
                  <c:v>58.499000000000002</c:v>
                </c:pt>
                <c:pt idx="517">
                  <c:v>62.704000000000001</c:v>
                </c:pt>
                <c:pt idx="518">
                  <c:v>66.153199999999998</c:v>
                </c:pt>
                <c:pt idx="519">
                  <c:v>68.377499999999998</c:v>
                </c:pt>
                <c:pt idx="520">
                  <c:v>69.010099999999994</c:v>
                </c:pt>
                <c:pt idx="521">
                  <c:v>67.913300000000007</c:v>
                </c:pt>
                <c:pt idx="522">
                  <c:v>65.234200000000001</c:v>
                </c:pt>
                <c:pt idx="523">
                  <c:v>61.351399999999998</c:v>
                </c:pt>
                <c:pt idx="524">
                  <c:v>56.747199999999999</c:v>
                </c:pt>
                <c:pt idx="525">
                  <c:v>51.877699999999997</c:v>
                </c:pt>
                <c:pt idx="526">
                  <c:v>47.0946</c:v>
                </c:pt>
                <c:pt idx="527">
                  <c:v>42.624699999999997</c:v>
                </c:pt>
                <c:pt idx="528">
                  <c:v>38.586599999999997</c:v>
                </c:pt>
                <c:pt idx="529">
                  <c:v>35.021900000000002</c:v>
                </c:pt>
                <c:pt idx="530">
                  <c:v>31.924299999999999</c:v>
                </c:pt>
                <c:pt idx="531">
                  <c:v>29.261900000000001</c:v>
                </c:pt>
                <c:pt idx="532">
                  <c:v>26.991499999999998</c:v>
                </c:pt>
                <c:pt idx="533">
                  <c:v>25.068000000000001</c:v>
                </c:pt>
                <c:pt idx="534">
                  <c:v>23.448399999999999</c:v>
                </c:pt>
                <c:pt idx="535">
                  <c:v>22.0943</c:v>
                </c:pt>
                <c:pt idx="536">
                  <c:v>20.972899999999999</c:v>
                </c:pt>
                <c:pt idx="537">
                  <c:v>20.0566</c:v>
                </c:pt>
                <c:pt idx="538">
                  <c:v>19.322800000000001</c:v>
                </c:pt>
                <c:pt idx="539">
                  <c:v>18.753599999999999</c:v>
                </c:pt>
                <c:pt idx="540">
                  <c:v>18.3353</c:v>
                </c:pt>
                <c:pt idx="541">
                  <c:v>18.057700000000001</c:v>
                </c:pt>
                <c:pt idx="542">
                  <c:v>17.914400000000001</c:v>
                </c:pt>
                <c:pt idx="543">
                  <c:v>17.901800000000001</c:v>
                </c:pt>
                <c:pt idx="544">
                  <c:v>18.019600000000001</c:v>
                </c:pt>
                <c:pt idx="545">
                  <c:v>18.270700000000001</c:v>
                </c:pt>
                <c:pt idx="546">
                  <c:v>18.661100000000001</c:v>
                </c:pt>
                <c:pt idx="547">
                  <c:v>19.200099999999999</c:v>
                </c:pt>
                <c:pt idx="548">
                  <c:v>19.9008</c:v>
                </c:pt>
                <c:pt idx="549">
                  <c:v>20.7806</c:v>
                </c:pt>
                <c:pt idx="550">
                  <c:v>21.8613</c:v>
                </c:pt>
                <c:pt idx="551">
                  <c:v>23.170100000000001</c:v>
                </c:pt>
                <c:pt idx="552">
                  <c:v>24.739899999999999</c:v>
                </c:pt>
                <c:pt idx="553">
                  <c:v>26.6097</c:v>
                </c:pt>
                <c:pt idx="554">
                  <c:v>28.8246</c:v>
                </c:pt>
                <c:pt idx="555">
                  <c:v>31.434100000000001</c:v>
                </c:pt>
                <c:pt idx="556">
                  <c:v>34.4895</c:v>
                </c:pt>
                <c:pt idx="557">
                  <c:v>38.037199999999999</c:v>
                </c:pt>
                <c:pt idx="558">
                  <c:v>42.1068</c:v>
                </c:pt>
                <c:pt idx="559">
                  <c:v>46.692100000000003</c:v>
                </c:pt>
                <c:pt idx="560">
                  <c:v>51.722499999999997</c:v>
                </c:pt>
                <c:pt idx="561">
                  <c:v>57.028500000000001</c:v>
                </c:pt>
                <c:pt idx="562">
                  <c:v>62.309399999999997</c:v>
                </c:pt>
                <c:pt idx="563">
                  <c:v>67.126599999999996</c:v>
                </c:pt>
                <c:pt idx="564">
                  <c:v>70.950100000000006</c:v>
                </c:pt>
                <c:pt idx="565">
                  <c:v>73.272999999999996</c:v>
                </c:pt>
                <c:pt idx="566">
                  <c:v>73.766499999999994</c:v>
                </c:pt>
                <c:pt idx="567">
                  <c:v>72.397300000000001</c:v>
                </c:pt>
                <c:pt idx="568">
                  <c:v>69.435900000000004</c:v>
                </c:pt>
                <c:pt idx="569">
                  <c:v>65.351299999999995</c:v>
                </c:pt>
                <c:pt idx="570">
                  <c:v>60.660499999999999</c:v>
                </c:pt>
                <c:pt idx="571">
                  <c:v>55.808999999999997</c:v>
                </c:pt>
                <c:pt idx="572">
                  <c:v>51.116900000000001</c:v>
                </c:pt>
                <c:pt idx="573">
                  <c:v>46.778100000000002</c:v>
                </c:pt>
                <c:pt idx="574">
                  <c:v>42.8872</c:v>
                </c:pt>
                <c:pt idx="575">
                  <c:v>39.471499999999999</c:v>
                </c:pt>
                <c:pt idx="576">
                  <c:v>36.518900000000002</c:v>
                </c:pt>
                <c:pt idx="577">
                  <c:v>33.996499999999997</c:v>
                </c:pt>
                <c:pt idx="578">
                  <c:v>31.864000000000001</c:v>
                </c:pt>
                <c:pt idx="579">
                  <c:v>30.079899999999999</c:v>
                </c:pt>
                <c:pt idx="580">
                  <c:v>28.605699999999999</c:v>
                </c:pt>
                <c:pt idx="581">
                  <c:v>27.408000000000001</c:v>
                </c:pt>
                <c:pt idx="582">
                  <c:v>26.458300000000001</c:v>
                </c:pt>
                <c:pt idx="583">
                  <c:v>25.733799999999999</c:v>
                </c:pt>
                <c:pt idx="584">
                  <c:v>25.216799999999999</c:v>
                </c:pt>
                <c:pt idx="585">
                  <c:v>24.894300000000001</c:v>
                </c:pt>
                <c:pt idx="586">
                  <c:v>24.7578</c:v>
                </c:pt>
                <c:pt idx="587">
                  <c:v>24.803100000000001</c:v>
                </c:pt>
                <c:pt idx="588">
                  <c:v>25.030100000000001</c:v>
                </c:pt>
                <c:pt idx="589">
                  <c:v>25.443000000000001</c:v>
                </c:pt>
                <c:pt idx="590">
                  <c:v>26.049800000000001</c:v>
                </c:pt>
                <c:pt idx="591">
                  <c:v>26.863099999999999</c:v>
                </c:pt>
                <c:pt idx="592">
                  <c:v>27.9</c:v>
                </c:pt>
                <c:pt idx="593">
                  <c:v>29.182600000000001</c:v>
                </c:pt>
                <c:pt idx="594">
                  <c:v>30.738099999999999</c:v>
                </c:pt>
                <c:pt idx="595">
                  <c:v>32.599200000000003</c:v>
                </c:pt>
                <c:pt idx="596">
                  <c:v>34.804000000000002</c:v>
                </c:pt>
                <c:pt idx="597">
                  <c:v>37.3949</c:v>
                </c:pt>
                <c:pt idx="598">
                  <c:v>40.417700000000004</c:v>
                </c:pt>
                <c:pt idx="599">
                  <c:v>43.917200000000001</c:v>
                </c:pt>
                <c:pt idx="600">
                  <c:v>47.931399999999996</c:v>
                </c:pt>
                <c:pt idx="601">
                  <c:v>52.481000000000002</c:v>
                </c:pt>
                <c:pt idx="602">
                  <c:v>57.554299999999998</c:v>
                </c:pt>
                <c:pt idx="603">
                  <c:v>63.0854</c:v>
                </c:pt>
                <c:pt idx="604">
                  <c:v>68.930199999999999</c:v>
                </c:pt>
                <c:pt idx="605">
                  <c:v>74.843800000000002</c:v>
                </c:pt>
                <c:pt idx="606">
                  <c:v>80.473699999999994</c:v>
                </c:pt>
                <c:pt idx="607">
                  <c:v>85.382599999999996</c:v>
                </c:pt>
                <c:pt idx="608">
                  <c:v>89.114099999999993</c:v>
                </c:pt>
                <c:pt idx="609">
                  <c:v>91.291899999999998</c:v>
                </c:pt>
                <c:pt idx="610">
                  <c:v>91.719399999999993</c:v>
                </c:pt>
                <c:pt idx="611">
                  <c:v>90.434399999999997</c:v>
                </c:pt>
                <c:pt idx="612">
                  <c:v>87.689700000000002</c:v>
                </c:pt>
                <c:pt idx="613">
                  <c:v>83.874300000000005</c:v>
                </c:pt>
                <c:pt idx="614">
                  <c:v>79.413600000000002</c:v>
                </c:pt>
                <c:pt idx="615">
                  <c:v>74.690100000000001</c:v>
                </c:pt>
                <c:pt idx="616">
                  <c:v>70.001300000000001</c:v>
                </c:pt>
                <c:pt idx="617">
                  <c:v>65.551699999999997</c:v>
                </c:pt>
                <c:pt idx="618">
                  <c:v>61.464100000000002</c:v>
                </c:pt>
                <c:pt idx="619">
                  <c:v>57.800199999999997</c:v>
                </c:pt>
                <c:pt idx="620">
                  <c:v>54.579700000000003</c:v>
                </c:pt>
                <c:pt idx="621">
                  <c:v>51.796399999999998</c:v>
                </c:pt>
                <c:pt idx="622">
                  <c:v>49.43</c:v>
                </c:pt>
                <c:pt idx="623">
                  <c:v>47.453800000000001</c:v>
                </c:pt>
                <c:pt idx="624">
                  <c:v>45.839100000000002</c:v>
                </c:pt>
                <c:pt idx="625">
                  <c:v>44.558799999999998</c:v>
                </c:pt>
                <c:pt idx="626">
                  <c:v>43.588299999999997</c:v>
                </c:pt>
                <c:pt idx="627">
                  <c:v>42.906300000000002</c:v>
                </c:pt>
                <c:pt idx="628">
                  <c:v>42.494900000000001</c:v>
                </c:pt>
                <c:pt idx="629">
                  <c:v>42.339399999999998</c:v>
                </c:pt>
                <c:pt idx="630">
                  <c:v>42.427900000000001</c:v>
                </c:pt>
                <c:pt idx="631">
                  <c:v>42.7502</c:v>
                </c:pt>
                <c:pt idx="632">
                  <c:v>43.297400000000003</c:v>
                </c:pt>
                <c:pt idx="633">
                  <c:v>44.060899999999997</c:v>
                </c:pt>
                <c:pt idx="634">
                  <c:v>45.030500000000004</c:v>
                </c:pt>
                <c:pt idx="635">
                  <c:v>46.193300000000001</c:v>
                </c:pt>
                <c:pt idx="636">
                  <c:v>47.531799999999997</c:v>
                </c:pt>
                <c:pt idx="637">
                  <c:v>49.021500000000003</c:v>
                </c:pt>
                <c:pt idx="638">
                  <c:v>50.629100000000001</c:v>
                </c:pt>
                <c:pt idx="639">
                  <c:v>52.310200000000002</c:v>
                </c:pt>
                <c:pt idx="640">
                  <c:v>54.007899999999999</c:v>
                </c:pt>
                <c:pt idx="641">
                  <c:v>55.653300000000002</c:v>
                </c:pt>
                <c:pt idx="642">
                  <c:v>57.166600000000003</c:v>
                </c:pt>
                <c:pt idx="643">
                  <c:v>58.462400000000002</c:v>
                </c:pt>
                <c:pt idx="644">
                  <c:v>59.456099999999999</c:v>
                </c:pt>
                <c:pt idx="645">
                  <c:v>60.073599999999999</c:v>
                </c:pt>
                <c:pt idx="646">
                  <c:v>60.260300000000001</c:v>
                </c:pt>
                <c:pt idx="647">
                  <c:v>59.9895</c:v>
                </c:pt>
                <c:pt idx="648">
                  <c:v>59.266399999999997</c:v>
                </c:pt>
                <c:pt idx="649">
                  <c:v>58.127099999999999</c:v>
                </c:pt>
                <c:pt idx="650">
                  <c:v>56.633600000000001</c:v>
                </c:pt>
                <c:pt idx="651">
                  <c:v>54.864400000000003</c:v>
                </c:pt>
                <c:pt idx="652">
                  <c:v>52.905299999999997</c:v>
                </c:pt>
                <c:pt idx="653">
                  <c:v>50.84</c:v>
                </c:pt>
                <c:pt idx="654">
                  <c:v>48.743699999999997</c:v>
                </c:pt>
                <c:pt idx="655">
                  <c:v>46.679299999999998</c:v>
                </c:pt>
                <c:pt idx="656">
                  <c:v>44.696100000000001</c:v>
                </c:pt>
                <c:pt idx="657">
                  <c:v>42.830300000000001</c:v>
                </c:pt>
                <c:pt idx="658">
                  <c:v>41.106499999999997</c:v>
                </c:pt>
                <c:pt idx="659">
                  <c:v>39.540199999999999</c:v>
                </c:pt>
                <c:pt idx="660">
                  <c:v>38.139400000000002</c:v>
                </c:pt>
                <c:pt idx="661">
                  <c:v>36.907299999999999</c:v>
                </c:pt>
                <c:pt idx="662">
                  <c:v>35.843400000000003</c:v>
                </c:pt>
                <c:pt idx="663">
                  <c:v>34.945099999999996</c:v>
                </c:pt>
                <c:pt idx="664">
                  <c:v>34.208799999999997</c:v>
                </c:pt>
                <c:pt idx="665">
                  <c:v>33.630400000000002</c:v>
                </c:pt>
                <c:pt idx="666">
                  <c:v>33.206200000000003</c:v>
                </c:pt>
                <c:pt idx="667">
                  <c:v>32.933100000000003</c:v>
                </c:pt>
                <c:pt idx="668">
                  <c:v>32.808599999999998</c:v>
                </c:pt>
                <c:pt idx="669">
                  <c:v>32.831600000000002</c:v>
                </c:pt>
                <c:pt idx="670">
                  <c:v>33.002099999999999</c:v>
                </c:pt>
                <c:pt idx="671">
                  <c:v>33.320900000000002</c:v>
                </c:pt>
                <c:pt idx="672">
                  <c:v>33.790599999999998</c:v>
                </c:pt>
                <c:pt idx="673">
                  <c:v>34.4146</c:v>
                </c:pt>
                <c:pt idx="674">
                  <c:v>35.197400000000002</c:v>
                </c:pt>
                <c:pt idx="675">
                  <c:v>36.1447</c:v>
                </c:pt>
                <c:pt idx="676">
                  <c:v>37.262999999999998</c:v>
                </c:pt>
                <c:pt idx="677">
                  <c:v>38.559100000000001</c:v>
                </c:pt>
                <c:pt idx="678">
                  <c:v>40.040399999999998</c:v>
                </c:pt>
                <c:pt idx="679">
                  <c:v>41.713900000000002</c:v>
                </c:pt>
                <c:pt idx="680">
                  <c:v>43.585500000000003</c:v>
                </c:pt>
                <c:pt idx="681">
                  <c:v>45.659799999999997</c:v>
                </c:pt>
                <c:pt idx="682">
                  <c:v>47.938699999999997</c:v>
                </c:pt>
                <c:pt idx="683">
                  <c:v>50.42</c:v>
                </c:pt>
                <c:pt idx="684">
                  <c:v>53.096899999999998</c:v>
                </c:pt>
                <c:pt idx="685">
                  <c:v>55.955599999999997</c:v>
                </c:pt>
                <c:pt idx="686">
                  <c:v>58.974699999999999</c:v>
                </c:pt>
                <c:pt idx="687">
                  <c:v>62.123699999999999</c:v>
                </c:pt>
                <c:pt idx="688">
                  <c:v>65.362200000000001</c:v>
                </c:pt>
                <c:pt idx="689">
                  <c:v>68.64</c:v>
                </c:pt>
                <c:pt idx="690">
                  <c:v>71.897599999999997</c:v>
                </c:pt>
                <c:pt idx="691">
                  <c:v>75.068600000000004</c:v>
                </c:pt>
                <c:pt idx="692">
                  <c:v>78.082300000000004</c:v>
                </c:pt>
                <c:pt idx="693">
                  <c:v>80.867400000000004</c:v>
                </c:pt>
                <c:pt idx="694">
                  <c:v>83.356899999999996</c:v>
                </c:pt>
                <c:pt idx="695">
                  <c:v>85.491900000000001</c:v>
                </c:pt>
                <c:pt idx="696">
                  <c:v>87.224900000000005</c:v>
                </c:pt>
                <c:pt idx="697">
                  <c:v>88.5227</c:v>
                </c:pt>
                <c:pt idx="698">
                  <c:v>89.366799999999998</c:v>
                </c:pt>
                <c:pt idx="699">
                  <c:v>89.752600000000001</c:v>
                </c:pt>
                <c:pt idx="700">
                  <c:v>89.687799999999996</c:v>
                </c:pt>
                <c:pt idx="701">
                  <c:v>89.189599999999999</c:v>
                </c:pt>
                <c:pt idx="702">
                  <c:v>88.282200000000003</c:v>
                </c:pt>
                <c:pt idx="703">
                  <c:v>86.994100000000003</c:v>
                </c:pt>
                <c:pt idx="704">
                  <c:v>85.356200000000001</c:v>
                </c:pt>
                <c:pt idx="705">
                  <c:v>83.400499999999994</c:v>
                </c:pt>
                <c:pt idx="706">
                  <c:v>81.159899999999993</c:v>
                </c:pt>
                <c:pt idx="707">
                  <c:v>78.667900000000003</c:v>
                </c:pt>
                <c:pt idx="708">
                  <c:v>75.959199999999996</c:v>
                </c:pt>
                <c:pt idx="709">
                  <c:v>73.069400000000002</c:v>
                </c:pt>
                <c:pt idx="710">
                  <c:v>70.036100000000005</c:v>
                </c:pt>
                <c:pt idx="711">
                  <c:v>66.897900000000007</c:v>
                </c:pt>
                <c:pt idx="712">
                  <c:v>63.694299999999998</c:v>
                </c:pt>
                <c:pt idx="713">
                  <c:v>60.464599999999997</c:v>
                </c:pt>
                <c:pt idx="714">
                  <c:v>57.247100000000003</c:v>
                </c:pt>
                <c:pt idx="715">
                  <c:v>54.077300000000001</c:v>
                </c:pt>
                <c:pt idx="716">
                  <c:v>50.9876</c:v>
                </c:pt>
                <c:pt idx="717">
                  <c:v>48.005600000000001</c:v>
                </c:pt>
                <c:pt idx="718">
                  <c:v>45.154000000000003</c:v>
                </c:pt>
                <c:pt idx="719">
                  <c:v>42.450299999999999</c:v>
                </c:pt>
                <c:pt idx="720">
                  <c:v>39.9069</c:v>
                </c:pt>
                <c:pt idx="721">
                  <c:v>37.531399999999998</c:v>
                </c:pt>
                <c:pt idx="722">
                  <c:v>35.327100000000002</c:v>
                </c:pt>
                <c:pt idx="723">
                  <c:v>33.293900000000001</c:v>
                </c:pt>
                <c:pt idx="724">
                  <c:v>31.428899999999999</c:v>
                </c:pt>
                <c:pt idx="725">
                  <c:v>29.727</c:v>
                </c:pt>
                <c:pt idx="726">
                  <c:v>28.1814</c:v>
                </c:pt>
                <c:pt idx="727">
                  <c:v>26.784600000000001</c:v>
                </c:pt>
                <c:pt idx="728">
                  <c:v>25.528500000000001</c:v>
                </c:pt>
                <c:pt idx="729">
                  <c:v>24.404699999999998</c:v>
                </c:pt>
                <c:pt idx="730">
                  <c:v>23.405000000000001</c:v>
                </c:pt>
                <c:pt idx="731">
                  <c:v>22.521599999999999</c:v>
                </c:pt>
                <c:pt idx="732">
                  <c:v>21.7469</c:v>
                </c:pt>
                <c:pt idx="733">
                  <c:v>21.074100000000001</c:v>
                </c:pt>
                <c:pt idx="734">
                  <c:v>20.4968</c:v>
                </c:pt>
                <c:pt idx="735">
                  <c:v>20.0093</c:v>
                </c:pt>
                <c:pt idx="736">
                  <c:v>19.606200000000001</c:v>
                </c:pt>
                <c:pt idx="737">
                  <c:v>19.283000000000001</c:v>
                </c:pt>
                <c:pt idx="738">
                  <c:v>19.035399999999999</c:v>
                </c:pt>
                <c:pt idx="739">
                  <c:v>18.859400000000001</c:v>
                </c:pt>
                <c:pt idx="740">
                  <c:v>18.751300000000001</c:v>
                </c:pt>
                <c:pt idx="741">
                  <c:v>18.7075</c:v>
                </c:pt>
                <c:pt idx="742">
                  <c:v>18.7241</c:v>
                </c:pt>
                <c:pt idx="743">
                  <c:v>18.797000000000001</c:v>
                </c:pt>
                <c:pt idx="744">
                  <c:v>18.921199999999999</c:v>
                </c:pt>
                <c:pt idx="745">
                  <c:v>19.091100000000001</c:v>
                </c:pt>
                <c:pt idx="746">
                  <c:v>19.299399999999999</c:v>
                </c:pt>
                <c:pt idx="747">
                  <c:v>19.537199999999999</c:v>
                </c:pt>
                <c:pt idx="748">
                  <c:v>19.793600000000001</c:v>
                </c:pt>
                <c:pt idx="749">
                  <c:v>20.055299999999999</c:v>
                </c:pt>
                <c:pt idx="750">
                  <c:v>20.3066</c:v>
                </c:pt>
                <c:pt idx="751">
                  <c:v>20.529399999999999</c:v>
                </c:pt>
                <c:pt idx="752">
                  <c:v>20.703800000000001</c:v>
                </c:pt>
                <c:pt idx="753">
                  <c:v>20.809100000000001</c:v>
                </c:pt>
                <c:pt idx="754">
                  <c:v>20.825399999999998</c:v>
                </c:pt>
                <c:pt idx="755">
                  <c:v>20.734999999999999</c:v>
                </c:pt>
                <c:pt idx="756">
                  <c:v>20.524899999999999</c:v>
                </c:pt>
                <c:pt idx="757">
                  <c:v>20.188099999999999</c:v>
                </c:pt>
                <c:pt idx="758">
                  <c:v>19.725200000000001</c:v>
                </c:pt>
                <c:pt idx="759">
                  <c:v>19.144300000000001</c:v>
                </c:pt>
                <c:pt idx="760">
                  <c:v>18.4605</c:v>
                </c:pt>
                <c:pt idx="761">
                  <c:v>17.694299999999998</c:v>
                </c:pt>
                <c:pt idx="762">
                  <c:v>16.8691</c:v>
                </c:pt>
                <c:pt idx="763">
                  <c:v>16.0091</c:v>
                </c:pt>
                <c:pt idx="764">
                  <c:v>15.1373</c:v>
                </c:pt>
                <c:pt idx="765">
                  <c:v>14.2738</c:v>
                </c:pt>
                <c:pt idx="766">
                  <c:v>13.4352</c:v>
                </c:pt>
                <c:pt idx="767">
                  <c:v>12.634</c:v>
                </c:pt>
                <c:pt idx="768">
                  <c:v>11.879200000000001</c:v>
                </c:pt>
                <c:pt idx="769">
                  <c:v>11.1762</c:v>
                </c:pt>
                <c:pt idx="770">
                  <c:v>10.5281</c:v>
                </c:pt>
                <c:pt idx="771">
                  <c:v>9.9354999999999993</c:v>
                </c:pt>
                <c:pt idx="772">
                  <c:v>9.3978999999999999</c:v>
                </c:pt>
                <c:pt idx="773">
                  <c:v>8.9132999999999996</c:v>
                </c:pt>
                <c:pt idx="774">
                  <c:v>8.4794</c:v>
                </c:pt>
                <c:pt idx="775">
                  <c:v>8.0934000000000008</c:v>
                </c:pt>
                <c:pt idx="776">
                  <c:v>7.7526000000000002</c:v>
                </c:pt>
                <c:pt idx="777">
                  <c:v>7.4541000000000004</c:v>
                </c:pt>
                <c:pt idx="778">
                  <c:v>7.1951999999999998</c:v>
                </c:pt>
                <c:pt idx="779">
                  <c:v>6.9736000000000002</c:v>
                </c:pt>
                <c:pt idx="780">
                  <c:v>6.7870999999999997</c:v>
                </c:pt>
                <c:pt idx="781">
                  <c:v>6.6340000000000003</c:v>
                </c:pt>
                <c:pt idx="782">
                  <c:v>6.5129000000000001</c:v>
                </c:pt>
                <c:pt idx="783">
                  <c:v>6.4226000000000001</c:v>
                </c:pt>
                <c:pt idx="784">
                  <c:v>6.3624000000000001</c:v>
                </c:pt>
                <c:pt idx="785">
                  <c:v>6.3319999999999999</c:v>
                </c:pt>
                <c:pt idx="786">
                  <c:v>6.3314000000000004</c:v>
                </c:pt>
                <c:pt idx="787">
                  <c:v>6.3612000000000002</c:v>
                </c:pt>
                <c:pt idx="788">
                  <c:v>6.4221000000000004</c:v>
                </c:pt>
                <c:pt idx="789">
                  <c:v>6.5156999999999998</c:v>
                </c:pt>
                <c:pt idx="790">
                  <c:v>6.6437999999999997</c:v>
                </c:pt>
                <c:pt idx="791">
                  <c:v>6.8090000000000002</c:v>
                </c:pt>
                <c:pt idx="792">
                  <c:v>7.0145</c:v>
                </c:pt>
                <c:pt idx="793">
                  <c:v>7.2641999999999998</c:v>
                </c:pt>
                <c:pt idx="794">
                  <c:v>7.5628000000000002</c:v>
                </c:pt>
                <c:pt idx="795">
                  <c:v>7.9161000000000001</c:v>
                </c:pt>
                <c:pt idx="796">
                  <c:v>8.3309999999999995</c:v>
                </c:pt>
                <c:pt idx="797">
                  <c:v>8.8153000000000006</c:v>
                </c:pt>
                <c:pt idx="798">
                  <c:v>9.3782999999999994</c:v>
                </c:pt>
                <c:pt idx="799">
                  <c:v>10.0304</c:v>
                </c:pt>
                <c:pt idx="800">
                  <c:v>10.783200000000001</c:v>
                </c:pt>
                <c:pt idx="801">
                  <c:v>11.626099999999999</c:v>
                </c:pt>
                <c:pt idx="802">
                  <c:v>12.587999999999999</c:v>
                </c:pt>
                <c:pt idx="803">
                  <c:v>13.678699999999999</c:v>
                </c:pt>
                <c:pt idx="804">
                  <c:v>14.9046</c:v>
                </c:pt>
                <c:pt idx="805">
                  <c:v>16.2654</c:v>
                </c:pt>
                <c:pt idx="806">
                  <c:v>17.749400000000001</c:v>
                </c:pt>
                <c:pt idx="807">
                  <c:v>19.328399999999998</c:v>
                </c:pt>
                <c:pt idx="808">
                  <c:v>20.951000000000001</c:v>
                </c:pt>
                <c:pt idx="809">
                  <c:v>22.539200000000001</c:v>
                </c:pt>
                <c:pt idx="810">
                  <c:v>23.989100000000001</c:v>
                </c:pt>
                <c:pt idx="811">
                  <c:v>25.180199999999999</c:v>
                </c:pt>
                <c:pt idx="812">
                  <c:v>25.9954</c:v>
                </c:pt>
                <c:pt idx="813">
                  <c:v>26.347000000000001</c:v>
                </c:pt>
                <c:pt idx="814">
                  <c:v>26.200099999999999</c:v>
                </c:pt>
                <c:pt idx="815">
                  <c:v>25.5822</c:v>
                </c:pt>
                <c:pt idx="816">
                  <c:v>24.574300000000001</c:v>
                </c:pt>
                <c:pt idx="817">
                  <c:v>23.288799999999998</c:v>
                </c:pt>
                <c:pt idx="818">
                  <c:v>21.843499999999999</c:v>
                </c:pt>
                <c:pt idx="819">
                  <c:v>20.342199999999998</c:v>
                </c:pt>
                <c:pt idx="820">
                  <c:v>18.8642</c:v>
                </c:pt>
                <c:pt idx="821">
                  <c:v>17.463200000000001</c:v>
                </c:pt>
                <c:pt idx="822">
                  <c:v>16.1708</c:v>
                </c:pt>
                <c:pt idx="823">
                  <c:v>15.001799999999999</c:v>
                </c:pt>
                <c:pt idx="824">
                  <c:v>13.9596</c:v>
                </c:pt>
                <c:pt idx="825">
                  <c:v>13.0403</c:v>
                </c:pt>
                <c:pt idx="826">
                  <c:v>12.236499999999999</c:v>
                </c:pt>
                <c:pt idx="827">
                  <c:v>11.5388</c:v>
                </c:pt>
                <c:pt idx="828">
                  <c:v>10.9374</c:v>
                </c:pt>
                <c:pt idx="829">
                  <c:v>10.422700000000001</c:v>
                </c:pt>
                <c:pt idx="830">
                  <c:v>9.9861000000000004</c:v>
                </c:pt>
                <c:pt idx="831">
                  <c:v>9.6198999999999995</c:v>
                </c:pt>
                <c:pt idx="832">
                  <c:v>9.3170999999999999</c:v>
                </c:pt>
                <c:pt idx="833">
                  <c:v>9.0719999999999992</c:v>
                </c:pt>
                <c:pt idx="834">
                  <c:v>8.8796999999999997</c:v>
                </c:pt>
                <c:pt idx="835">
                  <c:v>8.7357999999999993</c:v>
                </c:pt>
                <c:pt idx="836">
                  <c:v>8.6370000000000005</c:v>
                </c:pt>
                <c:pt idx="837">
                  <c:v>8.5800999999999998</c:v>
                </c:pt>
                <c:pt idx="838">
                  <c:v>8.5626999999999995</c:v>
                </c:pt>
                <c:pt idx="839">
                  <c:v>8.5823999999999998</c:v>
                </c:pt>
                <c:pt idx="840">
                  <c:v>8.6369000000000007</c:v>
                </c:pt>
                <c:pt idx="841">
                  <c:v>8.7242999999999995</c:v>
                </c:pt>
                <c:pt idx="842">
                  <c:v>8.8417999999999992</c:v>
                </c:pt>
                <c:pt idx="843">
                  <c:v>8.9868000000000006</c:v>
                </c:pt>
                <c:pt idx="844">
                  <c:v>9.1555</c:v>
                </c:pt>
                <c:pt idx="845">
                  <c:v>9.3435000000000006</c:v>
                </c:pt>
                <c:pt idx="846">
                  <c:v>9.5450999999999997</c:v>
                </c:pt>
                <c:pt idx="847">
                  <c:v>9.7530000000000001</c:v>
                </c:pt>
                <c:pt idx="848">
                  <c:v>9.9586000000000006</c:v>
                </c:pt>
                <c:pt idx="849">
                  <c:v>10.1518</c:v>
                </c:pt>
                <c:pt idx="850">
                  <c:v>10.321099999999999</c:v>
                </c:pt>
                <c:pt idx="851">
                  <c:v>10.4544</c:v>
                </c:pt>
                <c:pt idx="852">
                  <c:v>10.5398</c:v>
                </c:pt>
                <c:pt idx="853">
                  <c:v>10.566700000000001</c:v>
                </c:pt>
                <c:pt idx="854">
                  <c:v>10.526899999999999</c:v>
                </c:pt>
                <c:pt idx="855">
                  <c:v>10.415900000000001</c:v>
                </c:pt>
                <c:pt idx="856">
                  <c:v>10.233499999999999</c:v>
                </c:pt>
                <c:pt idx="857">
                  <c:v>9.9839000000000002</c:v>
                </c:pt>
                <c:pt idx="858">
                  <c:v>9.6752000000000002</c:v>
                </c:pt>
                <c:pt idx="859">
                  <c:v>9.3187999999999995</c:v>
                </c:pt>
                <c:pt idx="860">
                  <c:v>8.9276</c:v>
                </c:pt>
                <c:pt idx="861">
                  <c:v>8.5146999999999995</c:v>
                </c:pt>
                <c:pt idx="862">
                  <c:v>8.0929000000000002</c:v>
                </c:pt>
                <c:pt idx="863">
                  <c:v>7.6729000000000003</c:v>
                </c:pt>
                <c:pt idx="864">
                  <c:v>7.2638999999999996</c:v>
                </c:pt>
                <c:pt idx="865">
                  <c:v>6.8726000000000003</c:v>
                </c:pt>
                <c:pt idx="866">
                  <c:v>6.5038</c:v>
                </c:pt>
                <c:pt idx="867">
                  <c:v>6.1607000000000003</c:v>
                </c:pt>
                <c:pt idx="868">
                  <c:v>5.8449999999999998</c:v>
                </c:pt>
                <c:pt idx="869">
                  <c:v>5.5574000000000003</c:v>
                </c:pt>
                <c:pt idx="870">
                  <c:v>5.2976999999999999</c:v>
                </c:pt>
                <c:pt idx="871">
                  <c:v>5.0651999999999999</c:v>
                </c:pt>
                <c:pt idx="872">
                  <c:v>4.859</c:v>
                </c:pt>
                <c:pt idx="873">
                  <c:v>4.6779999999999999</c:v>
                </c:pt>
                <c:pt idx="874">
                  <c:v>4.5209000000000001</c:v>
                </c:pt>
                <c:pt idx="875">
                  <c:v>4.3865999999999996</c:v>
                </c:pt>
                <c:pt idx="876">
                  <c:v>4.2740999999999998</c:v>
                </c:pt>
                <c:pt idx="877">
                  <c:v>4.1825000000000001</c:v>
                </c:pt>
                <c:pt idx="878">
                  <c:v>4.1109999999999998</c:v>
                </c:pt>
                <c:pt idx="879">
                  <c:v>4.0591999999999997</c:v>
                </c:pt>
                <c:pt idx="880">
                  <c:v>4.0267999999999997</c:v>
                </c:pt>
                <c:pt idx="881">
                  <c:v>4.0137</c:v>
                </c:pt>
                <c:pt idx="882">
                  <c:v>4.0201000000000002</c:v>
                </c:pt>
                <c:pt idx="883">
                  <c:v>4.0465</c:v>
                </c:pt>
                <c:pt idx="884">
                  <c:v>4.0937999999999999</c:v>
                </c:pt>
                <c:pt idx="885">
                  <c:v>4.1631</c:v>
                </c:pt>
                <c:pt idx="886">
                  <c:v>4.2560000000000002</c:v>
                </c:pt>
                <c:pt idx="887">
                  <c:v>4.3743999999999996</c:v>
                </c:pt>
                <c:pt idx="888">
                  <c:v>4.5209999999999999</c:v>
                </c:pt>
                <c:pt idx="889">
                  <c:v>4.6988000000000003</c:v>
                </c:pt>
                <c:pt idx="890">
                  <c:v>4.9116</c:v>
                </c:pt>
                <c:pt idx="891">
                  <c:v>5.1641000000000004</c:v>
                </c:pt>
                <c:pt idx="892">
                  <c:v>5.4619</c:v>
                </c:pt>
                <c:pt idx="893">
                  <c:v>5.8114999999999997</c:v>
                </c:pt>
                <c:pt idx="894">
                  <c:v>6.2205000000000004</c:v>
                </c:pt>
                <c:pt idx="895">
                  <c:v>6.6978</c:v>
                </c:pt>
                <c:pt idx="896">
                  <c:v>7.2531999999999996</c:v>
                </c:pt>
                <c:pt idx="897">
                  <c:v>7.8973000000000004</c:v>
                </c:pt>
                <c:pt idx="898">
                  <c:v>8.6402000000000001</c:v>
                </c:pt>
                <c:pt idx="899">
                  <c:v>9.4903999999999993</c:v>
                </c:pt>
                <c:pt idx="900">
                  <c:v>10.451700000000001</c:v>
                </c:pt>
                <c:pt idx="901">
                  <c:v>11.519</c:v>
                </c:pt>
                <c:pt idx="902">
                  <c:v>12.6721</c:v>
                </c:pt>
                <c:pt idx="903">
                  <c:v>13.868600000000001</c:v>
                </c:pt>
                <c:pt idx="904">
                  <c:v>15.0375</c:v>
                </c:pt>
                <c:pt idx="905">
                  <c:v>16.0791</c:v>
                </c:pt>
                <c:pt idx="906">
                  <c:v>16.8752</c:v>
                </c:pt>
                <c:pt idx="907">
                  <c:v>17.314399999999999</c:v>
                </c:pt>
                <c:pt idx="908">
                  <c:v>17.325199999999999</c:v>
                </c:pt>
                <c:pt idx="909">
                  <c:v>16.901800000000001</c:v>
                </c:pt>
                <c:pt idx="910">
                  <c:v>16.106400000000001</c:v>
                </c:pt>
                <c:pt idx="911">
                  <c:v>15.0473</c:v>
                </c:pt>
                <c:pt idx="912">
                  <c:v>13.8453</c:v>
                </c:pt>
                <c:pt idx="913">
                  <c:v>12.606</c:v>
                </c:pt>
                <c:pt idx="914">
                  <c:v>11.4062</c:v>
                </c:pt>
                <c:pt idx="915">
                  <c:v>10.2928</c:v>
                </c:pt>
                <c:pt idx="916">
                  <c:v>9.2887000000000004</c:v>
                </c:pt>
                <c:pt idx="917">
                  <c:v>8.4001000000000001</c:v>
                </c:pt>
                <c:pt idx="918">
                  <c:v>7.6233000000000004</c:v>
                </c:pt>
                <c:pt idx="919">
                  <c:v>6.9493</c:v>
                </c:pt>
                <c:pt idx="920">
                  <c:v>6.3670999999999998</c:v>
                </c:pt>
                <c:pt idx="921">
                  <c:v>5.8653000000000004</c:v>
                </c:pt>
                <c:pt idx="922">
                  <c:v>5.4333</c:v>
                </c:pt>
                <c:pt idx="923">
                  <c:v>5.0612000000000004</c:v>
                </c:pt>
                <c:pt idx="924">
                  <c:v>4.7405999999999997</c:v>
                </c:pt>
                <c:pt idx="925">
                  <c:v>4.4641000000000002</c:v>
                </c:pt>
                <c:pt idx="926">
                  <c:v>4.2255000000000003</c:v>
                </c:pt>
                <c:pt idx="927">
                  <c:v>4.0191999999999997</c:v>
                </c:pt>
                <c:pt idx="928">
                  <c:v>3.8407</c:v>
                </c:pt>
                <c:pt idx="929">
                  <c:v>3.6859000000000002</c:v>
                </c:pt>
                <c:pt idx="930">
                  <c:v>3.5512999999999999</c:v>
                </c:pt>
                <c:pt idx="931">
                  <c:v>3.4337</c:v>
                </c:pt>
                <c:pt idx="932">
                  <c:v>3.3302</c:v>
                </c:pt>
                <c:pt idx="933">
                  <c:v>3.2383999999999999</c:v>
                </c:pt>
                <c:pt idx="934">
                  <c:v>3.1558000000000002</c:v>
                </c:pt>
                <c:pt idx="935">
                  <c:v>3.08</c:v>
                </c:pt>
                <c:pt idx="936">
                  <c:v>3.0087000000000002</c:v>
                </c:pt>
                <c:pt idx="937">
                  <c:v>2.9399000000000002</c:v>
                </c:pt>
                <c:pt idx="938">
                  <c:v>2.8714</c:v>
                </c:pt>
                <c:pt idx="939">
                  <c:v>2.8012999999999999</c:v>
                </c:pt>
                <c:pt idx="940">
                  <c:v>2.7277999999999998</c:v>
                </c:pt>
                <c:pt idx="941">
                  <c:v>2.6495000000000002</c:v>
                </c:pt>
                <c:pt idx="942">
                  <c:v>2.5651999999999999</c:v>
                </c:pt>
                <c:pt idx="943">
                  <c:v>2.4742000000000002</c:v>
                </c:pt>
                <c:pt idx="944">
                  <c:v>2.3763000000000001</c:v>
                </c:pt>
                <c:pt idx="945">
                  <c:v>2.2717999999999998</c:v>
                </c:pt>
                <c:pt idx="946">
                  <c:v>2.1616</c:v>
                </c:pt>
                <c:pt idx="947">
                  <c:v>2.0468000000000002</c:v>
                </c:pt>
                <c:pt idx="948">
                  <c:v>1.929</c:v>
                </c:pt>
                <c:pt idx="949">
                  <c:v>1.81</c:v>
                </c:pt>
                <c:pt idx="950">
                  <c:v>1.6914</c:v>
                </c:pt>
                <c:pt idx="951">
                  <c:v>1.575</c:v>
                </c:pt>
                <c:pt idx="952">
                  <c:v>1.4621999999999999</c:v>
                </c:pt>
                <c:pt idx="953">
                  <c:v>1.3541000000000001</c:v>
                </c:pt>
                <c:pt idx="954">
                  <c:v>1.2517</c:v>
                </c:pt>
                <c:pt idx="955">
                  <c:v>1.1556</c:v>
                </c:pt>
                <c:pt idx="956">
                  <c:v>1.0661</c:v>
                </c:pt>
                <c:pt idx="957">
                  <c:v>0.98340000000000005</c:v>
                </c:pt>
                <c:pt idx="958">
                  <c:v>0.9073</c:v>
                </c:pt>
                <c:pt idx="959">
                  <c:v>0.83760000000000001</c:v>
                </c:pt>
                <c:pt idx="960">
                  <c:v>0.7742</c:v>
                </c:pt>
                <c:pt idx="961">
                  <c:v>0.71640000000000004</c:v>
                </c:pt>
                <c:pt idx="962">
                  <c:v>0.66410000000000002</c:v>
                </c:pt>
                <c:pt idx="963">
                  <c:v>0.61670000000000003</c:v>
                </c:pt>
                <c:pt idx="964">
                  <c:v>0.57379999999999998</c:v>
                </c:pt>
                <c:pt idx="965">
                  <c:v>0.53510000000000002</c:v>
                </c:pt>
                <c:pt idx="966">
                  <c:v>0.50009999999999999</c:v>
                </c:pt>
                <c:pt idx="967">
                  <c:v>0.46860000000000002</c:v>
                </c:pt>
                <c:pt idx="968">
                  <c:v>0.44009999999999999</c:v>
                </c:pt>
                <c:pt idx="969">
                  <c:v>0.41439999999999999</c:v>
                </c:pt>
                <c:pt idx="970">
                  <c:v>0.39119999999999999</c:v>
                </c:pt>
                <c:pt idx="971">
                  <c:v>0.37019999999999997</c:v>
                </c:pt>
                <c:pt idx="972">
                  <c:v>0.3513</c:v>
                </c:pt>
                <c:pt idx="973">
                  <c:v>0.33429999999999999</c:v>
                </c:pt>
                <c:pt idx="974">
                  <c:v>0.31890000000000002</c:v>
                </c:pt>
                <c:pt idx="975">
                  <c:v>0.30509999999999998</c:v>
                </c:pt>
                <c:pt idx="976">
                  <c:v>0.29260000000000003</c:v>
                </c:pt>
                <c:pt idx="977">
                  <c:v>0.28129999999999999</c:v>
                </c:pt>
                <c:pt idx="978">
                  <c:v>0.27129999999999999</c:v>
                </c:pt>
                <c:pt idx="979">
                  <c:v>0.26219999999999999</c:v>
                </c:pt>
                <c:pt idx="980">
                  <c:v>0.25419999999999998</c:v>
                </c:pt>
                <c:pt idx="981">
                  <c:v>0.247</c:v>
                </c:pt>
                <c:pt idx="982">
                  <c:v>0.2407</c:v>
                </c:pt>
                <c:pt idx="983">
                  <c:v>0.2351</c:v>
                </c:pt>
                <c:pt idx="984">
                  <c:v>0.2303</c:v>
                </c:pt>
                <c:pt idx="985">
                  <c:v>0.2261</c:v>
                </c:pt>
                <c:pt idx="986">
                  <c:v>0.22259999999999999</c:v>
                </c:pt>
                <c:pt idx="987">
                  <c:v>0.2198</c:v>
                </c:pt>
                <c:pt idx="988">
                  <c:v>0.2175</c:v>
                </c:pt>
                <c:pt idx="989">
                  <c:v>0.21579999999999999</c:v>
                </c:pt>
                <c:pt idx="990">
                  <c:v>0.21460000000000001</c:v>
                </c:pt>
                <c:pt idx="991">
                  <c:v>0.214</c:v>
                </c:pt>
                <c:pt idx="992">
                  <c:v>0.214</c:v>
                </c:pt>
                <c:pt idx="993">
                  <c:v>0.2145</c:v>
                </c:pt>
                <c:pt idx="994">
                  <c:v>0.21560000000000001</c:v>
                </c:pt>
                <c:pt idx="995">
                  <c:v>0.2172</c:v>
                </c:pt>
                <c:pt idx="996">
                  <c:v>0.21940000000000001</c:v>
                </c:pt>
                <c:pt idx="997">
                  <c:v>0.2223</c:v>
                </c:pt>
                <c:pt idx="998">
                  <c:v>0.22570000000000001</c:v>
                </c:pt>
                <c:pt idx="999">
                  <c:v>0.2298</c:v>
                </c:pt>
                <c:pt idx="1000">
                  <c:v>0.2346</c:v>
                </c:pt>
                <c:pt idx="1001">
                  <c:v>0.24010000000000001</c:v>
                </c:pt>
                <c:pt idx="1002">
                  <c:v>0.24640000000000001</c:v>
                </c:pt>
                <c:pt idx="1003">
                  <c:v>0.2535</c:v>
                </c:pt>
                <c:pt idx="1004">
                  <c:v>0.2616</c:v>
                </c:pt>
                <c:pt idx="1005">
                  <c:v>0.27060000000000001</c:v>
                </c:pt>
                <c:pt idx="1006">
                  <c:v>0.28070000000000001</c:v>
                </c:pt>
                <c:pt idx="1007">
                  <c:v>0.29189999999999999</c:v>
                </c:pt>
                <c:pt idx="1008">
                  <c:v>0.30449999999999999</c:v>
                </c:pt>
                <c:pt idx="1009">
                  <c:v>0.31840000000000002</c:v>
                </c:pt>
                <c:pt idx="1010">
                  <c:v>0.33389999999999997</c:v>
                </c:pt>
                <c:pt idx="1011">
                  <c:v>0.35110000000000002</c:v>
                </c:pt>
                <c:pt idx="1012">
                  <c:v>0.37019999999999997</c:v>
                </c:pt>
                <c:pt idx="1013">
                  <c:v>0.39129999999999998</c:v>
                </c:pt>
                <c:pt idx="1014">
                  <c:v>0.4148</c:v>
                </c:pt>
                <c:pt idx="1015">
                  <c:v>0.44080000000000003</c:v>
                </c:pt>
                <c:pt idx="1016">
                  <c:v>0.46960000000000002</c:v>
                </c:pt>
                <c:pt idx="1017">
                  <c:v>0.50139999999999996</c:v>
                </c:pt>
                <c:pt idx="1018">
                  <c:v>0.53669999999999995</c:v>
                </c:pt>
                <c:pt idx="1019">
                  <c:v>0.57569999999999999</c:v>
                </c:pt>
                <c:pt idx="1020">
                  <c:v>0.61870000000000003</c:v>
                </c:pt>
                <c:pt idx="1021">
                  <c:v>0.66600000000000004</c:v>
                </c:pt>
                <c:pt idx="1022">
                  <c:v>0.71789999999999998</c:v>
                </c:pt>
                <c:pt idx="1023">
                  <c:v>0.77459999999999996</c:v>
                </c:pt>
                <c:pt idx="1024">
                  <c:v>0.83630000000000004</c:v>
                </c:pt>
                <c:pt idx="1025">
                  <c:v>0.90300000000000002</c:v>
                </c:pt>
                <c:pt idx="1026">
                  <c:v>0.97460000000000002</c:v>
                </c:pt>
                <c:pt idx="1027">
                  <c:v>1.0506</c:v>
                </c:pt>
                <c:pt idx="1028">
                  <c:v>1.1306</c:v>
                </c:pt>
                <c:pt idx="1029">
                  <c:v>1.2135</c:v>
                </c:pt>
                <c:pt idx="1030">
                  <c:v>1.2981</c:v>
                </c:pt>
                <c:pt idx="1031">
                  <c:v>1.3828</c:v>
                </c:pt>
                <c:pt idx="1032">
                  <c:v>1.466</c:v>
                </c:pt>
                <c:pt idx="1033">
                  <c:v>1.5457000000000001</c:v>
                </c:pt>
                <c:pt idx="1034">
                  <c:v>1.6197999999999999</c:v>
                </c:pt>
                <c:pt idx="1035">
                  <c:v>1.6868000000000001</c:v>
                </c:pt>
                <c:pt idx="1036">
                  <c:v>1.7452000000000001</c:v>
                </c:pt>
                <c:pt idx="1037">
                  <c:v>1.794</c:v>
                </c:pt>
                <c:pt idx="1038">
                  <c:v>1.8329</c:v>
                </c:pt>
                <c:pt idx="1039">
                  <c:v>1.8620000000000001</c:v>
                </c:pt>
                <c:pt idx="1040">
                  <c:v>1.8821000000000001</c:v>
                </c:pt>
                <c:pt idx="1041">
                  <c:v>1.8940999999999999</c:v>
                </c:pt>
                <c:pt idx="1042">
                  <c:v>1.8995</c:v>
                </c:pt>
                <c:pt idx="1043">
                  <c:v>1.8997999999999999</c:v>
                </c:pt>
                <c:pt idx="1044">
                  <c:v>1.8966000000000001</c:v>
                </c:pt>
                <c:pt idx="1045">
                  <c:v>1.8914</c:v>
                </c:pt>
                <c:pt idx="1046">
                  <c:v>1.8854</c:v>
                </c:pt>
                <c:pt idx="1047">
                  <c:v>1.8801000000000001</c:v>
                </c:pt>
                <c:pt idx="1048">
                  <c:v>1.8764000000000001</c:v>
                </c:pt>
                <c:pt idx="1049">
                  <c:v>1.8752</c:v>
                </c:pt>
                <c:pt idx="1050">
                  <c:v>1.8774999999999999</c:v>
                </c:pt>
                <c:pt idx="1051">
                  <c:v>1.8836999999999999</c:v>
                </c:pt>
                <c:pt idx="1052">
                  <c:v>1.8946000000000001</c:v>
                </c:pt>
                <c:pt idx="1053">
                  <c:v>1.9106000000000001</c:v>
                </c:pt>
                <c:pt idx="1054">
                  <c:v>1.9320999999999999</c:v>
                </c:pt>
                <c:pt idx="1055">
                  <c:v>1.9595</c:v>
                </c:pt>
                <c:pt idx="1056">
                  <c:v>1.9933000000000001</c:v>
                </c:pt>
                <c:pt idx="1057">
                  <c:v>2.0335000000000001</c:v>
                </c:pt>
                <c:pt idx="1058">
                  <c:v>2.0804999999999998</c:v>
                </c:pt>
                <c:pt idx="1059">
                  <c:v>2.1343000000000001</c:v>
                </c:pt>
                <c:pt idx="1060">
                  <c:v>2.1951000000000001</c:v>
                </c:pt>
                <c:pt idx="1061">
                  <c:v>2.2625999999999999</c:v>
                </c:pt>
                <c:pt idx="1062">
                  <c:v>2.3363999999999998</c:v>
                </c:pt>
                <c:pt idx="1063">
                  <c:v>2.4159000000000002</c:v>
                </c:pt>
                <c:pt idx="1064">
                  <c:v>2.5</c:v>
                </c:pt>
                <c:pt idx="1065">
                  <c:v>2.5872000000000002</c:v>
                </c:pt>
                <c:pt idx="1066">
                  <c:v>2.6756000000000002</c:v>
                </c:pt>
                <c:pt idx="1067">
                  <c:v>2.7623000000000002</c:v>
                </c:pt>
                <c:pt idx="1068">
                  <c:v>2.8441999999999998</c:v>
                </c:pt>
                <c:pt idx="1069">
                  <c:v>2.9176000000000002</c:v>
                </c:pt>
                <c:pt idx="1070">
                  <c:v>2.9784000000000002</c:v>
                </c:pt>
                <c:pt idx="1071">
                  <c:v>3.0225</c:v>
                </c:pt>
                <c:pt idx="1072">
                  <c:v>3.0463</c:v>
                </c:pt>
                <c:pt idx="1073">
                  <c:v>3.0468999999999999</c:v>
                </c:pt>
                <c:pt idx="1074">
                  <c:v>3.0228999999999999</c:v>
                </c:pt>
                <c:pt idx="1075">
                  <c:v>2.9740000000000002</c:v>
                </c:pt>
                <c:pt idx="1076">
                  <c:v>2.9018999999999999</c:v>
                </c:pt>
                <c:pt idx="1077">
                  <c:v>2.8094999999999999</c:v>
                </c:pt>
                <c:pt idx="1078">
                  <c:v>2.7006999999999999</c:v>
                </c:pt>
                <c:pt idx="1079">
                  <c:v>2.5798999999999999</c:v>
                </c:pt>
                <c:pt idx="1080">
                  <c:v>2.4516</c:v>
                </c:pt>
                <c:pt idx="1081">
                  <c:v>2.3201000000000001</c:v>
                </c:pt>
                <c:pt idx="1082">
                  <c:v>2.1888999999999998</c:v>
                </c:pt>
                <c:pt idx="1083">
                  <c:v>2.0608</c:v>
                </c:pt>
                <c:pt idx="1084">
                  <c:v>1.9380999999999999</c:v>
                </c:pt>
                <c:pt idx="1085">
                  <c:v>1.8221000000000001</c:v>
                </c:pt>
                <c:pt idx="1086">
                  <c:v>1.7139</c:v>
                </c:pt>
                <c:pt idx="1087">
                  <c:v>1.6137999999999999</c:v>
                </c:pt>
                <c:pt idx="1088">
                  <c:v>1.5219</c:v>
                </c:pt>
                <c:pt idx="1089">
                  <c:v>1.4381999999999999</c:v>
                </c:pt>
                <c:pt idx="1090">
                  <c:v>1.3622000000000001</c:v>
                </c:pt>
                <c:pt idx="1091">
                  <c:v>1.2937000000000001</c:v>
                </c:pt>
                <c:pt idx="1092">
                  <c:v>1.2321</c:v>
                </c:pt>
                <c:pt idx="1093">
                  <c:v>1.1771</c:v>
                </c:pt>
                <c:pt idx="1094">
                  <c:v>1.1279999999999999</c:v>
                </c:pt>
                <c:pt idx="1095">
                  <c:v>1.0845</c:v>
                </c:pt>
                <c:pt idx="1096">
                  <c:v>1.0462</c:v>
                </c:pt>
                <c:pt idx="1097">
                  <c:v>1.0126999999999999</c:v>
                </c:pt>
                <c:pt idx="1098">
                  <c:v>0.98370000000000002</c:v>
                </c:pt>
                <c:pt idx="1099">
                  <c:v>0.95889999999999997</c:v>
                </c:pt>
                <c:pt idx="1100">
                  <c:v>0.93799999999999994</c:v>
                </c:pt>
                <c:pt idx="1101">
                  <c:v>0.92079999999999995</c:v>
                </c:pt>
                <c:pt idx="1102">
                  <c:v>0.90710000000000002</c:v>
                </c:pt>
                <c:pt idx="1103">
                  <c:v>0.89680000000000004</c:v>
                </c:pt>
                <c:pt idx="1104">
                  <c:v>0.88990000000000002</c:v>
                </c:pt>
                <c:pt idx="1105">
                  <c:v>0.88619999999999999</c:v>
                </c:pt>
                <c:pt idx="1106">
                  <c:v>0.88570000000000004</c:v>
                </c:pt>
                <c:pt idx="1107">
                  <c:v>0.88839999999999997</c:v>
                </c:pt>
                <c:pt idx="1108">
                  <c:v>0.89449999999999996</c:v>
                </c:pt>
                <c:pt idx="1109">
                  <c:v>0.90380000000000005</c:v>
                </c:pt>
                <c:pt idx="1110">
                  <c:v>0.91669999999999996</c:v>
                </c:pt>
                <c:pt idx="1111">
                  <c:v>0.93310000000000004</c:v>
                </c:pt>
                <c:pt idx="1112">
                  <c:v>0.95350000000000001</c:v>
                </c:pt>
                <c:pt idx="1113">
                  <c:v>0.97789999999999999</c:v>
                </c:pt>
                <c:pt idx="1114">
                  <c:v>1.0067999999999999</c:v>
                </c:pt>
                <c:pt idx="1115">
                  <c:v>1.0405</c:v>
                </c:pt>
                <c:pt idx="1116">
                  <c:v>1.0793999999999999</c:v>
                </c:pt>
                <c:pt idx="1117">
                  <c:v>1.1240000000000001</c:v>
                </c:pt>
                <c:pt idx="1118">
                  <c:v>1.1749000000000001</c:v>
                </c:pt>
                <c:pt idx="1119">
                  <c:v>1.2326999999999999</c:v>
                </c:pt>
                <c:pt idx="1120">
                  <c:v>1.2982</c:v>
                </c:pt>
                <c:pt idx="1121">
                  <c:v>1.3721000000000001</c:v>
                </c:pt>
                <c:pt idx="1122">
                  <c:v>1.4553</c:v>
                </c:pt>
                <c:pt idx="1123">
                  <c:v>1.5486</c:v>
                </c:pt>
                <c:pt idx="1124">
                  <c:v>1.6529</c:v>
                </c:pt>
                <c:pt idx="1125">
                  <c:v>1.7688999999999999</c:v>
                </c:pt>
                <c:pt idx="1126">
                  <c:v>1.8972</c:v>
                </c:pt>
                <c:pt idx="1127">
                  <c:v>2.0379</c:v>
                </c:pt>
                <c:pt idx="1128">
                  <c:v>2.1905999999999999</c:v>
                </c:pt>
                <c:pt idx="1129">
                  <c:v>2.3540999999999999</c:v>
                </c:pt>
                <c:pt idx="1130">
                  <c:v>2.5259</c:v>
                </c:pt>
                <c:pt idx="1131">
                  <c:v>2.7021999999999999</c:v>
                </c:pt>
                <c:pt idx="1132">
                  <c:v>2.8773</c:v>
                </c:pt>
                <c:pt idx="1133">
                  <c:v>3.0438000000000001</c:v>
                </c:pt>
                <c:pt idx="1134">
                  <c:v>3.1928999999999998</c:v>
                </c:pt>
                <c:pt idx="1135">
                  <c:v>3.3153000000000001</c:v>
                </c:pt>
                <c:pt idx="1136">
                  <c:v>3.4020999999999999</c:v>
                </c:pt>
                <c:pt idx="1137">
                  <c:v>3.4466000000000001</c:v>
                </c:pt>
                <c:pt idx="1138">
                  <c:v>3.4453</c:v>
                </c:pt>
                <c:pt idx="1139">
                  <c:v>3.3986999999999998</c:v>
                </c:pt>
                <c:pt idx="1140">
                  <c:v>3.3115000000000001</c:v>
                </c:pt>
                <c:pt idx="1141">
                  <c:v>3.1907999999999999</c:v>
                </c:pt>
                <c:pt idx="1142">
                  <c:v>3.0457999999999998</c:v>
                </c:pt>
                <c:pt idx="1143">
                  <c:v>2.8856000000000002</c:v>
                </c:pt>
                <c:pt idx="1144">
                  <c:v>2.7183999999999999</c:v>
                </c:pt>
                <c:pt idx="1145">
                  <c:v>2.5508999999999999</c:v>
                </c:pt>
                <c:pt idx="1146">
                  <c:v>2.3881000000000001</c:v>
                </c:pt>
                <c:pt idx="1147">
                  <c:v>2.2336</c:v>
                </c:pt>
                <c:pt idx="1148">
                  <c:v>2.0893999999999999</c:v>
                </c:pt>
                <c:pt idx="1149">
                  <c:v>1.9564999999999999</c:v>
                </c:pt>
                <c:pt idx="1150">
                  <c:v>1.8352999999999999</c:v>
                </c:pt>
                <c:pt idx="1151">
                  <c:v>1.7256</c:v>
                </c:pt>
                <c:pt idx="1152">
                  <c:v>1.6269</c:v>
                </c:pt>
                <c:pt idx="1153">
                  <c:v>1.5385</c:v>
                </c:pt>
                <c:pt idx="1154">
                  <c:v>1.4595</c:v>
                </c:pt>
                <c:pt idx="1155">
                  <c:v>1.3894</c:v>
                </c:pt>
                <c:pt idx="1156">
                  <c:v>1.3270999999999999</c:v>
                </c:pt>
                <c:pt idx="1157">
                  <c:v>1.2722</c:v>
                </c:pt>
                <c:pt idx="1158">
                  <c:v>1.2239</c:v>
                </c:pt>
                <c:pt idx="1159">
                  <c:v>1.1816</c:v>
                </c:pt>
                <c:pt idx="1160">
                  <c:v>1.1448</c:v>
                </c:pt>
                <c:pt idx="1161">
                  <c:v>1.1131</c:v>
                </c:pt>
                <c:pt idx="1162">
                  <c:v>1.0859000000000001</c:v>
                </c:pt>
                <c:pt idx="1163">
                  <c:v>1.0630999999999999</c:v>
                </c:pt>
                <c:pt idx="1164">
                  <c:v>1.0443</c:v>
                </c:pt>
                <c:pt idx="1165">
                  <c:v>1.0291999999999999</c:v>
                </c:pt>
                <c:pt idx="1166">
                  <c:v>1.0176000000000001</c:v>
                </c:pt>
                <c:pt idx="1167">
                  <c:v>1.0093000000000001</c:v>
                </c:pt>
                <c:pt idx="1168">
                  <c:v>1.0043</c:v>
                </c:pt>
                <c:pt idx="1169">
                  <c:v>1.0024</c:v>
                </c:pt>
                <c:pt idx="1170">
                  <c:v>1.0034000000000001</c:v>
                </c:pt>
                <c:pt idx="1171">
                  <c:v>1.0074000000000001</c:v>
                </c:pt>
                <c:pt idx="1172">
                  <c:v>1.0142</c:v>
                </c:pt>
                <c:pt idx="1173">
                  <c:v>1.0239</c:v>
                </c:pt>
                <c:pt idx="1174">
                  <c:v>1.0365</c:v>
                </c:pt>
                <c:pt idx="1175">
                  <c:v>1.0519000000000001</c:v>
                </c:pt>
                <c:pt idx="1176">
                  <c:v>1.0702</c:v>
                </c:pt>
                <c:pt idx="1177">
                  <c:v>1.0912999999999999</c:v>
                </c:pt>
                <c:pt idx="1178">
                  <c:v>1.1153</c:v>
                </c:pt>
                <c:pt idx="1179">
                  <c:v>1.1422000000000001</c:v>
                </c:pt>
                <c:pt idx="1180">
                  <c:v>1.1719999999999999</c:v>
                </c:pt>
                <c:pt idx="1181">
                  <c:v>1.2047000000000001</c:v>
                </c:pt>
                <c:pt idx="1182">
                  <c:v>1.2402</c:v>
                </c:pt>
                <c:pt idx="1183">
                  <c:v>1.2785</c:v>
                </c:pt>
                <c:pt idx="1184">
                  <c:v>1.3193999999999999</c:v>
                </c:pt>
                <c:pt idx="1185">
                  <c:v>1.3627</c:v>
                </c:pt>
                <c:pt idx="1186">
                  <c:v>1.4083000000000001</c:v>
                </c:pt>
                <c:pt idx="1187">
                  <c:v>1.4558</c:v>
                </c:pt>
                <c:pt idx="1188">
                  <c:v>1.5048999999999999</c:v>
                </c:pt>
                <c:pt idx="1189">
                  <c:v>1.5549999999999999</c:v>
                </c:pt>
                <c:pt idx="1190">
                  <c:v>1.6055999999999999</c:v>
                </c:pt>
                <c:pt idx="1191">
                  <c:v>1.6559999999999999</c:v>
                </c:pt>
                <c:pt idx="1192">
                  <c:v>1.7057</c:v>
                </c:pt>
                <c:pt idx="1193">
                  <c:v>1.7537</c:v>
                </c:pt>
                <c:pt idx="1194">
                  <c:v>1.7992999999999999</c:v>
                </c:pt>
                <c:pt idx="1195">
                  <c:v>1.8418000000000001</c:v>
                </c:pt>
                <c:pt idx="1196">
                  <c:v>1.8804000000000001</c:v>
                </c:pt>
                <c:pt idx="1197">
                  <c:v>1.9145000000000001</c:v>
                </c:pt>
                <c:pt idx="1198">
                  <c:v>1.9435</c:v>
                </c:pt>
                <c:pt idx="1199">
                  <c:v>1.9671000000000001</c:v>
                </c:pt>
                <c:pt idx="1200">
                  <c:v>1.9851000000000001</c:v>
                </c:pt>
                <c:pt idx="1201">
                  <c:v>1.9975000000000001</c:v>
                </c:pt>
                <c:pt idx="1202">
                  <c:v>2.0045000000000002</c:v>
                </c:pt>
                <c:pt idx="1203">
                  <c:v>2.0065</c:v>
                </c:pt>
                <c:pt idx="1204">
                  <c:v>2.0038999999999998</c:v>
                </c:pt>
                <c:pt idx="1205">
                  <c:v>1.9972000000000001</c:v>
                </c:pt>
                <c:pt idx="1206">
                  <c:v>1.9873000000000001</c:v>
                </c:pt>
                <c:pt idx="1207">
                  <c:v>1.9746999999999999</c:v>
                </c:pt>
                <c:pt idx="1208">
                  <c:v>1.9601999999999999</c:v>
                </c:pt>
                <c:pt idx="1209">
                  <c:v>1.9443999999999999</c:v>
                </c:pt>
                <c:pt idx="1210">
                  <c:v>1.9280999999999999</c:v>
                </c:pt>
                <c:pt idx="1211">
                  <c:v>1.9117999999999999</c:v>
                </c:pt>
                <c:pt idx="1212">
                  <c:v>1.8960999999999999</c:v>
                </c:pt>
                <c:pt idx="1213">
                  <c:v>1.8815</c:v>
                </c:pt>
                <c:pt idx="1214">
                  <c:v>1.8683000000000001</c:v>
                </c:pt>
                <c:pt idx="1215">
                  <c:v>1.857</c:v>
                </c:pt>
                <c:pt idx="1216">
                  <c:v>1.8479000000000001</c:v>
                </c:pt>
                <c:pt idx="1217">
                  <c:v>1.8411999999999999</c:v>
                </c:pt>
                <c:pt idx="1218">
                  <c:v>1.8371</c:v>
                </c:pt>
                <c:pt idx="1219">
                  <c:v>1.8358000000000001</c:v>
                </c:pt>
                <c:pt idx="1220">
                  <c:v>1.8373999999999999</c:v>
                </c:pt>
                <c:pt idx="1221">
                  <c:v>1.8420000000000001</c:v>
                </c:pt>
                <c:pt idx="1222">
                  <c:v>1.8496999999999999</c:v>
                </c:pt>
                <c:pt idx="1223">
                  <c:v>1.8605</c:v>
                </c:pt>
                <c:pt idx="1224">
                  <c:v>1.8744000000000001</c:v>
                </c:pt>
                <c:pt idx="1225">
                  <c:v>1.8913</c:v>
                </c:pt>
                <c:pt idx="1226">
                  <c:v>1.9111</c:v>
                </c:pt>
                <c:pt idx="1227">
                  <c:v>1.9337</c:v>
                </c:pt>
                <c:pt idx="1228">
                  <c:v>1.9588000000000001</c:v>
                </c:pt>
                <c:pt idx="1229">
                  <c:v>1.9863</c:v>
                </c:pt>
                <c:pt idx="1230">
                  <c:v>2.0156999999999998</c:v>
                </c:pt>
                <c:pt idx="1231">
                  <c:v>2.0466000000000002</c:v>
                </c:pt>
                <c:pt idx="1232">
                  <c:v>2.0785</c:v>
                </c:pt>
                <c:pt idx="1233">
                  <c:v>2.1107</c:v>
                </c:pt>
                <c:pt idx="1234">
                  <c:v>2.1427</c:v>
                </c:pt>
                <c:pt idx="1235">
                  <c:v>2.1734</c:v>
                </c:pt>
                <c:pt idx="1236">
                  <c:v>2.2021000000000002</c:v>
                </c:pt>
                <c:pt idx="1237">
                  <c:v>2.2279</c:v>
                </c:pt>
                <c:pt idx="1238">
                  <c:v>2.2496999999999998</c:v>
                </c:pt>
                <c:pt idx="1239">
                  <c:v>2.2665999999999999</c:v>
                </c:pt>
                <c:pt idx="1240">
                  <c:v>2.2778</c:v>
                </c:pt>
                <c:pt idx="1241">
                  <c:v>2.2825000000000002</c:v>
                </c:pt>
                <c:pt idx="1242">
                  <c:v>2.2801</c:v>
                </c:pt>
                <c:pt idx="1243">
                  <c:v>2.2703000000000002</c:v>
                </c:pt>
                <c:pt idx="1244">
                  <c:v>2.2530000000000001</c:v>
                </c:pt>
                <c:pt idx="1245">
                  <c:v>2.2282000000000002</c:v>
                </c:pt>
                <c:pt idx="1246">
                  <c:v>2.1964000000000001</c:v>
                </c:pt>
                <c:pt idx="1247">
                  <c:v>2.1581999999999999</c:v>
                </c:pt>
                <c:pt idx="1248">
                  <c:v>2.1143999999999998</c:v>
                </c:pt>
                <c:pt idx="1249">
                  <c:v>2.0659999999999998</c:v>
                </c:pt>
                <c:pt idx="1250">
                  <c:v>2.0139</c:v>
                </c:pt>
                <c:pt idx="1251">
                  <c:v>1.9593</c:v>
                </c:pt>
                <c:pt idx="1252">
                  <c:v>1.903</c:v>
                </c:pt>
                <c:pt idx="1253">
                  <c:v>1.8462000000000001</c:v>
                </c:pt>
                <c:pt idx="1254">
                  <c:v>1.7896000000000001</c:v>
                </c:pt>
                <c:pt idx="1255">
                  <c:v>1.734</c:v>
                </c:pt>
                <c:pt idx="1256">
                  <c:v>1.68</c:v>
                </c:pt>
                <c:pt idx="1257">
                  <c:v>1.6282000000000001</c:v>
                </c:pt>
                <c:pt idx="1258">
                  <c:v>1.579</c:v>
                </c:pt>
                <c:pt idx="1259">
                  <c:v>1.5327999999999999</c:v>
                </c:pt>
                <c:pt idx="1260">
                  <c:v>1.4896</c:v>
                </c:pt>
                <c:pt idx="1261">
                  <c:v>1.4498</c:v>
                </c:pt>
                <c:pt idx="1262">
                  <c:v>1.4134</c:v>
                </c:pt>
                <c:pt idx="1263">
                  <c:v>1.3806</c:v>
                </c:pt>
                <c:pt idx="1264">
                  <c:v>1.3512</c:v>
                </c:pt>
                <c:pt idx="1265">
                  <c:v>1.3253999999999999</c:v>
                </c:pt>
                <c:pt idx="1266">
                  <c:v>1.3030999999999999</c:v>
                </c:pt>
                <c:pt idx="1267">
                  <c:v>1.2844</c:v>
                </c:pt>
                <c:pt idx="1268">
                  <c:v>1.2692000000000001</c:v>
                </c:pt>
                <c:pt idx="1269">
                  <c:v>1.2575000000000001</c:v>
                </c:pt>
                <c:pt idx="1270">
                  <c:v>1.2493000000000001</c:v>
                </c:pt>
                <c:pt idx="1271">
                  <c:v>1.2445999999999999</c:v>
                </c:pt>
                <c:pt idx="1272">
                  <c:v>1.2434000000000001</c:v>
                </c:pt>
                <c:pt idx="1273">
                  <c:v>1.2459</c:v>
                </c:pt>
                <c:pt idx="1274">
                  <c:v>1.2519</c:v>
                </c:pt>
                <c:pt idx="1275">
                  <c:v>1.2616000000000001</c:v>
                </c:pt>
                <c:pt idx="1276">
                  <c:v>1.2750999999999999</c:v>
                </c:pt>
                <c:pt idx="1277">
                  <c:v>1.2924</c:v>
                </c:pt>
                <c:pt idx="1278">
                  <c:v>1.3136000000000001</c:v>
                </c:pt>
                <c:pt idx="1279">
                  <c:v>1.3387</c:v>
                </c:pt>
                <c:pt idx="1280">
                  <c:v>1.3677999999999999</c:v>
                </c:pt>
                <c:pt idx="1281">
                  <c:v>1.4009</c:v>
                </c:pt>
                <c:pt idx="1282">
                  <c:v>1.4379999999999999</c:v>
                </c:pt>
                <c:pt idx="1283">
                  <c:v>1.4789000000000001</c:v>
                </c:pt>
                <c:pt idx="1284">
                  <c:v>1.5233000000000001</c:v>
                </c:pt>
                <c:pt idx="1285">
                  <c:v>1.5708</c:v>
                </c:pt>
                <c:pt idx="1286">
                  <c:v>1.6208</c:v>
                </c:pt>
                <c:pt idx="1287">
                  <c:v>1.6724000000000001</c:v>
                </c:pt>
                <c:pt idx="1288">
                  <c:v>1.7242999999999999</c:v>
                </c:pt>
                <c:pt idx="1289">
                  <c:v>1.7749999999999999</c:v>
                </c:pt>
                <c:pt idx="1290">
                  <c:v>1.8225</c:v>
                </c:pt>
                <c:pt idx="1291">
                  <c:v>1.8645</c:v>
                </c:pt>
                <c:pt idx="1292">
                  <c:v>1.8987000000000001</c:v>
                </c:pt>
                <c:pt idx="1293">
                  <c:v>1.9221999999999999</c:v>
                </c:pt>
                <c:pt idx="1294">
                  <c:v>1.9329000000000001</c:v>
                </c:pt>
                <c:pt idx="1295">
                  <c:v>1.9287000000000001</c:v>
                </c:pt>
                <c:pt idx="1296">
                  <c:v>1.9084000000000001</c:v>
                </c:pt>
                <c:pt idx="1297">
                  <c:v>1.8716999999999999</c:v>
                </c:pt>
                <c:pt idx="1298">
                  <c:v>1.8193999999999999</c:v>
                </c:pt>
                <c:pt idx="1299">
                  <c:v>1.7531000000000001</c:v>
                </c:pt>
                <c:pt idx="1300">
                  <c:v>1.6753</c:v>
                </c:pt>
                <c:pt idx="1301">
                  <c:v>1.5891</c:v>
                </c:pt>
                <c:pt idx="1302">
                  <c:v>1.4975000000000001</c:v>
                </c:pt>
                <c:pt idx="1303">
                  <c:v>1.4034</c:v>
                </c:pt>
                <c:pt idx="1304">
                  <c:v>1.3093999999999999</c:v>
                </c:pt>
                <c:pt idx="1305">
                  <c:v>1.2176</c:v>
                </c:pt>
                <c:pt idx="1306">
                  <c:v>1.1295999999999999</c:v>
                </c:pt>
                <c:pt idx="1307">
                  <c:v>1.0464</c:v>
                </c:pt>
                <c:pt idx="1308">
                  <c:v>0.96879999999999999</c:v>
                </c:pt>
                <c:pt idx="1309">
                  <c:v>0.89690000000000003</c:v>
                </c:pt>
                <c:pt idx="1310">
                  <c:v>0.83099999999999996</c:v>
                </c:pt>
                <c:pt idx="1311">
                  <c:v>0.77070000000000005</c:v>
                </c:pt>
                <c:pt idx="1312">
                  <c:v>0.71589999999999998</c:v>
                </c:pt>
                <c:pt idx="1313">
                  <c:v>0.66620000000000001</c:v>
                </c:pt>
                <c:pt idx="1314">
                  <c:v>0.62129999999999996</c:v>
                </c:pt>
                <c:pt idx="1315">
                  <c:v>0.58069999999999999</c:v>
                </c:pt>
                <c:pt idx="1316">
                  <c:v>0.54410000000000003</c:v>
                </c:pt>
                <c:pt idx="1317">
                  <c:v>0.5111</c:v>
                </c:pt>
                <c:pt idx="1318">
                  <c:v>0.48139999999999999</c:v>
                </c:pt>
                <c:pt idx="1319">
                  <c:v>0.4546</c:v>
                </c:pt>
                <c:pt idx="1320">
                  <c:v>0.43049999999999999</c:v>
                </c:pt>
                <c:pt idx="1321">
                  <c:v>0.40889999999999999</c:v>
                </c:pt>
                <c:pt idx="1322">
                  <c:v>0.38940000000000002</c:v>
                </c:pt>
                <c:pt idx="1323">
                  <c:v>0.37180000000000002</c:v>
                </c:pt>
                <c:pt idx="1324">
                  <c:v>0.35610000000000003</c:v>
                </c:pt>
                <c:pt idx="1325">
                  <c:v>0.34200000000000003</c:v>
                </c:pt>
                <c:pt idx="1326">
                  <c:v>0.32929999999999998</c:v>
                </c:pt>
                <c:pt idx="1327">
                  <c:v>0.31809999999999999</c:v>
                </c:pt>
                <c:pt idx="1328">
                  <c:v>0.308</c:v>
                </c:pt>
                <c:pt idx="1329">
                  <c:v>0.29909999999999998</c:v>
                </c:pt>
                <c:pt idx="1330">
                  <c:v>0.2913</c:v>
                </c:pt>
                <c:pt idx="1331">
                  <c:v>0.28439999999999999</c:v>
                </c:pt>
                <c:pt idx="1332">
                  <c:v>0.27850000000000003</c:v>
                </c:pt>
                <c:pt idx="1333">
                  <c:v>0.27350000000000002</c:v>
                </c:pt>
                <c:pt idx="1334">
                  <c:v>0.26929999999999998</c:v>
                </c:pt>
                <c:pt idx="1335">
                  <c:v>0.26579999999999998</c:v>
                </c:pt>
                <c:pt idx="1336">
                  <c:v>0.26319999999999999</c:v>
                </c:pt>
                <c:pt idx="1337">
                  <c:v>0.26129999999999998</c:v>
                </c:pt>
                <c:pt idx="1338">
                  <c:v>0.2601</c:v>
                </c:pt>
                <c:pt idx="1339">
                  <c:v>0.25969999999999999</c:v>
                </c:pt>
                <c:pt idx="1340">
                  <c:v>0.26</c:v>
                </c:pt>
                <c:pt idx="1341">
                  <c:v>0.2611</c:v>
                </c:pt>
                <c:pt idx="1342">
                  <c:v>0.26290000000000002</c:v>
                </c:pt>
                <c:pt idx="1343">
                  <c:v>0.26550000000000001</c:v>
                </c:pt>
                <c:pt idx="1344">
                  <c:v>0.26889999999999997</c:v>
                </c:pt>
                <c:pt idx="1345">
                  <c:v>0.27310000000000001</c:v>
                </c:pt>
                <c:pt idx="1346">
                  <c:v>0.27829999999999999</c:v>
                </c:pt>
                <c:pt idx="1347">
                  <c:v>0.28439999999999999</c:v>
                </c:pt>
                <c:pt idx="1348">
                  <c:v>0.29160000000000003</c:v>
                </c:pt>
                <c:pt idx="1349">
                  <c:v>0.3</c:v>
                </c:pt>
                <c:pt idx="1350">
                  <c:v>0.30959999999999999</c:v>
                </c:pt>
                <c:pt idx="1351">
                  <c:v>0.32050000000000001</c:v>
                </c:pt>
                <c:pt idx="1352">
                  <c:v>0.33300000000000002</c:v>
                </c:pt>
                <c:pt idx="1353">
                  <c:v>0.34720000000000001</c:v>
                </c:pt>
                <c:pt idx="1354">
                  <c:v>0.36330000000000001</c:v>
                </c:pt>
                <c:pt idx="1355">
                  <c:v>0.38150000000000001</c:v>
                </c:pt>
                <c:pt idx="1356">
                  <c:v>0.4022</c:v>
                </c:pt>
                <c:pt idx="1357">
                  <c:v>0.42549999999999999</c:v>
                </c:pt>
                <c:pt idx="1358">
                  <c:v>0.45200000000000001</c:v>
                </c:pt>
                <c:pt idx="1359">
                  <c:v>0.48199999999999998</c:v>
                </c:pt>
                <c:pt idx="1360">
                  <c:v>0.51600000000000001</c:v>
                </c:pt>
                <c:pt idx="1361">
                  <c:v>0.55449999999999999</c:v>
                </c:pt>
                <c:pt idx="1362">
                  <c:v>0.59830000000000005</c:v>
                </c:pt>
                <c:pt idx="1363">
                  <c:v>0.64780000000000004</c:v>
                </c:pt>
                <c:pt idx="1364">
                  <c:v>0.70389999999999997</c:v>
                </c:pt>
                <c:pt idx="1365">
                  <c:v>0.7671</c:v>
                </c:pt>
                <c:pt idx="1366">
                  <c:v>0.83799999999999997</c:v>
                </c:pt>
                <c:pt idx="1367">
                  <c:v>0.91690000000000005</c:v>
                </c:pt>
                <c:pt idx="1368">
                  <c:v>1.0037</c:v>
                </c:pt>
                <c:pt idx="1369">
                  <c:v>1.0972999999999999</c:v>
                </c:pt>
                <c:pt idx="1370">
                  <c:v>1.196</c:v>
                </c:pt>
                <c:pt idx="1371">
                  <c:v>1.2963</c:v>
                </c:pt>
                <c:pt idx="1372">
                  <c:v>1.3931</c:v>
                </c:pt>
                <c:pt idx="1373">
                  <c:v>1.4799</c:v>
                </c:pt>
                <c:pt idx="1374">
                  <c:v>1.5489999999999999</c:v>
                </c:pt>
                <c:pt idx="1375">
                  <c:v>1.5932999999999999</c:v>
                </c:pt>
                <c:pt idx="1376">
                  <c:v>1.6072</c:v>
                </c:pt>
                <c:pt idx="1377">
                  <c:v>1.589</c:v>
                </c:pt>
                <c:pt idx="1378">
                  <c:v>1.5406</c:v>
                </c:pt>
                <c:pt idx="1379">
                  <c:v>1.4674</c:v>
                </c:pt>
                <c:pt idx="1380">
                  <c:v>1.3768</c:v>
                </c:pt>
                <c:pt idx="1381">
                  <c:v>1.2765</c:v>
                </c:pt>
                <c:pt idx="1382">
                  <c:v>1.1732</c:v>
                </c:pt>
                <c:pt idx="1383">
                  <c:v>1.0720000000000001</c:v>
                </c:pt>
                <c:pt idx="1384">
                  <c:v>0.97619999999999996</c:v>
                </c:pt>
                <c:pt idx="1385">
                  <c:v>0.88790000000000002</c:v>
                </c:pt>
                <c:pt idx="1386">
                  <c:v>0.80769999999999997</c:v>
                </c:pt>
                <c:pt idx="1387">
                  <c:v>0.7359</c:v>
                </c:pt>
                <c:pt idx="1388">
                  <c:v>0.67200000000000004</c:v>
                </c:pt>
                <c:pt idx="1389">
                  <c:v>0.61550000000000005</c:v>
                </c:pt>
                <c:pt idx="1390">
                  <c:v>0.56559999999999999</c:v>
                </c:pt>
                <c:pt idx="1391">
                  <c:v>0.52170000000000005</c:v>
                </c:pt>
                <c:pt idx="1392">
                  <c:v>0.48309999999999997</c:v>
                </c:pt>
                <c:pt idx="1393">
                  <c:v>0.44900000000000001</c:v>
                </c:pt>
                <c:pt idx="1394">
                  <c:v>0.41899999999999998</c:v>
                </c:pt>
                <c:pt idx="1395">
                  <c:v>0.39250000000000002</c:v>
                </c:pt>
                <c:pt idx="1396">
                  <c:v>0.36919999999999997</c:v>
                </c:pt>
                <c:pt idx="1397">
                  <c:v>0.34849999999999998</c:v>
                </c:pt>
                <c:pt idx="1398">
                  <c:v>0.33019999999999999</c:v>
                </c:pt>
                <c:pt idx="1399">
                  <c:v>0.31409999999999999</c:v>
                </c:pt>
                <c:pt idx="1400">
                  <c:v>0.29980000000000001</c:v>
                </c:pt>
                <c:pt idx="1401">
                  <c:v>0.28710000000000002</c:v>
                </c:pt>
                <c:pt idx="1402">
                  <c:v>0.27600000000000002</c:v>
                </c:pt>
                <c:pt idx="1403">
                  <c:v>0.2661</c:v>
                </c:pt>
                <c:pt idx="1404">
                  <c:v>0.25750000000000001</c:v>
                </c:pt>
                <c:pt idx="1405">
                  <c:v>0.24990000000000001</c:v>
                </c:pt>
                <c:pt idx="1406">
                  <c:v>0.24340000000000001</c:v>
                </c:pt>
                <c:pt idx="1407">
                  <c:v>0.23769999999999999</c:v>
                </c:pt>
                <c:pt idx="1408">
                  <c:v>0.2329</c:v>
                </c:pt>
                <c:pt idx="1409">
                  <c:v>0.22889999999999999</c:v>
                </c:pt>
                <c:pt idx="1410">
                  <c:v>0.22570000000000001</c:v>
                </c:pt>
                <c:pt idx="1411">
                  <c:v>0.22309999999999999</c:v>
                </c:pt>
                <c:pt idx="1412">
                  <c:v>0.22120000000000001</c:v>
                </c:pt>
                <c:pt idx="1413">
                  <c:v>0.22</c:v>
                </c:pt>
                <c:pt idx="1414">
                  <c:v>0.21940000000000001</c:v>
                </c:pt>
                <c:pt idx="1415">
                  <c:v>0.2195</c:v>
                </c:pt>
                <c:pt idx="1416">
                  <c:v>0.22020000000000001</c:v>
                </c:pt>
                <c:pt idx="1417">
                  <c:v>0.22159999999999999</c:v>
                </c:pt>
                <c:pt idx="1418">
                  <c:v>0.22359999999999999</c:v>
                </c:pt>
                <c:pt idx="1419">
                  <c:v>0.2263</c:v>
                </c:pt>
                <c:pt idx="1420">
                  <c:v>0.22969999999999999</c:v>
                </c:pt>
                <c:pt idx="1421">
                  <c:v>0.23380000000000001</c:v>
                </c:pt>
                <c:pt idx="1422">
                  <c:v>0.2387</c:v>
                </c:pt>
                <c:pt idx="1423">
                  <c:v>0.2445</c:v>
                </c:pt>
                <c:pt idx="1424">
                  <c:v>0.25119999999999998</c:v>
                </c:pt>
                <c:pt idx="1425">
                  <c:v>0.25900000000000001</c:v>
                </c:pt>
                <c:pt idx="1426">
                  <c:v>0.26779999999999998</c:v>
                </c:pt>
                <c:pt idx="1427">
                  <c:v>0.27779999999999999</c:v>
                </c:pt>
                <c:pt idx="1428">
                  <c:v>0.28920000000000001</c:v>
                </c:pt>
                <c:pt idx="1429">
                  <c:v>0.30209999999999998</c:v>
                </c:pt>
                <c:pt idx="1430">
                  <c:v>0.31659999999999999</c:v>
                </c:pt>
                <c:pt idx="1431">
                  <c:v>0.33310000000000001</c:v>
                </c:pt>
                <c:pt idx="1432">
                  <c:v>0.3518</c:v>
                </c:pt>
                <c:pt idx="1433">
                  <c:v>0.373</c:v>
                </c:pt>
                <c:pt idx="1434">
                  <c:v>0.39700000000000002</c:v>
                </c:pt>
                <c:pt idx="1435">
                  <c:v>0.4244</c:v>
                </c:pt>
                <c:pt idx="1436">
                  <c:v>0.4556</c:v>
                </c:pt>
                <c:pt idx="1437">
                  <c:v>0.49130000000000001</c:v>
                </c:pt>
                <c:pt idx="1438">
                  <c:v>0.5323</c:v>
                </c:pt>
                <c:pt idx="1439">
                  <c:v>0.57940000000000003</c:v>
                </c:pt>
                <c:pt idx="1440">
                  <c:v>0.63380000000000003</c:v>
                </c:pt>
                <c:pt idx="1441">
                  <c:v>0.69679999999999997</c:v>
                </c:pt>
                <c:pt idx="1442">
                  <c:v>0.77</c:v>
                </c:pt>
                <c:pt idx="1443">
                  <c:v>0.85529999999999995</c:v>
                </c:pt>
                <c:pt idx="1444">
                  <c:v>0.95479999999999998</c:v>
                </c:pt>
                <c:pt idx="1445">
                  <c:v>1.071</c:v>
                </c:pt>
                <c:pt idx="1446">
                  <c:v>1.2065999999999999</c:v>
                </c:pt>
                <c:pt idx="1447">
                  <c:v>1.3641000000000001</c:v>
                </c:pt>
                <c:pt idx="1448">
                  <c:v>1.5456000000000001</c:v>
                </c:pt>
                <c:pt idx="1449">
                  <c:v>1.752</c:v>
                </c:pt>
                <c:pt idx="1450">
                  <c:v>1.9814000000000001</c:v>
                </c:pt>
                <c:pt idx="1451">
                  <c:v>2.2277999999999998</c:v>
                </c:pt>
                <c:pt idx="1452">
                  <c:v>2.4786000000000001</c:v>
                </c:pt>
                <c:pt idx="1453">
                  <c:v>2.7145000000000001</c:v>
                </c:pt>
                <c:pt idx="1454">
                  <c:v>2.9100999999999999</c:v>
                </c:pt>
                <c:pt idx="1455">
                  <c:v>3.0392999999999999</c:v>
                </c:pt>
                <c:pt idx="1456">
                  <c:v>3.0831</c:v>
                </c:pt>
                <c:pt idx="1457">
                  <c:v>3.0364</c:v>
                </c:pt>
                <c:pt idx="1458">
                  <c:v>2.9102000000000001</c:v>
                </c:pt>
                <c:pt idx="1459">
                  <c:v>2.7263999999999999</c:v>
                </c:pt>
                <c:pt idx="1460">
                  <c:v>2.5104000000000002</c:v>
                </c:pt>
                <c:pt idx="1461">
                  <c:v>2.2841</c:v>
                </c:pt>
                <c:pt idx="1462">
                  <c:v>2.0638000000000001</c:v>
                </c:pt>
                <c:pt idx="1463">
                  <c:v>1.8588</c:v>
                </c:pt>
                <c:pt idx="1464">
                  <c:v>1.6738</c:v>
                </c:pt>
                <c:pt idx="1465">
                  <c:v>1.5101</c:v>
                </c:pt>
                <c:pt idx="1466">
                  <c:v>1.3668</c:v>
                </c:pt>
                <c:pt idx="1467">
                  <c:v>1.2424999999999999</c:v>
                </c:pt>
                <c:pt idx="1468">
                  <c:v>1.1348</c:v>
                </c:pt>
                <c:pt idx="1469">
                  <c:v>1.0418000000000001</c:v>
                </c:pt>
                <c:pt idx="1470">
                  <c:v>0.96140000000000003</c:v>
                </c:pt>
                <c:pt idx="1471">
                  <c:v>0.89190000000000003</c:v>
                </c:pt>
                <c:pt idx="1472">
                  <c:v>0.83179999999999998</c:v>
                </c:pt>
                <c:pt idx="1473">
                  <c:v>0.77969999999999995</c:v>
                </c:pt>
                <c:pt idx="1474">
                  <c:v>0.73450000000000004</c:v>
                </c:pt>
                <c:pt idx="1475">
                  <c:v>0.69530000000000003</c:v>
                </c:pt>
                <c:pt idx="1476">
                  <c:v>0.6613</c:v>
                </c:pt>
                <c:pt idx="1477">
                  <c:v>0.63190000000000002</c:v>
                </c:pt>
                <c:pt idx="1478">
                  <c:v>0.60640000000000005</c:v>
                </c:pt>
                <c:pt idx="1479">
                  <c:v>0.58450000000000002</c:v>
                </c:pt>
                <c:pt idx="1480">
                  <c:v>0.56579999999999997</c:v>
                </c:pt>
                <c:pt idx="1481">
                  <c:v>0.54990000000000006</c:v>
                </c:pt>
                <c:pt idx="1482">
                  <c:v>0.53659999999999997</c:v>
                </c:pt>
                <c:pt idx="1483">
                  <c:v>0.52559999999999996</c:v>
                </c:pt>
                <c:pt idx="1484">
                  <c:v>0.51680000000000004</c:v>
                </c:pt>
                <c:pt idx="1485">
                  <c:v>0.5101</c:v>
                </c:pt>
                <c:pt idx="1486">
                  <c:v>0.50539999999999996</c:v>
                </c:pt>
                <c:pt idx="1487">
                  <c:v>0.50249999999999995</c:v>
                </c:pt>
                <c:pt idx="1488">
                  <c:v>0.50149999999999995</c:v>
                </c:pt>
                <c:pt idx="1489">
                  <c:v>0.50219999999999998</c:v>
                </c:pt>
                <c:pt idx="1490">
                  <c:v>0.50480000000000003</c:v>
                </c:pt>
                <c:pt idx="1491">
                  <c:v>0.50919999999999999</c:v>
                </c:pt>
                <c:pt idx="1492">
                  <c:v>0.51539999999999997</c:v>
                </c:pt>
                <c:pt idx="1493">
                  <c:v>0.52349999999999997</c:v>
                </c:pt>
                <c:pt idx="1494">
                  <c:v>0.53369999999999995</c:v>
                </c:pt>
                <c:pt idx="1495">
                  <c:v>0.54610000000000003</c:v>
                </c:pt>
                <c:pt idx="1496">
                  <c:v>0.56069999999999998</c:v>
                </c:pt>
                <c:pt idx="1497">
                  <c:v>0.57779999999999998</c:v>
                </c:pt>
                <c:pt idx="1498">
                  <c:v>0.59760000000000002</c:v>
                </c:pt>
                <c:pt idx="1499">
                  <c:v>0.62050000000000005</c:v>
                </c:pt>
                <c:pt idx="1500">
                  <c:v>0.64659999999999995</c:v>
                </c:pt>
                <c:pt idx="1501">
                  <c:v>0.6764</c:v>
                </c:pt>
                <c:pt idx="1502">
                  <c:v>0.71030000000000004</c:v>
                </c:pt>
                <c:pt idx="1503">
                  <c:v>0.74890000000000001</c:v>
                </c:pt>
                <c:pt idx="1504">
                  <c:v>0.79269999999999996</c:v>
                </c:pt>
                <c:pt idx="1505">
                  <c:v>0.84240000000000004</c:v>
                </c:pt>
                <c:pt idx="1506">
                  <c:v>0.89890000000000003</c:v>
                </c:pt>
                <c:pt idx="1507">
                  <c:v>0.96299999999999997</c:v>
                </c:pt>
                <c:pt idx="1508">
                  <c:v>1.036</c:v>
                </c:pt>
                <c:pt idx="1509">
                  <c:v>1.1188</c:v>
                </c:pt>
                <c:pt idx="1510">
                  <c:v>1.2129000000000001</c:v>
                </c:pt>
                <c:pt idx="1511">
                  <c:v>1.3196000000000001</c:v>
                </c:pt>
                <c:pt idx="1512">
                  <c:v>1.4403999999999999</c:v>
                </c:pt>
                <c:pt idx="1513">
                  <c:v>1.5766</c:v>
                </c:pt>
                <c:pt idx="1514">
                  <c:v>1.7291000000000001</c:v>
                </c:pt>
                <c:pt idx="1515">
                  <c:v>1.8983000000000001</c:v>
                </c:pt>
                <c:pt idx="1516">
                  <c:v>2.0834999999999999</c:v>
                </c:pt>
                <c:pt idx="1517">
                  <c:v>2.2824</c:v>
                </c:pt>
                <c:pt idx="1518">
                  <c:v>2.4901</c:v>
                </c:pt>
                <c:pt idx="1519">
                  <c:v>2.6989999999999998</c:v>
                </c:pt>
                <c:pt idx="1520">
                  <c:v>2.8982999999999999</c:v>
                </c:pt>
                <c:pt idx="1521">
                  <c:v>3.0741999999999998</c:v>
                </c:pt>
                <c:pt idx="1522">
                  <c:v>3.2122999999999999</c:v>
                </c:pt>
                <c:pt idx="1523">
                  <c:v>3.2991999999999999</c:v>
                </c:pt>
                <c:pt idx="1524">
                  <c:v>3.3264</c:v>
                </c:pt>
                <c:pt idx="1525">
                  <c:v>3.2919</c:v>
                </c:pt>
                <c:pt idx="1526">
                  <c:v>3.2008999999999999</c:v>
                </c:pt>
                <c:pt idx="1527">
                  <c:v>3.0642999999999998</c:v>
                </c:pt>
                <c:pt idx="1528">
                  <c:v>2.8957000000000002</c:v>
                </c:pt>
                <c:pt idx="1529">
                  <c:v>2.7092000000000001</c:v>
                </c:pt>
                <c:pt idx="1530">
                  <c:v>2.5165000000000002</c:v>
                </c:pt>
                <c:pt idx="1531">
                  <c:v>2.3269000000000002</c:v>
                </c:pt>
                <c:pt idx="1532">
                  <c:v>2.1465000000000001</c:v>
                </c:pt>
                <c:pt idx="1533">
                  <c:v>1.9789000000000001</c:v>
                </c:pt>
                <c:pt idx="1534">
                  <c:v>1.8259000000000001</c:v>
                </c:pt>
                <c:pt idx="1535">
                  <c:v>1.6879</c:v>
                </c:pt>
                <c:pt idx="1536">
                  <c:v>1.5645</c:v>
                </c:pt>
                <c:pt idx="1537">
                  <c:v>1.4548000000000001</c:v>
                </c:pt>
                <c:pt idx="1538">
                  <c:v>1.3575999999999999</c:v>
                </c:pt>
                <c:pt idx="1539">
                  <c:v>1.2719</c:v>
                </c:pt>
                <c:pt idx="1540">
                  <c:v>1.1963999999999999</c:v>
                </c:pt>
                <c:pt idx="1541">
                  <c:v>1.1301000000000001</c:v>
                </c:pt>
                <c:pt idx="1542">
                  <c:v>1.0719000000000001</c:v>
                </c:pt>
                <c:pt idx="1543">
                  <c:v>1.0208999999999999</c:v>
                </c:pt>
                <c:pt idx="1544">
                  <c:v>0.97650000000000003</c:v>
                </c:pt>
                <c:pt idx="1545">
                  <c:v>0.93779999999999997</c:v>
                </c:pt>
                <c:pt idx="1546">
                  <c:v>0.90449999999999997</c:v>
                </c:pt>
                <c:pt idx="1547">
                  <c:v>0.87580000000000002</c:v>
                </c:pt>
                <c:pt idx="1548">
                  <c:v>0.85150000000000003</c:v>
                </c:pt>
                <c:pt idx="1549">
                  <c:v>0.83120000000000005</c:v>
                </c:pt>
                <c:pt idx="1550">
                  <c:v>0.81459999999999999</c:v>
                </c:pt>
                <c:pt idx="1551">
                  <c:v>0.8014</c:v>
                </c:pt>
                <c:pt idx="1552">
                  <c:v>0.79159999999999997</c:v>
                </c:pt>
                <c:pt idx="1553">
                  <c:v>0.78490000000000004</c:v>
                </c:pt>
                <c:pt idx="1554">
                  <c:v>0.78129999999999999</c:v>
                </c:pt>
                <c:pt idx="1555">
                  <c:v>0.78080000000000005</c:v>
                </c:pt>
                <c:pt idx="1556">
                  <c:v>0.7833</c:v>
                </c:pt>
                <c:pt idx="1557">
                  <c:v>0.78879999999999995</c:v>
                </c:pt>
                <c:pt idx="1558">
                  <c:v>0.79749999999999999</c:v>
                </c:pt>
                <c:pt idx="1559">
                  <c:v>0.80959999999999999</c:v>
                </c:pt>
                <c:pt idx="1560">
                  <c:v>0.82499999999999996</c:v>
                </c:pt>
                <c:pt idx="1561">
                  <c:v>0.84419999999999995</c:v>
                </c:pt>
                <c:pt idx="1562">
                  <c:v>0.86739999999999995</c:v>
                </c:pt>
                <c:pt idx="1563">
                  <c:v>0.89490000000000003</c:v>
                </c:pt>
                <c:pt idx="1564">
                  <c:v>0.92710000000000004</c:v>
                </c:pt>
                <c:pt idx="1565">
                  <c:v>0.9647</c:v>
                </c:pt>
                <c:pt idx="1566">
                  <c:v>1.0081</c:v>
                </c:pt>
                <c:pt idx="1567">
                  <c:v>1.0580000000000001</c:v>
                </c:pt>
                <c:pt idx="1568">
                  <c:v>1.1153</c:v>
                </c:pt>
                <c:pt idx="1569">
                  <c:v>1.1809000000000001</c:v>
                </c:pt>
                <c:pt idx="1570">
                  <c:v>1.2559</c:v>
                </c:pt>
                <c:pt idx="1571">
                  <c:v>1.3412999999999999</c:v>
                </c:pt>
                <c:pt idx="1572">
                  <c:v>1.4384999999999999</c:v>
                </c:pt>
                <c:pt idx="1573">
                  <c:v>1.5487</c:v>
                </c:pt>
                <c:pt idx="1574">
                  <c:v>1.673</c:v>
                </c:pt>
                <c:pt idx="1575">
                  <c:v>1.8123</c:v>
                </c:pt>
                <c:pt idx="1576">
                  <c:v>1.9668000000000001</c:v>
                </c:pt>
                <c:pt idx="1577">
                  <c:v>2.1356000000000002</c:v>
                </c:pt>
                <c:pt idx="1578">
                  <c:v>2.3163</c:v>
                </c:pt>
                <c:pt idx="1579">
                  <c:v>2.5036999999999998</c:v>
                </c:pt>
                <c:pt idx="1580">
                  <c:v>2.6897000000000002</c:v>
                </c:pt>
                <c:pt idx="1581">
                  <c:v>2.8626</c:v>
                </c:pt>
                <c:pt idx="1582">
                  <c:v>3.0076999999999998</c:v>
                </c:pt>
                <c:pt idx="1583">
                  <c:v>3.1089000000000002</c:v>
                </c:pt>
                <c:pt idx="1584">
                  <c:v>3.1522999999999999</c:v>
                </c:pt>
                <c:pt idx="1585">
                  <c:v>3.1295999999999999</c:v>
                </c:pt>
                <c:pt idx="1586">
                  <c:v>3.0409000000000002</c:v>
                </c:pt>
                <c:pt idx="1587">
                  <c:v>2.8948999999999998</c:v>
                </c:pt>
                <c:pt idx="1588">
                  <c:v>2.7063999999999999</c:v>
                </c:pt>
                <c:pt idx="1589">
                  <c:v>2.4925999999999999</c:v>
                </c:pt>
                <c:pt idx="1590">
                  <c:v>2.2696000000000001</c:v>
                </c:pt>
                <c:pt idx="1591">
                  <c:v>2.0501</c:v>
                </c:pt>
                <c:pt idx="1592">
                  <c:v>1.8425</c:v>
                </c:pt>
                <c:pt idx="1593">
                  <c:v>1.6517999999999999</c:v>
                </c:pt>
                <c:pt idx="1594">
                  <c:v>1.48</c:v>
                </c:pt>
                <c:pt idx="1595">
                  <c:v>1.3272999999999999</c:v>
                </c:pt>
                <c:pt idx="1596">
                  <c:v>1.1928000000000001</c:v>
                </c:pt>
                <c:pt idx="1597">
                  <c:v>1.075</c:v>
                </c:pt>
                <c:pt idx="1598">
                  <c:v>0.97199999999999998</c:v>
                </c:pt>
                <c:pt idx="1599">
                  <c:v>0.8821</c:v>
                </c:pt>
                <c:pt idx="1600">
                  <c:v>0.80369999999999997</c:v>
                </c:pt>
                <c:pt idx="1601">
                  <c:v>0.73509999999999998</c:v>
                </c:pt>
                <c:pt idx="1602">
                  <c:v>0.67510000000000003</c:v>
                </c:pt>
                <c:pt idx="1603">
                  <c:v>0.62239999999999995</c:v>
                </c:pt>
                <c:pt idx="1604">
                  <c:v>0.57609999999999995</c:v>
                </c:pt>
                <c:pt idx="1605">
                  <c:v>0.5353</c:v>
                </c:pt>
                <c:pt idx="1606">
                  <c:v>0.49930000000000002</c:v>
                </c:pt>
                <c:pt idx="1607">
                  <c:v>0.46739999999999998</c:v>
                </c:pt>
                <c:pt idx="1608">
                  <c:v>0.43909999999999999</c:v>
                </c:pt>
                <c:pt idx="1609">
                  <c:v>0.41389999999999999</c:v>
                </c:pt>
                <c:pt idx="1610">
                  <c:v>0.39150000000000001</c:v>
                </c:pt>
                <c:pt idx="1611">
                  <c:v>0.37159999999999999</c:v>
                </c:pt>
                <c:pt idx="1612">
                  <c:v>0.35370000000000001</c:v>
                </c:pt>
                <c:pt idx="1613">
                  <c:v>0.33779999999999999</c:v>
                </c:pt>
                <c:pt idx="1614">
                  <c:v>0.3236</c:v>
                </c:pt>
                <c:pt idx="1615">
                  <c:v>0.31090000000000001</c:v>
                </c:pt>
                <c:pt idx="1616">
                  <c:v>0.29949999999999999</c:v>
                </c:pt>
                <c:pt idx="1617">
                  <c:v>0.28939999999999999</c:v>
                </c:pt>
                <c:pt idx="1618">
                  <c:v>0.28039999999999998</c:v>
                </c:pt>
                <c:pt idx="1619">
                  <c:v>0.27239999999999998</c:v>
                </c:pt>
                <c:pt idx="1620">
                  <c:v>0.26540000000000002</c:v>
                </c:pt>
                <c:pt idx="1621">
                  <c:v>0.25919999999999999</c:v>
                </c:pt>
                <c:pt idx="1622">
                  <c:v>0.25380000000000003</c:v>
                </c:pt>
                <c:pt idx="1623">
                  <c:v>0.2492</c:v>
                </c:pt>
                <c:pt idx="1624">
                  <c:v>0.24529999999999999</c:v>
                </c:pt>
                <c:pt idx="1625">
                  <c:v>0.24199999999999999</c:v>
                </c:pt>
                <c:pt idx="1626">
                  <c:v>0.2394</c:v>
                </c:pt>
                <c:pt idx="1627">
                  <c:v>0.2374</c:v>
                </c:pt>
                <c:pt idx="1628">
                  <c:v>0.2359</c:v>
                </c:pt>
                <c:pt idx="1629">
                  <c:v>0.2351</c:v>
                </c:pt>
                <c:pt idx="1630">
                  <c:v>0.2349</c:v>
                </c:pt>
                <c:pt idx="1631">
                  <c:v>0.23519999999999999</c:v>
                </c:pt>
                <c:pt idx="1632">
                  <c:v>0.2361</c:v>
                </c:pt>
                <c:pt idx="1633">
                  <c:v>0.23760000000000001</c:v>
                </c:pt>
                <c:pt idx="1634">
                  <c:v>0.2397</c:v>
                </c:pt>
                <c:pt idx="1635">
                  <c:v>0.24249999999999999</c:v>
                </c:pt>
                <c:pt idx="1636">
                  <c:v>0.24579999999999999</c:v>
                </c:pt>
                <c:pt idx="1637">
                  <c:v>0.24990000000000001</c:v>
                </c:pt>
                <c:pt idx="1638">
                  <c:v>0.25469999999999998</c:v>
                </c:pt>
                <c:pt idx="1639">
                  <c:v>0.26029999999999998</c:v>
                </c:pt>
                <c:pt idx="1640">
                  <c:v>0.26679999999999998</c:v>
                </c:pt>
                <c:pt idx="1641">
                  <c:v>0.27410000000000001</c:v>
                </c:pt>
                <c:pt idx="1642">
                  <c:v>0.28239999999999998</c:v>
                </c:pt>
                <c:pt idx="1643">
                  <c:v>0.2918</c:v>
                </c:pt>
                <c:pt idx="1644">
                  <c:v>0.30249999999999999</c:v>
                </c:pt>
                <c:pt idx="1645">
                  <c:v>0.31440000000000001</c:v>
                </c:pt>
                <c:pt idx="1646">
                  <c:v>0.32779999999999998</c:v>
                </c:pt>
                <c:pt idx="1647">
                  <c:v>0.34289999999999998</c:v>
                </c:pt>
                <c:pt idx="1648">
                  <c:v>0.3599</c:v>
                </c:pt>
                <c:pt idx="1649">
                  <c:v>0.379</c:v>
                </c:pt>
                <c:pt idx="1650">
                  <c:v>0.40050000000000002</c:v>
                </c:pt>
                <c:pt idx="1651">
                  <c:v>0.42470000000000002</c:v>
                </c:pt>
                <c:pt idx="1652">
                  <c:v>0.4521</c:v>
                </c:pt>
                <c:pt idx="1653">
                  <c:v>0.48299999999999998</c:v>
                </c:pt>
                <c:pt idx="1654">
                  <c:v>0.51819999999999999</c:v>
                </c:pt>
                <c:pt idx="1655">
                  <c:v>0.55820000000000003</c:v>
                </c:pt>
                <c:pt idx="1656">
                  <c:v>0.6038</c:v>
                </c:pt>
                <c:pt idx="1657">
                  <c:v>0.65590000000000004</c:v>
                </c:pt>
                <c:pt idx="1658">
                  <c:v>0.71550000000000002</c:v>
                </c:pt>
                <c:pt idx="1659">
                  <c:v>0.78390000000000004</c:v>
                </c:pt>
                <c:pt idx="1660">
                  <c:v>0.86250000000000004</c:v>
                </c:pt>
                <c:pt idx="1661">
                  <c:v>0.9526</c:v>
                </c:pt>
                <c:pt idx="1662">
                  <c:v>1.056</c:v>
                </c:pt>
                <c:pt idx="1663">
                  <c:v>1.1739999999999999</c:v>
                </c:pt>
                <c:pt idx="1664">
                  <c:v>1.3078000000000001</c:v>
                </c:pt>
                <c:pt idx="1665">
                  <c:v>1.4575</c:v>
                </c:pt>
                <c:pt idx="1666">
                  <c:v>1.6221000000000001</c:v>
                </c:pt>
                <c:pt idx="1667">
                  <c:v>1.798</c:v>
                </c:pt>
                <c:pt idx="1668">
                  <c:v>1.9782</c:v>
                </c:pt>
                <c:pt idx="1669">
                  <c:v>2.1518999999999999</c:v>
                </c:pt>
                <c:pt idx="1670">
                  <c:v>2.3041</c:v>
                </c:pt>
                <c:pt idx="1671">
                  <c:v>2.4180999999999999</c:v>
                </c:pt>
                <c:pt idx="1672">
                  <c:v>2.4788999999999999</c:v>
                </c:pt>
                <c:pt idx="1673">
                  <c:v>2.4775999999999998</c:v>
                </c:pt>
                <c:pt idx="1674">
                  <c:v>2.4146000000000001</c:v>
                </c:pt>
                <c:pt idx="1675">
                  <c:v>2.2991999999999999</c:v>
                </c:pt>
                <c:pt idx="1676">
                  <c:v>2.1465999999999998</c:v>
                </c:pt>
                <c:pt idx="1677">
                  <c:v>1.9737</c:v>
                </c:pt>
                <c:pt idx="1678">
                  <c:v>1.7948</c:v>
                </c:pt>
                <c:pt idx="1679">
                  <c:v>1.6207</c:v>
                </c:pt>
                <c:pt idx="1680">
                  <c:v>1.4579</c:v>
                </c:pt>
                <c:pt idx="1681">
                  <c:v>1.3098000000000001</c:v>
                </c:pt>
                <c:pt idx="1682">
                  <c:v>1.1776</c:v>
                </c:pt>
                <c:pt idx="1683">
                  <c:v>1.0609</c:v>
                </c:pt>
                <c:pt idx="1684">
                  <c:v>0.95860000000000001</c:v>
                </c:pt>
                <c:pt idx="1685">
                  <c:v>0.86919999999999997</c:v>
                </c:pt>
                <c:pt idx="1686">
                  <c:v>0.7913</c:v>
                </c:pt>
                <c:pt idx="1687">
                  <c:v>0.72340000000000004</c:v>
                </c:pt>
                <c:pt idx="1688">
                  <c:v>0.66410000000000002</c:v>
                </c:pt>
                <c:pt idx="1689">
                  <c:v>0.61229999999999996</c:v>
                </c:pt>
                <c:pt idx="1690">
                  <c:v>0.56679999999999997</c:v>
                </c:pt>
                <c:pt idx="1691">
                  <c:v>0.52690000000000003</c:v>
                </c:pt>
                <c:pt idx="1692">
                  <c:v>0.49180000000000001</c:v>
                </c:pt>
                <c:pt idx="1693">
                  <c:v>0.46079999999999999</c:v>
                </c:pt>
                <c:pt idx="1694">
                  <c:v>0.43340000000000001</c:v>
                </c:pt>
                <c:pt idx="1695">
                  <c:v>0.40910000000000002</c:v>
                </c:pt>
                <c:pt idx="1696">
                  <c:v>0.38750000000000001</c:v>
                </c:pt>
                <c:pt idx="1697">
                  <c:v>0.36830000000000002</c:v>
                </c:pt>
                <c:pt idx="1698">
                  <c:v>0.35120000000000001</c:v>
                </c:pt>
                <c:pt idx="1699">
                  <c:v>0.33600000000000002</c:v>
                </c:pt>
                <c:pt idx="1700">
                  <c:v>0.32240000000000002</c:v>
                </c:pt>
                <c:pt idx="1701">
                  <c:v>0.31030000000000002</c:v>
                </c:pt>
                <c:pt idx="1702">
                  <c:v>0.29949999999999999</c:v>
                </c:pt>
                <c:pt idx="1703">
                  <c:v>0.28989999999999999</c:v>
                </c:pt>
                <c:pt idx="1704">
                  <c:v>0.28139999999999998</c:v>
                </c:pt>
                <c:pt idx="1705">
                  <c:v>0.27389999999999998</c:v>
                </c:pt>
                <c:pt idx="1706">
                  <c:v>0.26719999999999999</c:v>
                </c:pt>
                <c:pt idx="1707">
                  <c:v>0.26140000000000002</c:v>
                </c:pt>
                <c:pt idx="1708">
                  <c:v>0.25640000000000002</c:v>
                </c:pt>
                <c:pt idx="1709">
                  <c:v>0.252</c:v>
                </c:pt>
                <c:pt idx="1710">
                  <c:v>0.24840000000000001</c:v>
                </c:pt>
                <c:pt idx="1711">
                  <c:v>0.24529999999999999</c:v>
                </c:pt>
                <c:pt idx="1712">
                  <c:v>0.2429</c:v>
                </c:pt>
                <c:pt idx="1713">
                  <c:v>0.24110000000000001</c:v>
                </c:pt>
                <c:pt idx="1714">
                  <c:v>0.23980000000000001</c:v>
                </c:pt>
                <c:pt idx="1715">
                  <c:v>0.23910000000000001</c:v>
                </c:pt>
                <c:pt idx="1716">
                  <c:v>0.2389</c:v>
                </c:pt>
                <c:pt idx="1717">
                  <c:v>0.2392</c:v>
                </c:pt>
                <c:pt idx="1718">
                  <c:v>0.24010000000000001</c:v>
                </c:pt>
                <c:pt idx="1719">
                  <c:v>0.24149999999999999</c:v>
                </c:pt>
                <c:pt idx="1720">
                  <c:v>0.24349999999999999</c:v>
                </c:pt>
                <c:pt idx="1721">
                  <c:v>0.246</c:v>
                </c:pt>
                <c:pt idx="1722">
                  <c:v>0.24909999999999999</c:v>
                </c:pt>
                <c:pt idx="1723">
                  <c:v>0.25290000000000001</c:v>
                </c:pt>
                <c:pt idx="1724">
                  <c:v>0.25719999999999998</c:v>
                </c:pt>
                <c:pt idx="1725">
                  <c:v>0.26219999999999999</c:v>
                </c:pt>
                <c:pt idx="1726">
                  <c:v>0.26790000000000003</c:v>
                </c:pt>
                <c:pt idx="1727">
                  <c:v>0.27439999999999998</c:v>
                </c:pt>
                <c:pt idx="1728">
                  <c:v>0.28170000000000001</c:v>
                </c:pt>
                <c:pt idx="1729">
                  <c:v>0.2898</c:v>
                </c:pt>
                <c:pt idx="1730">
                  <c:v>0.2989</c:v>
                </c:pt>
                <c:pt idx="1731">
                  <c:v>0.309</c:v>
                </c:pt>
                <c:pt idx="1732">
                  <c:v>0.32029999999999997</c:v>
                </c:pt>
                <c:pt idx="1733">
                  <c:v>0.3327</c:v>
                </c:pt>
                <c:pt idx="1734">
                  <c:v>0.34660000000000002</c:v>
                </c:pt>
                <c:pt idx="1735">
                  <c:v>0.3619</c:v>
                </c:pt>
                <c:pt idx="1736">
                  <c:v>0.37880000000000003</c:v>
                </c:pt>
                <c:pt idx="1737">
                  <c:v>0.39760000000000001</c:v>
                </c:pt>
                <c:pt idx="1738">
                  <c:v>0.41849999999999998</c:v>
                </c:pt>
                <c:pt idx="1739">
                  <c:v>0.44159999999999999</c:v>
                </c:pt>
                <c:pt idx="1740">
                  <c:v>0.4672</c:v>
                </c:pt>
                <c:pt idx="1741">
                  <c:v>0.49569999999999997</c:v>
                </c:pt>
                <c:pt idx="1742">
                  <c:v>0.52739999999999998</c:v>
                </c:pt>
                <c:pt idx="1743">
                  <c:v>0.56269999999999998</c:v>
                </c:pt>
                <c:pt idx="1744">
                  <c:v>0.60189999999999999</c:v>
                </c:pt>
                <c:pt idx="1745">
                  <c:v>0.64559999999999995</c:v>
                </c:pt>
                <c:pt idx="1746">
                  <c:v>0.69420000000000004</c:v>
                </c:pt>
                <c:pt idx="1747">
                  <c:v>0.74839999999999995</c:v>
                </c:pt>
                <c:pt idx="1748">
                  <c:v>0.80840000000000001</c:v>
                </c:pt>
                <c:pt idx="1749">
                  <c:v>0.875</c:v>
                </c:pt>
                <c:pt idx="1750">
                  <c:v>0.9486</c:v>
                </c:pt>
                <c:pt idx="1751">
                  <c:v>1.0293000000000001</c:v>
                </c:pt>
                <c:pt idx="1752">
                  <c:v>1.1173</c:v>
                </c:pt>
                <c:pt idx="1753">
                  <c:v>1.2121999999999999</c:v>
                </c:pt>
                <c:pt idx="1754">
                  <c:v>1.3131999999999999</c:v>
                </c:pt>
                <c:pt idx="1755">
                  <c:v>1.4185000000000001</c:v>
                </c:pt>
                <c:pt idx="1756">
                  <c:v>1.5257000000000001</c:v>
                </c:pt>
                <c:pt idx="1757">
                  <c:v>1.6314</c:v>
                </c:pt>
                <c:pt idx="1758">
                  <c:v>1.7309000000000001</c:v>
                </c:pt>
                <c:pt idx="1759">
                  <c:v>1.8192999999999999</c:v>
                </c:pt>
                <c:pt idx="1760">
                  <c:v>1.8909</c:v>
                </c:pt>
                <c:pt idx="1761">
                  <c:v>1.9410000000000001</c:v>
                </c:pt>
                <c:pt idx="1762">
                  <c:v>1.966</c:v>
                </c:pt>
                <c:pt idx="1763">
                  <c:v>1.9642999999999999</c:v>
                </c:pt>
                <c:pt idx="1764">
                  <c:v>1.9367000000000001</c:v>
                </c:pt>
                <c:pt idx="1765">
                  <c:v>1.8857999999999999</c:v>
                </c:pt>
                <c:pt idx="1766">
                  <c:v>1.8159000000000001</c:v>
                </c:pt>
                <c:pt idx="1767">
                  <c:v>1.7323</c:v>
                </c:pt>
                <c:pt idx="1768">
                  <c:v>1.6397999999999999</c:v>
                </c:pt>
                <c:pt idx="1769">
                  <c:v>1.5431999999999999</c:v>
                </c:pt>
                <c:pt idx="1770">
                  <c:v>1.446</c:v>
                </c:pt>
                <c:pt idx="1771">
                  <c:v>1.3512999999999999</c:v>
                </c:pt>
                <c:pt idx="1772">
                  <c:v>1.2606999999999999</c:v>
                </c:pt>
                <c:pt idx="1773">
                  <c:v>1.1757</c:v>
                </c:pt>
                <c:pt idx="1774">
                  <c:v>1.0967</c:v>
                </c:pt>
                <c:pt idx="1775">
                  <c:v>1.0241</c:v>
                </c:pt>
                <c:pt idx="1776">
                  <c:v>0.9577</c:v>
                </c:pt>
                <c:pt idx="1777">
                  <c:v>0.89729999999999999</c:v>
                </c:pt>
                <c:pt idx="1778">
                  <c:v>0.84260000000000002</c:v>
                </c:pt>
                <c:pt idx="1779">
                  <c:v>0.79310000000000003</c:v>
                </c:pt>
                <c:pt idx="1780">
                  <c:v>0.74829999999999997</c:v>
                </c:pt>
                <c:pt idx="1781">
                  <c:v>0.70799999999999996</c:v>
                </c:pt>
                <c:pt idx="1782">
                  <c:v>0.67159999999999997</c:v>
                </c:pt>
                <c:pt idx="1783">
                  <c:v>0.63880000000000003</c:v>
                </c:pt>
                <c:pt idx="1784">
                  <c:v>0.60919999999999996</c:v>
                </c:pt>
                <c:pt idx="1785">
                  <c:v>0.58250000000000002</c:v>
                </c:pt>
                <c:pt idx="1786">
                  <c:v>0.5585</c:v>
                </c:pt>
                <c:pt idx="1787">
                  <c:v>0.53690000000000004</c:v>
                </c:pt>
                <c:pt idx="1788">
                  <c:v>0.51749999999999996</c:v>
                </c:pt>
                <c:pt idx="1789">
                  <c:v>0.5</c:v>
                </c:pt>
                <c:pt idx="1790">
                  <c:v>0.48430000000000001</c:v>
                </c:pt>
                <c:pt idx="1791">
                  <c:v>0.4703</c:v>
                </c:pt>
                <c:pt idx="1792">
                  <c:v>0.45779999999999998</c:v>
                </c:pt>
                <c:pt idx="1793">
                  <c:v>0.4466</c:v>
                </c:pt>
                <c:pt idx="1794">
                  <c:v>0.43680000000000002</c:v>
                </c:pt>
                <c:pt idx="1795">
                  <c:v>0.42820000000000003</c:v>
                </c:pt>
                <c:pt idx="1796">
                  <c:v>0.42059999999999997</c:v>
                </c:pt>
                <c:pt idx="1797">
                  <c:v>0.41410000000000002</c:v>
                </c:pt>
                <c:pt idx="1798">
                  <c:v>0.40860000000000002</c:v>
                </c:pt>
                <c:pt idx="1799">
                  <c:v>0.40410000000000001</c:v>
                </c:pt>
                <c:pt idx="1800">
                  <c:v>0.40039999999999998</c:v>
                </c:pt>
                <c:pt idx="1801">
                  <c:v>0.3977</c:v>
                </c:pt>
                <c:pt idx="1802">
                  <c:v>0.3957</c:v>
                </c:pt>
                <c:pt idx="1803">
                  <c:v>0.39460000000000001</c:v>
                </c:pt>
                <c:pt idx="1804">
                  <c:v>0.39429999999999998</c:v>
                </c:pt>
                <c:pt idx="1805">
                  <c:v>0.39479999999999998</c:v>
                </c:pt>
                <c:pt idx="1806">
                  <c:v>0.39600000000000002</c:v>
                </c:pt>
                <c:pt idx="1807">
                  <c:v>0.39810000000000001</c:v>
                </c:pt>
                <c:pt idx="1808">
                  <c:v>0.40100000000000002</c:v>
                </c:pt>
                <c:pt idx="1809">
                  <c:v>0.4047</c:v>
                </c:pt>
                <c:pt idx="1810">
                  <c:v>0.40920000000000001</c:v>
                </c:pt>
                <c:pt idx="1811">
                  <c:v>0.41460000000000002</c:v>
                </c:pt>
                <c:pt idx="1812">
                  <c:v>0.4209</c:v>
                </c:pt>
                <c:pt idx="1813">
                  <c:v>0.42820000000000003</c:v>
                </c:pt>
                <c:pt idx="1814">
                  <c:v>0.43640000000000001</c:v>
                </c:pt>
                <c:pt idx="1815">
                  <c:v>0.44569999999999999</c:v>
                </c:pt>
                <c:pt idx="1816">
                  <c:v>0.45600000000000002</c:v>
                </c:pt>
                <c:pt idx="1817">
                  <c:v>0.46750000000000003</c:v>
                </c:pt>
                <c:pt idx="1818">
                  <c:v>0.4803</c:v>
                </c:pt>
                <c:pt idx="1819">
                  <c:v>0.49440000000000001</c:v>
                </c:pt>
                <c:pt idx="1820">
                  <c:v>0.50990000000000002</c:v>
                </c:pt>
                <c:pt idx="1821">
                  <c:v>0.52700000000000002</c:v>
                </c:pt>
                <c:pt idx="1822">
                  <c:v>0.54569999999999996</c:v>
                </c:pt>
                <c:pt idx="1823">
                  <c:v>0.56620000000000004</c:v>
                </c:pt>
                <c:pt idx="1824">
                  <c:v>0.5887</c:v>
                </c:pt>
                <c:pt idx="1825">
                  <c:v>0.61329999999999996</c:v>
                </c:pt>
                <c:pt idx="1826">
                  <c:v>0.6401</c:v>
                </c:pt>
                <c:pt idx="1827">
                  <c:v>0.66949999999999998</c:v>
                </c:pt>
                <c:pt idx="1828">
                  <c:v>0.7016</c:v>
                </c:pt>
                <c:pt idx="1829">
                  <c:v>0.73670000000000002</c:v>
                </c:pt>
                <c:pt idx="1830">
                  <c:v>0.77490000000000003</c:v>
                </c:pt>
                <c:pt idx="1831">
                  <c:v>0.81669999999999998</c:v>
                </c:pt>
                <c:pt idx="1832">
                  <c:v>0.86209999999999998</c:v>
                </c:pt>
                <c:pt idx="1833">
                  <c:v>0.91159999999999997</c:v>
                </c:pt>
                <c:pt idx="1834">
                  <c:v>0.96540000000000004</c:v>
                </c:pt>
                <c:pt idx="1835">
                  <c:v>1.0238</c:v>
                </c:pt>
                <c:pt idx="1836">
                  <c:v>1.087</c:v>
                </c:pt>
                <c:pt idx="1837">
                  <c:v>1.1551</c:v>
                </c:pt>
                <c:pt idx="1838">
                  <c:v>1.2282999999999999</c:v>
                </c:pt>
                <c:pt idx="1839">
                  <c:v>1.3064</c:v>
                </c:pt>
                <c:pt idx="1840">
                  <c:v>1.3893</c:v>
                </c:pt>
                <c:pt idx="1841">
                  <c:v>1.4765999999999999</c:v>
                </c:pt>
                <c:pt idx="1842">
                  <c:v>1.5673999999999999</c:v>
                </c:pt>
                <c:pt idx="1843">
                  <c:v>1.6607000000000001</c:v>
                </c:pt>
                <c:pt idx="1844">
                  <c:v>1.7552000000000001</c:v>
                </c:pt>
                <c:pt idx="1845">
                  <c:v>1.8489</c:v>
                </c:pt>
                <c:pt idx="1846">
                  <c:v>1.9396</c:v>
                </c:pt>
                <c:pt idx="1847">
                  <c:v>2.0247000000000002</c:v>
                </c:pt>
                <c:pt idx="1848">
                  <c:v>2.1015000000000001</c:v>
                </c:pt>
                <c:pt idx="1849">
                  <c:v>2.1671999999999998</c:v>
                </c:pt>
                <c:pt idx="1850">
                  <c:v>2.2193000000000001</c:v>
                </c:pt>
                <c:pt idx="1851">
                  <c:v>2.2557</c:v>
                </c:pt>
                <c:pt idx="1852">
                  <c:v>2.2749999999999999</c:v>
                </c:pt>
                <c:pt idx="1853">
                  <c:v>2.2766999999999999</c:v>
                </c:pt>
                <c:pt idx="1854">
                  <c:v>2.2612000000000001</c:v>
                </c:pt>
                <c:pt idx="1855">
                  <c:v>2.2294999999999998</c:v>
                </c:pt>
                <c:pt idx="1856">
                  <c:v>2.1837</c:v>
                </c:pt>
                <c:pt idx="1857">
                  <c:v>2.1261000000000001</c:v>
                </c:pt>
                <c:pt idx="1858">
                  <c:v>2.0592000000000001</c:v>
                </c:pt>
                <c:pt idx="1859">
                  <c:v>1.9855</c:v>
                </c:pt>
                <c:pt idx="1860">
                  <c:v>1.9076</c:v>
                </c:pt>
                <c:pt idx="1861">
                  <c:v>1.8275999999999999</c:v>
                </c:pt>
                <c:pt idx="1862">
                  <c:v>1.7472000000000001</c:v>
                </c:pt>
                <c:pt idx="1863">
                  <c:v>1.6679999999999999</c:v>
                </c:pt>
                <c:pt idx="1864">
                  <c:v>1.591</c:v>
                </c:pt>
                <c:pt idx="1865">
                  <c:v>1.5169999999999999</c:v>
                </c:pt>
                <c:pt idx="1866">
                  <c:v>1.4464999999999999</c:v>
                </c:pt>
                <c:pt idx="1867">
                  <c:v>1.38</c:v>
                </c:pt>
                <c:pt idx="1868">
                  <c:v>1.3176000000000001</c:v>
                </c:pt>
                <c:pt idx="1869">
                  <c:v>1.2593000000000001</c:v>
                </c:pt>
                <c:pt idx="1870">
                  <c:v>1.2050000000000001</c:v>
                </c:pt>
                <c:pt idx="1871">
                  <c:v>1.1547000000000001</c:v>
                </c:pt>
                <c:pt idx="1872">
                  <c:v>1.1083000000000001</c:v>
                </c:pt>
                <c:pt idx="1873">
                  <c:v>1.0653999999999999</c:v>
                </c:pt>
                <c:pt idx="1874">
                  <c:v>1.026</c:v>
                </c:pt>
                <c:pt idx="1875">
                  <c:v>0.98980000000000001</c:v>
                </c:pt>
                <c:pt idx="1876">
                  <c:v>0.95660000000000001</c:v>
                </c:pt>
                <c:pt idx="1877">
                  <c:v>0.92630000000000001</c:v>
                </c:pt>
                <c:pt idx="1878">
                  <c:v>0.89859999999999995</c:v>
                </c:pt>
                <c:pt idx="1879">
                  <c:v>0.87339999999999995</c:v>
                </c:pt>
                <c:pt idx="1880">
                  <c:v>0.85060000000000002</c:v>
                </c:pt>
                <c:pt idx="1881">
                  <c:v>0.82989999999999997</c:v>
                </c:pt>
                <c:pt idx="1882">
                  <c:v>0.81130000000000002</c:v>
                </c:pt>
                <c:pt idx="1883">
                  <c:v>0.79459999999999997</c:v>
                </c:pt>
                <c:pt idx="1884">
                  <c:v>0.77969999999999995</c:v>
                </c:pt>
                <c:pt idx="1885">
                  <c:v>0.76659999999999995</c:v>
                </c:pt>
                <c:pt idx="1886">
                  <c:v>0.755</c:v>
                </c:pt>
                <c:pt idx="1887">
                  <c:v>0.74509999999999998</c:v>
                </c:pt>
                <c:pt idx="1888">
                  <c:v>0.73660000000000003</c:v>
                </c:pt>
                <c:pt idx="1889">
                  <c:v>0.72960000000000003</c:v>
                </c:pt>
                <c:pt idx="1890">
                  <c:v>0.72399999999999998</c:v>
                </c:pt>
                <c:pt idx="1891">
                  <c:v>0.7198</c:v>
                </c:pt>
                <c:pt idx="1892">
                  <c:v>0.71689999999999998</c:v>
                </c:pt>
                <c:pt idx="1893">
                  <c:v>0.71530000000000005</c:v>
                </c:pt>
                <c:pt idx="1894">
                  <c:v>0.71499999999999997</c:v>
                </c:pt>
                <c:pt idx="1895">
                  <c:v>0.71599999999999997</c:v>
                </c:pt>
                <c:pt idx="1896">
                  <c:v>0.71819999999999995</c:v>
                </c:pt>
                <c:pt idx="1897">
                  <c:v>0.72189999999999999</c:v>
                </c:pt>
                <c:pt idx="1898">
                  <c:v>0.7268</c:v>
                </c:pt>
                <c:pt idx="1899">
                  <c:v>0.73309999999999997</c:v>
                </c:pt>
                <c:pt idx="1900">
                  <c:v>0.74080000000000001</c:v>
                </c:pt>
                <c:pt idx="1901">
                  <c:v>0.74990000000000001</c:v>
                </c:pt>
                <c:pt idx="1902">
                  <c:v>0.76060000000000005</c:v>
                </c:pt>
                <c:pt idx="1903">
                  <c:v>0.77280000000000004</c:v>
                </c:pt>
                <c:pt idx="1904">
                  <c:v>0.78669999999999995</c:v>
                </c:pt>
                <c:pt idx="1905">
                  <c:v>0.80230000000000001</c:v>
                </c:pt>
                <c:pt idx="1906">
                  <c:v>0.81969999999999998</c:v>
                </c:pt>
                <c:pt idx="1907">
                  <c:v>0.83909999999999996</c:v>
                </c:pt>
                <c:pt idx="1908">
                  <c:v>0.86060000000000003</c:v>
                </c:pt>
                <c:pt idx="1909">
                  <c:v>0.88429999999999997</c:v>
                </c:pt>
                <c:pt idx="1910">
                  <c:v>0.91039999999999999</c:v>
                </c:pt>
                <c:pt idx="1911">
                  <c:v>0.93899999999999995</c:v>
                </c:pt>
                <c:pt idx="1912">
                  <c:v>0.97050000000000003</c:v>
                </c:pt>
                <c:pt idx="1913">
                  <c:v>1.0048999999999999</c:v>
                </c:pt>
                <c:pt idx="1914">
                  <c:v>1.0426</c:v>
                </c:pt>
                <c:pt idx="1915">
                  <c:v>1.0837000000000001</c:v>
                </c:pt>
                <c:pt idx="1916">
                  <c:v>1.1286</c:v>
                </c:pt>
                <c:pt idx="1917">
                  <c:v>1.1777</c:v>
                </c:pt>
                <c:pt idx="1918">
                  <c:v>1.2311000000000001</c:v>
                </c:pt>
                <c:pt idx="1919">
                  <c:v>1.2892999999999999</c:v>
                </c:pt>
                <c:pt idx="1920">
                  <c:v>1.3526</c:v>
                </c:pt>
                <c:pt idx="1921">
                  <c:v>1.4213</c:v>
                </c:pt>
                <c:pt idx="1922">
                  <c:v>1.4959</c:v>
                </c:pt>
                <c:pt idx="1923">
                  <c:v>1.5765</c:v>
                </c:pt>
                <c:pt idx="1924">
                  <c:v>1.6634</c:v>
                </c:pt>
                <c:pt idx="1925">
                  <c:v>1.7567999999999999</c:v>
                </c:pt>
                <c:pt idx="1926">
                  <c:v>1.8565</c:v>
                </c:pt>
                <c:pt idx="1927">
                  <c:v>1.9624999999999999</c:v>
                </c:pt>
                <c:pt idx="1928">
                  <c:v>2.0741000000000001</c:v>
                </c:pt>
                <c:pt idx="1929">
                  <c:v>2.1905000000000001</c:v>
                </c:pt>
                <c:pt idx="1930">
                  <c:v>2.3104</c:v>
                </c:pt>
                <c:pt idx="1931">
                  <c:v>2.4317000000000002</c:v>
                </c:pt>
                <c:pt idx="1932">
                  <c:v>2.5522</c:v>
                </c:pt>
                <c:pt idx="1933">
                  <c:v>2.6684999999999999</c:v>
                </c:pt>
                <c:pt idx="1934">
                  <c:v>2.7770999999999999</c:v>
                </c:pt>
                <c:pt idx="1935">
                  <c:v>2.8736999999999999</c:v>
                </c:pt>
                <c:pt idx="1936">
                  <c:v>2.9542000000000002</c:v>
                </c:pt>
                <c:pt idx="1937">
                  <c:v>3.0144000000000002</c:v>
                </c:pt>
                <c:pt idx="1938">
                  <c:v>3.0508000000000002</c:v>
                </c:pt>
                <c:pt idx="1939">
                  <c:v>3.0609000000000002</c:v>
                </c:pt>
                <c:pt idx="1940">
                  <c:v>3.0436999999999999</c:v>
                </c:pt>
                <c:pt idx="1941">
                  <c:v>2.9994999999999998</c:v>
                </c:pt>
                <c:pt idx="1942">
                  <c:v>2.9304000000000001</c:v>
                </c:pt>
                <c:pt idx="1943">
                  <c:v>2.8395000000000001</c:v>
                </c:pt>
                <c:pt idx="1944">
                  <c:v>2.7307999999999999</c:v>
                </c:pt>
                <c:pt idx="1945">
                  <c:v>2.6089000000000002</c:v>
                </c:pt>
                <c:pt idx="1946">
                  <c:v>2.4782000000000002</c:v>
                </c:pt>
                <c:pt idx="1947">
                  <c:v>2.3429000000000002</c:v>
                </c:pt>
                <c:pt idx="1948">
                  <c:v>2.2065000000000001</c:v>
                </c:pt>
                <c:pt idx="1949">
                  <c:v>2.0718999999999999</c:v>
                </c:pt>
                <c:pt idx="1950">
                  <c:v>1.9413</c:v>
                </c:pt>
                <c:pt idx="1951">
                  <c:v>1.8164</c:v>
                </c:pt>
                <c:pt idx="1952">
                  <c:v>1.6981999999999999</c:v>
                </c:pt>
                <c:pt idx="1953">
                  <c:v>1.5871999999999999</c:v>
                </c:pt>
                <c:pt idx="1954">
                  <c:v>1.4837</c:v>
                </c:pt>
                <c:pt idx="1955">
                  <c:v>1.3876999999999999</c:v>
                </c:pt>
                <c:pt idx="1956">
                  <c:v>1.2989999999999999</c:v>
                </c:pt>
                <c:pt idx="1957">
                  <c:v>1.2173</c:v>
                </c:pt>
                <c:pt idx="1958">
                  <c:v>1.1420999999999999</c:v>
                </c:pt>
                <c:pt idx="1959">
                  <c:v>1.0730999999999999</c:v>
                </c:pt>
                <c:pt idx="1960">
                  <c:v>1.0098</c:v>
                </c:pt>
                <c:pt idx="1961">
                  <c:v>0.95169999999999999</c:v>
                </c:pt>
                <c:pt idx="1962">
                  <c:v>0.89849999999999997</c:v>
                </c:pt>
                <c:pt idx="1963">
                  <c:v>0.84970000000000001</c:v>
                </c:pt>
                <c:pt idx="1964">
                  <c:v>0.80489999999999995</c:v>
                </c:pt>
                <c:pt idx="1965">
                  <c:v>0.76380000000000003</c:v>
                </c:pt>
                <c:pt idx="1966">
                  <c:v>0.72609999999999997</c:v>
                </c:pt>
                <c:pt idx="1967">
                  <c:v>0.6915</c:v>
                </c:pt>
                <c:pt idx="1968">
                  <c:v>0.65959999999999996</c:v>
                </c:pt>
                <c:pt idx="1969">
                  <c:v>0.63029999999999997</c:v>
                </c:pt>
                <c:pt idx="1970">
                  <c:v>0.60340000000000005</c:v>
                </c:pt>
                <c:pt idx="1971">
                  <c:v>0.57850000000000001</c:v>
                </c:pt>
                <c:pt idx="1972">
                  <c:v>0.55559999999999998</c:v>
                </c:pt>
                <c:pt idx="1973">
                  <c:v>0.53449999999999998</c:v>
                </c:pt>
                <c:pt idx="1974">
                  <c:v>0.5151</c:v>
                </c:pt>
                <c:pt idx="1975">
                  <c:v>0.49709999999999999</c:v>
                </c:pt>
                <c:pt idx="1976">
                  <c:v>0.48049999999999998</c:v>
                </c:pt>
                <c:pt idx="1977">
                  <c:v>0.4652</c:v>
                </c:pt>
                <c:pt idx="1978">
                  <c:v>0.4511</c:v>
                </c:pt>
                <c:pt idx="1979">
                  <c:v>0.438</c:v>
                </c:pt>
                <c:pt idx="1980">
                  <c:v>0.42599999999999999</c:v>
                </c:pt>
                <c:pt idx="1981">
                  <c:v>0.41489999999999999</c:v>
                </c:pt>
                <c:pt idx="1982">
                  <c:v>0.4047</c:v>
                </c:pt>
                <c:pt idx="1983">
                  <c:v>0.39539999999999997</c:v>
                </c:pt>
                <c:pt idx="1984">
                  <c:v>0.38679999999999998</c:v>
                </c:pt>
                <c:pt idx="1985">
                  <c:v>0.37890000000000001</c:v>
                </c:pt>
                <c:pt idx="1986">
                  <c:v>0.37169999999999997</c:v>
                </c:pt>
                <c:pt idx="1987">
                  <c:v>0.36520000000000002</c:v>
                </c:pt>
                <c:pt idx="1988">
                  <c:v>0.35920000000000002</c:v>
                </c:pt>
                <c:pt idx="1989">
                  <c:v>0.35389999999999999</c:v>
                </c:pt>
                <c:pt idx="1990">
                  <c:v>0.34910000000000002</c:v>
                </c:pt>
                <c:pt idx="1991">
                  <c:v>0.34489999999999998</c:v>
                </c:pt>
                <c:pt idx="1992">
                  <c:v>0.34110000000000001</c:v>
                </c:pt>
                <c:pt idx="1993">
                  <c:v>0.33789999999999998</c:v>
                </c:pt>
                <c:pt idx="1994">
                  <c:v>0.3352</c:v>
                </c:pt>
                <c:pt idx="1995">
                  <c:v>0.33289999999999997</c:v>
                </c:pt>
                <c:pt idx="1996">
                  <c:v>0.33110000000000001</c:v>
                </c:pt>
                <c:pt idx="1997">
                  <c:v>0.32979999999999998</c:v>
                </c:pt>
                <c:pt idx="1998">
                  <c:v>0.32890000000000003</c:v>
                </c:pt>
                <c:pt idx="1999">
                  <c:v>0.32850000000000001</c:v>
                </c:pt>
                <c:pt idx="2000">
                  <c:v>0.32850000000000001</c:v>
                </c:pt>
                <c:pt idx="2001">
                  <c:v>0.32900000000000001</c:v>
                </c:pt>
                <c:pt idx="2002">
                  <c:v>0.33</c:v>
                </c:pt>
                <c:pt idx="2003">
                  <c:v>0.33139999999999997</c:v>
                </c:pt>
                <c:pt idx="2004">
                  <c:v>0.33329999999999999</c:v>
                </c:pt>
                <c:pt idx="2005">
                  <c:v>0.3357</c:v>
                </c:pt>
                <c:pt idx="2006">
                  <c:v>0.33860000000000001</c:v>
                </c:pt>
                <c:pt idx="2007">
                  <c:v>0.34210000000000002</c:v>
                </c:pt>
                <c:pt idx="2008">
                  <c:v>0.34610000000000002</c:v>
                </c:pt>
                <c:pt idx="2009">
                  <c:v>0.35070000000000001</c:v>
                </c:pt>
                <c:pt idx="2010">
                  <c:v>0.35589999999999999</c:v>
                </c:pt>
                <c:pt idx="2011">
                  <c:v>0.36170000000000002</c:v>
                </c:pt>
                <c:pt idx="2012">
                  <c:v>0.36820000000000003</c:v>
                </c:pt>
                <c:pt idx="2013">
                  <c:v>0.3755</c:v>
                </c:pt>
                <c:pt idx="2014">
                  <c:v>0.3836</c:v>
                </c:pt>
                <c:pt idx="2015">
                  <c:v>0.39240000000000003</c:v>
                </c:pt>
                <c:pt idx="2016">
                  <c:v>0.4022</c:v>
                </c:pt>
                <c:pt idx="2017">
                  <c:v>0.41299999999999998</c:v>
                </c:pt>
                <c:pt idx="2018">
                  <c:v>0.4249</c:v>
                </c:pt>
                <c:pt idx="2019">
                  <c:v>0.43790000000000001</c:v>
                </c:pt>
                <c:pt idx="2020">
                  <c:v>0.4521</c:v>
                </c:pt>
                <c:pt idx="2021">
                  <c:v>0.46779999999999999</c:v>
                </c:pt>
                <c:pt idx="2022">
                  <c:v>0.48499999999999999</c:v>
                </c:pt>
                <c:pt idx="2023">
                  <c:v>0.50380000000000003</c:v>
                </c:pt>
                <c:pt idx="2024">
                  <c:v>0.52459999999999996</c:v>
                </c:pt>
                <c:pt idx="2025">
                  <c:v>0.5474</c:v>
                </c:pt>
                <c:pt idx="2026">
                  <c:v>0.57240000000000002</c:v>
                </c:pt>
                <c:pt idx="2027">
                  <c:v>0.60009999999999997</c:v>
                </c:pt>
                <c:pt idx="2028">
                  <c:v>0.63060000000000005</c:v>
                </c:pt>
                <c:pt idx="2029">
                  <c:v>0.6643</c:v>
                </c:pt>
                <c:pt idx="2030">
                  <c:v>0.7016</c:v>
                </c:pt>
                <c:pt idx="2031">
                  <c:v>0.7429</c:v>
                </c:pt>
                <c:pt idx="2032">
                  <c:v>0.78869999999999996</c:v>
                </c:pt>
                <c:pt idx="2033">
                  <c:v>0.83960000000000001</c:v>
                </c:pt>
                <c:pt idx="2034">
                  <c:v>0.89629999999999999</c:v>
                </c:pt>
                <c:pt idx="2035">
                  <c:v>0.95950000000000002</c:v>
                </c:pt>
                <c:pt idx="2036">
                  <c:v>1.03</c:v>
                </c:pt>
                <c:pt idx="2037">
                  <c:v>1.1086</c:v>
                </c:pt>
                <c:pt idx="2038">
                  <c:v>1.1961999999999999</c:v>
                </c:pt>
                <c:pt idx="2039">
                  <c:v>1.2939000000000001</c:v>
                </c:pt>
                <c:pt idx="2040">
                  <c:v>1.4026000000000001</c:v>
                </c:pt>
                <c:pt idx="2041">
                  <c:v>1.5229999999999999</c:v>
                </c:pt>
                <c:pt idx="2042">
                  <c:v>1.6556</c:v>
                </c:pt>
                <c:pt idx="2043">
                  <c:v>1.8005</c:v>
                </c:pt>
                <c:pt idx="2044">
                  <c:v>1.9570000000000001</c:v>
                </c:pt>
                <c:pt idx="2045">
                  <c:v>2.1230000000000002</c:v>
                </c:pt>
                <c:pt idx="2046">
                  <c:v>2.2951000000000001</c:v>
                </c:pt>
                <c:pt idx="2047">
                  <c:v>2.4679000000000002</c:v>
                </c:pt>
                <c:pt idx="2048">
                  <c:v>2.6335999999999999</c:v>
                </c:pt>
                <c:pt idx="2049">
                  <c:v>2.7827000000000002</c:v>
                </c:pt>
                <c:pt idx="2050">
                  <c:v>2.9041999999999999</c:v>
                </c:pt>
                <c:pt idx="2051">
                  <c:v>2.9874999999999998</c:v>
                </c:pt>
                <c:pt idx="2052">
                  <c:v>3.0240999999999998</c:v>
                </c:pt>
                <c:pt idx="2053">
                  <c:v>3.0095999999999998</c:v>
                </c:pt>
                <c:pt idx="2054">
                  <c:v>2.9447999999999999</c:v>
                </c:pt>
                <c:pt idx="2055">
                  <c:v>2.8353999999999999</c:v>
                </c:pt>
                <c:pt idx="2056">
                  <c:v>2.6911</c:v>
                </c:pt>
                <c:pt idx="2057">
                  <c:v>2.5230999999999999</c:v>
                </c:pt>
                <c:pt idx="2058">
                  <c:v>2.3422999999999998</c:v>
                </c:pt>
                <c:pt idx="2059">
                  <c:v>2.1581000000000001</c:v>
                </c:pt>
                <c:pt idx="2060">
                  <c:v>1.978</c:v>
                </c:pt>
                <c:pt idx="2061">
                  <c:v>1.8067</c:v>
                </c:pt>
                <c:pt idx="2062">
                  <c:v>1.6472</c:v>
                </c:pt>
                <c:pt idx="2063">
                  <c:v>1.5008999999999999</c:v>
                </c:pt>
                <c:pt idx="2064">
                  <c:v>1.3683000000000001</c:v>
                </c:pt>
                <c:pt idx="2065">
                  <c:v>1.2488999999999999</c:v>
                </c:pt>
                <c:pt idx="2066">
                  <c:v>1.1418999999999999</c:v>
                </c:pt>
                <c:pt idx="2067">
                  <c:v>1.0463</c:v>
                </c:pt>
                <c:pt idx="2068">
                  <c:v>0.96109999999999995</c:v>
                </c:pt>
                <c:pt idx="2069">
                  <c:v>0.8851</c:v>
                </c:pt>
                <c:pt idx="2070">
                  <c:v>0.81730000000000003</c:v>
                </c:pt>
                <c:pt idx="2071">
                  <c:v>0.75680000000000003</c:v>
                </c:pt>
                <c:pt idx="2072">
                  <c:v>0.70279999999999998</c:v>
                </c:pt>
                <c:pt idx="2073">
                  <c:v>0.65449999999999997</c:v>
                </c:pt>
                <c:pt idx="2074">
                  <c:v>0.61109999999999998</c:v>
                </c:pt>
                <c:pt idx="2075">
                  <c:v>0.57220000000000004</c:v>
                </c:pt>
                <c:pt idx="2076">
                  <c:v>0.53720000000000001</c:v>
                </c:pt>
                <c:pt idx="2077">
                  <c:v>0.50560000000000005</c:v>
                </c:pt>
                <c:pt idx="2078">
                  <c:v>0.47710000000000002</c:v>
                </c:pt>
                <c:pt idx="2079">
                  <c:v>0.45140000000000002</c:v>
                </c:pt>
                <c:pt idx="2080">
                  <c:v>0.42799999999999999</c:v>
                </c:pt>
                <c:pt idx="2081">
                  <c:v>0.40679999999999999</c:v>
                </c:pt>
                <c:pt idx="2082">
                  <c:v>0.38750000000000001</c:v>
                </c:pt>
                <c:pt idx="2083">
                  <c:v>0.37</c:v>
                </c:pt>
                <c:pt idx="2084">
                  <c:v>0.35399999999999998</c:v>
                </c:pt>
                <c:pt idx="2085">
                  <c:v>0.33950000000000002</c:v>
                </c:pt>
                <c:pt idx="2086">
                  <c:v>0.32619999999999999</c:v>
                </c:pt>
                <c:pt idx="2087">
                  <c:v>0.314</c:v>
                </c:pt>
                <c:pt idx="2088">
                  <c:v>0.3029</c:v>
                </c:pt>
                <c:pt idx="2089">
                  <c:v>0.2928</c:v>
                </c:pt>
                <c:pt idx="2090">
                  <c:v>0.28349999999999997</c:v>
                </c:pt>
                <c:pt idx="2091">
                  <c:v>0.27500000000000002</c:v>
                </c:pt>
                <c:pt idx="2092">
                  <c:v>0.26729999999999998</c:v>
                </c:pt>
                <c:pt idx="2093">
                  <c:v>0.26019999999999999</c:v>
                </c:pt>
                <c:pt idx="2094">
                  <c:v>0.25380000000000003</c:v>
                </c:pt>
                <c:pt idx="2095">
                  <c:v>0.248</c:v>
                </c:pt>
                <c:pt idx="2096">
                  <c:v>0.2427</c:v>
                </c:pt>
                <c:pt idx="2097">
                  <c:v>0.2379</c:v>
                </c:pt>
                <c:pt idx="2098">
                  <c:v>0.23369999999999999</c:v>
                </c:pt>
                <c:pt idx="2099">
                  <c:v>0.2298</c:v>
                </c:pt>
                <c:pt idx="2100">
                  <c:v>0.22650000000000001</c:v>
                </c:pt>
                <c:pt idx="2101">
                  <c:v>0.2235</c:v>
                </c:pt>
                <c:pt idx="2102">
                  <c:v>0.22090000000000001</c:v>
                </c:pt>
                <c:pt idx="2103">
                  <c:v>0.21870000000000001</c:v>
                </c:pt>
                <c:pt idx="2104">
                  <c:v>0.21690000000000001</c:v>
                </c:pt>
                <c:pt idx="2105">
                  <c:v>0.21540000000000001</c:v>
                </c:pt>
                <c:pt idx="2106">
                  <c:v>0.21429999999999999</c:v>
                </c:pt>
                <c:pt idx="2107">
                  <c:v>0.21360000000000001</c:v>
                </c:pt>
                <c:pt idx="2108">
                  <c:v>0.2132</c:v>
                </c:pt>
                <c:pt idx="2109">
                  <c:v>0.2132</c:v>
                </c:pt>
                <c:pt idx="2110">
                  <c:v>0.2135</c:v>
                </c:pt>
                <c:pt idx="2111">
                  <c:v>0.2142</c:v>
                </c:pt>
                <c:pt idx="2112">
                  <c:v>0.2152</c:v>
                </c:pt>
                <c:pt idx="2113">
                  <c:v>0.21659999999999999</c:v>
                </c:pt>
                <c:pt idx="2114">
                  <c:v>0.21840000000000001</c:v>
                </c:pt>
                <c:pt idx="2115">
                  <c:v>0.22059999999999999</c:v>
                </c:pt>
                <c:pt idx="2116">
                  <c:v>0.22320000000000001</c:v>
                </c:pt>
                <c:pt idx="2117">
                  <c:v>0.2263</c:v>
                </c:pt>
                <c:pt idx="2118">
                  <c:v>0.2298</c:v>
                </c:pt>
                <c:pt idx="2119">
                  <c:v>0.23380000000000001</c:v>
                </c:pt>
                <c:pt idx="2120">
                  <c:v>0.2384</c:v>
                </c:pt>
                <c:pt idx="2121">
                  <c:v>0.24349999999999999</c:v>
                </c:pt>
                <c:pt idx="2122">
                  <c:v>0.24929999999999999</c:v>
                </c:pt>
                <c:pt idx="2123">
                  <c:v>0.25569999999999998</c:v>
                </c:pt>
                <c:pt idx="2124">
                  <c:v>0.26290000000000002</c:v>
                </c:pt>
                <c:pt idx="2125">
                  <c:v>0.27079999999999999</c:v>
                </c:pt>
                <c:pt idx="2126">
                  <c:v>0.2797</c:v>
                </c:pt>
                <c:pt idx="2127">
                  <c:v>0.28960000000000002</c:v>
                </c:pt>
                <c:pt idx="2128">
                  <c:v>0.30049999999999999</c:v>
                </c:pt>
                <c:pt idx="2129">
                  <c:v>0.31269999999999998</c:v>
                </c:pt>
                <c:pt idx="2130">
                  <c:v>0.32629999999999998</c:v>
                </c:pt>
                <c:pt idx="2131">
                  <c:v>0.34139999999999998</c:v>
                </c:pt>
                <c:pt idx="2132">
                  <c:v>0.35830000000000001</c:v>
                </c:pt>
                <c:pt idx="2133">
                  <c:v>0.37719999999999998</c:v>
                </c:pt>
                <c:pt idx="2134">
                  <c:v>0.39850000000000002</c:v>
                </c:pt>
                <c:pt idx="2135">
                  <c:v>0.4224</c:v>
                </c:pt>
                <c:pt idx="2136">
                  <c:v>0.44940000000000002</c:v>
                </c:pt>
                <c:pt idx="2137">
                  <c:v>0.48</c:v>
                </c:pt>
                <c:pt idx="2138">
                  <c:v>0.51490000000000002</c:v>
                </c:pt>
                <c:pt idx="2139">
                  <c:v>0.55479999999999996</c:v>
                </c:pt>
                <c:pt idx="2140">
                  <c:v>0.60060000000000002</c:v>
                </c:pt>
                <c:pt idx="2141">
                  <c:v>0.65339999999999998</c:v>
                </c:pt>
                <c:pt idx="2142">
                  <c:v>0.71479999999999999</c:v>
                </c:pt>
                <c:pt idx="2143">
                  <c:v>0.78659999999999997</c:v>
                </c:pt>
                <c:pt idx="2144">
                  <c:v>0.87080000000000002</c:v>
                </c:pt>
                <c:pt idx="2145">
                  <c:v>0.97050000000000003</c:v>
                </c:pt>
                <c:pt idx="2146">
                  <c:v>1.0891</c:v>
                </c:pt>
                <c:pt idx="2147">
                  <c:v>1.2310000000000001</c:v>
                </c:pt>
                <c:pt idx="2148">
                  <c:v>1.4017999999999999</c:v>
                </c:pt>
                <c:pt idx="2149">
                  <c:v>1.6081000000000001</c:v>
                </c:pt>
                <c:pt idx="2150">
                  <c:v>1.8573</c:v>
                </c:pt>
                <c:pt idx="2151">
                  <c:v>2.157</c:v>
                </c:pt>
                <c:pt idx="2152">
                  <c:v>2.5127999999999999</c:v>
                </c:pt>
                <c:pt idx="2153">
                  <c:v>2.9237000000000002</c:v>
                </c:pt>
                <c:pt idx="2154">
                  <c:v>3.3748</c:v>
                </c:pt>
                <c:pt idx="2155">
                  <c:v>3.8266</c:v>
                </c:pt>
                <c:pt idx="2156">
                  <c:v>4.2098000000000004</c:v>
                </c:pt>
                <c:pt idx="2157">
                  <c:v>4.4360999999999997</c:v>
                </c:pt>
                <c:pt idx="2158">
                  <c:v>4.4363000000000001</c:v>
                </c:pt>
                <c:pt idx="2159">
                  <c:v>4.2028999999999996</c:v>
                </c:pt>
                <c:pt idx="2160">
                  <c:v>3.7970999999999999</c:v>
                </c:pt>
                <c:pt idx="2161">
                  <c:v>3.3104</c:v>
                </c:pt>
                <c:pt idx="2162">
                  <c:v>2.8214999999999999</c:v>
                </c:pt>
                <c:pt idx="2163">
                  <c:v>2.3769999999999998</c:v>
                </c:pt>
                <c:pt idx="2164">
                  <c:v>1.9952000000000001</c:v>
                </c:pt>
                <c:pt idx="2165">
                  <c:v>1.6774</c:v>
                </c:pt>
                <c:pt idx="2166">
                  <c:v>1.4168000000000001</c:v>
                </c:pt>
                <c:pt idx="2167">
                  <c:v>1.2042999999999999</c:v>
                </c:pt>
                <c:pt idx="2168">
                  <c:v>1.0308999999999999</c:v>
                </c:pt>
                <c:pt idx="2169">
                  <c:v>0.8891</c:v>
                </c:pt>
                <c:pt idx="2170">
                  <c:v>0.77229999999999999</c:v>
                </c:pt>
                <c:pt idx="2171">
                  <c:v>0.67559999999999998</c:v>
                </c:pt>
                <c:pt idx="2172">
                  <c:v>0.59489999999999998</c:v>
                </c:pt>
                <c:pt idx="2173">
                  <c:v>0.5272</c:v>
                </c:pt>
                <c:pt idx="2174">
                  <c:v>0.46989999999999998</c:v>
                </c:pt>
                <c:pt idx="2175">
                  <c:v>0.42109999999999997</c:v>
                </c:pt>
                <c:pt idx="2176">
                  <c:v>0.37930000000000003</c:v>
                </c:pt>
                <c:pt idx="2177">
                  <c:v>0.34329999999999999</c:v>
                </c:pt>
                <c:pt idx="2178">
                  <c:v>0.312</c:v>
                </c:pt>
                <c:pt idx="2179">
                  <c:v>0.2848</c:v>
                </c:pt>
                <c:pt idx="2180">
                  <c:v>0.26100000000000001</c:v>
                </c:pt>
                <c:pt idx="2181">
                  <c:v>0.24010000000000001</c:v>
                </c:pt>
                <c:pt idx="2182">
                  <c:v>0.22159999999999999</c:v>
                </c:pt>
                <c:pt idx="2183">
                  <c:v>0.2051</c:v>
                </c:pt>
                <c:pt idx="2184">
                  <c:v>0.1905</c:v>
                </c:pt>
                <c:pt idx="2185">
                  <c:v>0.1774</c:v>
                </c:pt>
                <c:pt idx="2186">
                  <c:v>0.16569999999999999</c:v>
                </c:pt>
                <c:pt idx="2187">
                  <c:v>0.15509999999999999</c:v>
                </c:pt>
                <c:pt idx="2188">
                  <c:v>0.14560000000000001</c:v>
                </c:pt>
                <c:pt idx="2189">
                  <c:v>0.13700000000000001</c:v>
                </c:pt>
                <c:pt idx="2190">
                  <c:v>0.12909999999999999</c:v>
                </c:pt>
                <c:pt idx="2191">
                  <c:v>0.122</c:v>
                </c:pt>
                <c:pt idx="2192">
                  <c:v>0.11550000000000001</c:v>
                </c:pt>
                <c:pt idx="2193">
                  <c:v>0.1096</c:v>
                </c:pt>
                <c:pt idx="2194">
                  <c:v>0.1041</c:v>
                </c:pt>
                <c:pt idx="2195">
                  <c:v>9.9099999999999994E-2</c:v>
                </c:pt>
                <c:pt idx="2196">
                  <c:v>9.4500000000000001E-2</c:v>
                </c:pt>
                <c:pt idx="2197">
                  <c:v>9.0300000000000005E-2</c:v>
                </c:pt>
                <c:pt idx="2198">
                  <c:v>8.6400000000000005E-2</c:v>
                </c:pt>
                <c:pt idx="2199">
                  <c:v>8.2799999999999999E-2</c:v>
                </c:pt>
                <c:pt idx="2200">
                  <c:v>7.9399999999999998E-2</c:v>
                </c:pt>
                <c:pt idx="2201">
                  <c:v>7.6300000000000007E-2</c:v>
                </c:pt>
                <c:pt idx="2202">
                  <c:v>7.3499999999999996E-2</c:v>
                </c:pt>
                <c:pt idx="2203">
                  <c:v>7.0800000000000002E-2</c:v>
                </c:pt>
                <c:pt idx="2204">
                  <c:v>6.83E-2</c:v>
                </c:pt>
                <c:pt idx="2205">
                  <c:v>6.6000000000000003E-2</c:v>
                </c:pt>
                <c:pt idx="2206">
                  <c:v>6.3799999999999996E-2</c:v>
                </c:pt>
                <c:pt idx="2207">
                  <c:v>6.1800000000000001E-2</c:v>
                </c:pt>
                <c:pt idx="2208">
                  <c:v>5.9900000000000002E-2</c:v>
                </c:pt>
                <c:pt idx="2209">
                  <c:v>5.8200000000000002E-2</c:v>
                </c:pt>
                <c:pt idx="2210">
                  <c:v>5.6500000000000002E-2</c:v>
                </c:pt>
                <c:pt idx="2211">
                  <c:v>5.5E-2</c:v>
                </c:pt>
                <c:pt idx="2212">
                  <c:v>5.3499999999999999E-2</c:v>
                </c:pt>
                <c:pt idx="2213">
                  <c:v>5.2200000000000003E-2</c:v>
                </c:pt>
                <c:pt idx="2214">
                  <c:v>5.0900000000000001E-2</c:v>
                </c:pt>
                <c:pt idx="2215">
                  <c:v>4.9700000000000001E-2</c:v>
                </c:pt>
                <c:pt idx="2216">
                  <c:v>4.8599999999999997E-2</c:v>
                </c:pt>
                <c:pt idx="2217">
                  <c:v>4.7600000000000003E-2</c:v>
                </c:pt>
                <c:pt idx="2218">
                  <c:v>4.6600000000000003E-2</c:v>
                </c:pt>
                <c:pt idx="2219">
                  <c:v>4.5699999999999998E-2</c:v>
                </c:pt>
                <c:pt idx="2220">
                  <c:v>4.48E-2</c:v>
                </c:pt>
                <c:pt idx="2221">
                  <c:v>4.3999999999999997E-2</c:v>
                </c:pt>
                <c:pt idx="2222">
                  <c:v>4.3200000000000002E-2</c:v>
                </c:pt>
                <c:pt idx="2223">
                  <c:v>4.2500000000000003E-2</c:v>
                </c:pt>
                <c:pt idx="2224">
                  <c:v>4.19E-2</c:v>
                </c:pt>
                <c:pt idx="2225">
                  <c:v>4.1300000000000003E-2</c:v>
                </c:pt>
                <c:pt idx="2226">
                  <c:v>4.07E-2</c:v>
                </c:pt>
                <c:pt idx="2227">
                  <c:v>4.02E-2</c:v>
                </c:pt>
                <c:pt idx="2228">
                  <c:v>3.9699999999999999E-2</c:v>
                </c:pt>
                <c:pt idx="2229">
                  <c:v>3.9199999999999999E-2</c:v>
                </c:pt>
                <c:pt idx="2230">
                  <c:v>3.8800000000000001E-2</c:v>
                </c:pt>
                <c:pt idx="2231">
                  <c:v>3.8399999999999997E-2</c:v>
                </c:pt>
                <c:pt idx="2232">
                  <c:v>3.7999999999999999E-2</c:v>
                </c:pt>
                <c:pt idx="2233">
                  <c:v>3.7699999999999997E-2</c:v>
                </c:pt>
                <c:pt idx="2234">
                  <c:v>3.7400000000000003E-2</c:v>
                </c:pt>
                <c:pt idx="2235">
                  <c:v>3.7100000000000001E-2</c:v>
                </c:pt>
                <c:pt idx="2236">
                  <c:v>3.6900000000000002E-2</c:v>
                </c:pt>
                <c:pt idx="2237">
                  <c:v>3.6700000000000003E-2</c:v>
                </c:pt>
                <c:pt idx="2238">
                  <c:v>3.6499999999999998E-2</c:v>
                </c:pt>
                <c:pt idx="2239">
                  <c:v>3.6400000000000002E-2</c:v>
                </c:pt>
                <c:pt idx="2240">
                  <c:v>3.6200000000000003E-2</c:v>
                </c:pt>
                <c:pt idx="2241">
                  <c:v>3.61E-2</c:v>
                </c:pt>
                <c:pt idx="2242">
                  <c:v>3.5999999999999997E-2</c:v>
                </c:pt>
                <c:pt idx="2243">
                  <c:v>3.5999999999999997E-2</c:v>
                </c:pt>
                <c:pt idx="2244">
                  <c:v>3.5900000000000001E-2</c:v>
                </c:pt>
                <c:pt idx="2245">
                  <c:v>3.5900000000000001E-2</c:v>
                </c:pt>
                <c:pt idx="2246">
                  <c:v>3.5900000000000001E-2</c:v>
                </c:pt>
                <c:pt idx="2247">
                  <c:v>3.5999999999999997E-2</c:v>
                </c:pt>
                <c:pt idx="2248">
                  <c:v>3.5999999999999997E-2</c:v>
                </c:pt>
                <c:pt idx="2249">
                  <c:v>3.61E-2</c:v>
                </c:pt>
                <c:pt idx="2250">
                  <c:v>3.6200000000000003E-2</c:v>
                </c:pt>
                <c:pt idx="2251">
                  <c:v>3.6299999999999999E-2</c:v>
                </c:pt>
                <c:pt idx="2252">
                  <c:v>3.6499999999999998E-2</c:v>
                </c:pt>
                <c:pt idx="2253">
                  <c:v>3.6600000000000001E-2</c:v>
                </c:pt>
                <c:pt idx="2254">
                  <c:v>3.6799999999999999E-2</c:v>
                </c:pt>
                <c:pt idx="2255">
                  <c:v>3.7100000000000001E-2</c:v>
                </c:pt>
                <c:pt idx="2256">
                  <c:v>3.73E-2</c:v>
                </c:pt>
                <c:pt idx="2257">
                  <c:v>3.7600000000000001E-2</c:v>
                </c:pt>
                <c:pt idx="2258">
                  <c:v>3.7900000000000003E-2</c:v>
                </c:pt>
                <c:pt idx="2259">
                  <c:v>3.8199999999999998E-2</c:v>
                </c:pt>
                <c:pt idx="2260">
                  <c:v>3.8600000000000002E-2</c:v>
                </c:pt>
                <c:pt idx="2261">
                  <c:v>3.8899999999999997E-2</c:v>
                </c:pt>
                <c:pt idx="2262">
                  <c:v>3.9300000000000002E-2</c:v>
                </c:pt>
                <c:pt idx="2263">
                  <c:v>3.9800000000000002E-2</c:v>
                </c:pt>
                <c:pt idx="2264">
                  <c:v>4.02E-2</c:v>
                </c:pt>
                <c:pt idx="2265">
                  <c:v>4.07E-2</c:v>
                </c:pt>
                <c:pt idx="2266">
                  <c:v>4.1200000000000001E-2</c:v>
                </c:pt>
                <c:pt idx="2267">
                  <c:v>4.1799999999999997E-2</c:v>
                </c:pt>
                <c:pt idx="2268">
                  <c:v>4.24E-2</c:v>
                </c:pt>
                <c:pt idx="2269">
                  <c:v>4.2999999999999997E-2</c:v>
                </c:pt>
                <c:pt idx="2270">
                  <c:v>4.3700000000000003E-2</c:v>
                </c:pt>
                <c:pt idx="2271">
                  <c:v>4.4400000000000002E-2</c:v>
                </c:pt>
                <c:pt idx="2272">
                  <c:v>4.5100000000000001E-2</c:v>
                </c:pt>
                <c:pt idx="2273">
                  <c:v>4.5900000000000003E-2</c:v>
                </c:pt>
                <c:pt idx="2274">
                  <c:v>4.6699999999999998E-2</c:v>
                </c:pt>
                <c:pt idx="2275">
                  <c:v>4.7500000000000001E-2</c:v>
                </c:pt>
                <c:pt idx="2276">
                  <c:v>4.8399999999999999E-2</c:v>
                </c:pt>
                <c:pt idx="2277">
                  <c:v>4.9399999999999999E-2</c:v>
                </c:pt>
                <c:pt idx="2278">
                  <c:v>5.04E-2</c:v>
                </c:pt>
                <c:pt idx="2279">
                  <c:v>5.1400000000000001E-2</c:v>
                </c:pt>
                <c:pt idx="2280">
                  <c:v>5.2499999999999998E-2</c:v>
                </c:pt>
                <c:pt idx="2281">
                  <c:v>5.3699999999999998E-2</c:v>
                </c:pt>
                <c:pt idx="2282">
                  <c:v>5.4899999999999997E-2</c:v>
                </c:pt>
                <c:pt idx="2283">
                  <c:v>5.62E-2</c:v>
                </c:pt>
                <c:pt idx="2284">
                  <c:v>5.7500000000000002E-2</c:v>
                </c:pt>
                <c:pt idx="2285">
                  <c:v>5.8999999999999997E-2</c:v>
                </c:pt>
                <c:pt idx="2286">
                  <c:v>6.0400000000000002E-2</c:v>
                </c:pt>
                <c:pt idx="2287">
                  <c:v>6.2E-2</c:v>
                </c:pt>
                <c:pt idx="2288">
                  <c:v>6.3600000000000004E-2</c:v>
                </c:pt>
                <c:pt idx="2289">
                  <c:v>6.54E-2</c:v>
                </c:pt>
                <c:pt idx="2290">
                  <c:v>6.7199999999999996E-2</c:v>
                </c:pt>
                <c:pt idx="2291">
                  <c:v>6.9099999999999995E-2</c:v>
                </c:pt>
                <c:pt idx="2292">
                  <c:v>7.1099999999999997E-2</c:v>
                </c:pt>
                <c:pt idx="2293">
                  <c:v>7.3200000000000001E-2</c:v>
                </c:pt>
                <c:pt idx="2294">
                  <c:v>7.5499999999999998E-2</c:v>
                </c:pt>
                <c:pt idx="2295">
                  <c:v>7.7799999999999994E-2</c:v>
                </c:pt>
                <c:pt idx="2296">
                  <c:v>8.0299999999999996E-2</c:v>
                </c:pt>
                <c:pt idx="2297">
                  <c:v>8.2900000000000001E-2</c:v>
                </c:pt>
                <c:pt idx="2298">
                  <c:v>8.5599999999999996E-2</c:v>
                </c:pt>
                <c:pt idx="2299">
                  <c:v>8.8499999999999995E-2</c:v>
                </c:pt>
                <c:pt idx="2300">
                  <c:v>9.1499999999999998E-2</c:v>
                </c:pt>
                <c:pt idx="2301">
                  <c:v>9.4700000000000006E-2</c:v>
                </c:pt>
                <c:pt idx="2302">
                  <c:v>9.8100000000000007E-2</c:v>
                </c:pt>
                <c:pt idx="2303">
                  <c:v>0.1017</c:v>
                </c:pt>
                <c:pt idx="2304">
                  <c:v>0.10539999999999999</c:v>
                </c:pt>
                <c:pt idx="2305">
                  <c:v>0.1094</c:v>
                </c:pt>
                <c:pt idx="2306">
                  <c:v>0.11360000000000001</c:v>
                </c:pt>
                <c:pt idx="2307">
                  <c:v>0.11799999999999999</c:v>
                </c:pt>
                <c:pt idx="2308">
                  <c:v>0.1227</c:v>
                </c:pt>
                <c:pt idx="2309">
                  <c:v>0.12770000000000001</c:v>
                </c:pt>
                <c:pt idx="2310">
                  <c:v>0.13289999999999999</c:v>
                </c:pt>
                <c:pt idx="2311">
                  <c:v>0.1384</c:v>
                </c:pt>
                <c:pt idx="2312">
                  <c:v>0.14430000000000001</c:v>
                </c:pt>
                <c:pt idx="2313">
                  <c:v>0.15040000000000001</c:v>
                </c:pt>
                <c:pt idx="2314">
                  <c:v>0.157</c:v>
                </c:pt>
                <c:pt idx="2315">
                  <c:v>0.16389999999999999</c:v>
                </c:pt>
                <c:pt idx="2316">
                  <c:v>0.17130000000000001</c:v>
                </c:pt>
                <c:pt idx="2317">
                  <c:v>0.17899999999999999</c:v>
                </c:pt>
                <c:pt idx="2318">
                  <c:v>0.18729999999999999</c:v>
                </c:pt>
                <c:pt idx="2319">
                  <c:v>0.19600000000000001</c:v>
                </c:pt>
                <c:pt idx="2320">
                  <c:v>0.20519999999999999</c:v>
                </c:pt>
                <c:pt idx="2321">
                  <c:v>0.215</c:v>
                </c:pt>
                <c:pt idx="2322">
                  <c:v>0.2253</c:v>
                </c:pt>
                <c:pt idx="2323">
                  <c:v>0.23630000000000001</c:v>
                </c:pt>
                <c:pt idx="2324">
                  <c:v>0.24790000000000001</c:v>
                </c:pt>
                <c:pt idx="2325">
                  <c:v>0.2601</c:v>
                </c:pt>
                <c:pt idx="2326">
                  <c:v>0.27310000000000001</c:v>
                </c:pt>
                <c:pt idx="2327">
                  <c:v>0.2868</c:v>
                </c:pt>
                <c:pt idx="2328">
                  <c:v>0.30130000000000001</c:v>
                </c:pt>
                <c:pt idx="2329">
                  <c:v>0.31659999999999999</c:v>
                </c:pt>
                <c:pt idx="2330">
                  <c:v>0.3327</c:v>
                </c:pt>
                <c:pt idx="2331">
                  <c:v>0.34970000000000001</c:v>
                </c:pt>
                <c:pt idx="2332">
                  <c:v>0.36759999999999998</c:v>
                </c:pt>
                <c:pt idx="2333">
                  <c:v>0.38640000000000002</c:v>
                </c:pt>
                <c:pt idx="2334">
                  <c:v>0.40620000000000001</c:v>
                </c:pt>
                <c:pt idx="2335">
                  <c:v>0.4269</c:v>
                </c:pt>
                <c:pt idx="2336">
                  <c:v>0.4486</c:v>
                </c:pt>
                <c:pt idx="2337">
                  <c:v>0.47120000000000001</c:v>
                </c:pt>
                <c:pt idx="2338">
                  <c:v>0.49469999999999997</c:v>
                </c:pt>
                <c:pt idx="2339">
                  <c:v>0.51919999999999999</c:v>
                </c:pt>
                <c:pt idx="2340">
                  <c:v>0.54459999999999997</c:v>
                </c:pt>
                <c:pt idx="2341">
                  <c:v>0.57079999999999997</c:v>
                </c:pt>
                <c:pt idx="2342">
                  <c:v>0.5978</c:v>
                </c:pt>
                <c:pt idx="2343">
                  <c:v>0.62539999999999996</c:v>
                </c:pt>
                <c:pt idx="2344">
                  <c:v>0.65369999999999995</c:v>
                </c:pt>
                <c:pt idx="2345">
                  <c:v>0.68240000000000001</c:v>
                </c:pt>
                <c:pt idx="2346">
                  <c:v>0.71160000000000001</c:v>
                </c:pt>
                <c:pt idx="2347">
                  <c:v>0.7409</c:v>
                </c:pt>
                <c:pt idx="2348">
                  <c:v>0.77039999999999997</c:v>
                </c:pt>
                <c:pt idx="2349">
                  <c:v>0.79969999999999997</c:v>
                </c:pt>
                <c:pt idx="2350">
                  <c:v>0.82879999999999998</c:v>
                </c:pt>
                <c:pt idx="2351">
                  <c:v>0.85750000000000004</c:v>
                </c:pt>
                <c:pt idx="2352">
                  <c:v>0.88560000000000005</c:v>
                </c:pt>
                <c:pt idx="2353">
                  <c:v>0.91290000000000004</c:v>
                </c:pt>
                <c:pt idx="2354">
                  <c:v>0.93930000000000002</c:v>
                </c:pt>
                <c:pt idx="2355">
                  <c:v>0.96460000000000001</c:v>
                </c:pt>
                <c:pt idx="2356">
                  <c:v>0.98870000000000002</c:v>
                </c:pt>
                <c:pt idx="2357">
                  <c:v>1.0114000000000001</c:v>
                </c:pt>
                <c:pt idx="2358">
                  <c:v>1.0327</c:v>
                </c:pt>
                <c:pt idx="2359">
                  <c:v>1.0525</c:v>
                </c:pt>
                <c:pt idx="2360">
                  <c:v>1.0707</c:v>
                </c:pt>
                <c:pt idx="2361">
                  <c:v>1.0873999999999999</c:v>
                </c:pt>
                <c:pt idx="2362">
                  <c:v>1.1024</c:v>
                </c:pt>
                <c:pt idx="2363">
                  <c:v>1.1158999999999999</c:v>
                </c:pt>
                <c:pt idx="2364">
                  <c:v>1.1278999999999999</c:v>
                </c:pt>
                <c:pt idx="2365">
                  <c:v>1.1385000000000001</c:v>
                </c:pt>
                <c:pt idx="2366">
                  <c:v>1.1476</c:v>
                </c:pt>
                <c:pt idx="2367">
                  <c:v>1.1555</c:v>
                </c:pt>
                <c:pt idx="2368">
                  <c:v>1.1623000000000001</c:v>
                </c:pt>
                <c:pt idx="2369">
                  <c:v>1.1678999999999999</c:v>
                </c:pt>
                <c:pt idx="2370">
                  <c:v>1.1727000000000001</c:v>
                </c:pt>
                <c:pt idx="2371">
                  <c:v>1.1766000000000001</c:v>
                </c:pt>
                <c:pt idx="2372">
                  <c:v>1.1798</c:v>
                </c:pt>
                <c:pt idx="2373">
                  <c:v>1.1825000000000001</c:v>
                </c:pt>
                <c:pt idx="2374">
                  <c:v>1.1846000000000001</c:v>
                </c:pt>
                <c:pt idx="2375">
                  <c:v>1.1865000000000001</c:v>
                </c:pt>
                <c:pt idx="2376">
                  <c:v>1.1879999999999999</c:v>
                </c:pt>
                <c:pt idx="2377">
                  <c:v>1.1895</c:v>
                </c:pt>
                <c:pt idx="2378">
                  <c:v>1.1909000000000001</c:v>
                </c:pt>
                <c:pt idx="2379">
                  <c:v>1.1922999999999999</c:v>
                </c:pt>
                <c:pt idx="2380">
                  <c:v>1.1938</c:v>
                </c:pt>
                <c:pt idx="2381">
                  <c:v>1.1956</c:v>
                </c:pt>
                <c:pt idx="2382">
                  <c:v>1.1976</c:v>
                </c:pt>
                <c:pt idx="2383">
                  <c:v>1.2</c:v>
                </c:pt>
                <c:pt idx="2384">
                  <c:v>1.2028000000000001</c:v>
                </c:pt>
                <c:pt idx="2385">
                  <c:v>1.2060999999999999</c:v>
                </c:pt>
                <c:pt idx="2386">
                  <c:v>1.2098</c:v>
                </c:pt>
                <c:pt idx="2387">
                  <c:v>1.2141999999999999</c:v>
                </c:pt>
                <c:pt idx="2388">
                  <c:v>1.2191000000000001</c:v>
                </c:pt>
                <c:pt idx="2389">
                  <c:v>1.2248000000000001</c:v>
                </c:pt>
                <c:pt idx="2390">
                  <c:v>1.2311000000000001</c:v>
                </c:pt>
                <c:pt idx="2391">
                  <c:v>1.2382</c:v>
                </c:pt>
                <c:pt idx="2392">
                  <c:v>1.2461</c:v>
                </c:pt>
                <c:pt idx="2393">
                  <c:v>1.2547999999999999</c:v>
                </c:pt>
                <c:pt idx="2394">
                  <c:v>1.2645</c:v>
                </c:pt>
                <c:pt idx="2395">
                  <c:v>1.2749999999999999</c:v>
                </c:pt>
                <c:pt idx="2396">
                  <c:v>1.2865</c:v>
                </c:pt>
                <c:pt idx="2397">
                  <c:v>1.2989999999999999</c:v>
                </c:pt>
                <c:pt idx="2398">
                  <c:v>1.3125</c:v>
                </c:pt>
                <c:pt idx="2399">
                  <c:v>1.3271999999999999</c:v>
                </c:pt>
                <c:pt idx="2400">
                  <c:v>1.3429</c:v>
                </c:pt>
                <c:pt idx="2401">
                  <c:v>1.3597999999999999</c:v>
                </c:pt>
                <c:pt idx="2402">
                  <c:v>1.3778999999999999</c:v>
                </c:pt>
                <c:pt idx="2403">
                  <c:v>1.3973</c:v>
                </c:pt>
                <c:pt idx="2404">
                  <c:v>1.4179999999999999</c:v>
                </c:pt>
                <c:pt idx="2405">
                  <c:v>1.4400999999999999</c:v>
                </c:pt>
                <c:pt idx="2406">
                  <c:v>1.4636</c:v>
                </c:pt>
                <c:pt idx="2407">
                  <c:v>1.4886999999999999</c:v>
                </c:pt>
                <c:pt idx="2408">
                  <c:v>1.5154000000000001</c:v>
                </c:pt>
                <c:pt idx="2409">
                  <c:v>1.5437000000000001</c:v>
                </c:pt>
                <c:pt idx="2410">
                  <c:v>1.5738000000000001</c:v>
                </c:pt>
                <c:pt idx="2411">
                  <c:v>1.6057999999999999</c:v>
                </c:pt>
                <c:pt idx="2412">
                  <c:v>1.6395999999999999</c:v>
                </c:pt>
                <c:pt idx="2413">
                  <c:v>1.6755</c:v>
                </c:pt>
                <c:pt idx="2414">
                  <c:v>1.7136</c:v>
                </c:pt>
                <c:pt idx="2415">
                  <c:v>1.7539</c:v>
                </c:pt>
                <c:pt idx="2416">
                  <c:v>1.7966</c:v>
                </c:pt>
                <c:pt idx="2417">
                  <c:v>1.8418000000000001</c:v>
                </c:pt>
                <c:pt idx="2418">
                  <c:v>1.8895999999999999</c:v>
                </c:pt>
                <c:pt idx="2419">
                  <c:v>1.9402999999999999</c:v>
                </c:pt>
                <c:pt idx="2420">
                  <c:v>1.9939</c:v>
                </c:pt>
                <c:pt idx="2421">
                  <c:v>2.0507</c:v>
                </c:pt>
                <c:pt idx="2422">
                  <c:v>2.1107999999999998</c:v>
                </c:pt>
                <c:pt idx="2423">
                  <c:v>2.1743999999999999</c:v>
                </c:pt>
                <c:pt idx="2424">
                  <c:v>2.2418</c:v>
                </c:pt>
                <c:pt idx="2425">
                  <c:v>2.3132000000000001</c:v>
                </c:pt>
                <c:pt idx="2426">
                  <c:v>2.3887999999999998</c:v>
                </c:pt>
                <c:pt idx="2427">
                  <c:v>2.4689000000000001</c:v>
                </c:pt>
                <c:pt idx="2428">
                  <c:v>2.5539000000000001</c:v>
                </c:pt>
                <c:pt idx="2429">
                  <c:v>2.6438999999999999</c:v>
                </c:pt>
                <c:pt idx="2430">
                  <c:v>2.7395</c:v>
                </c:pt>
                <c:pt idx="2431">
                  <c:v>2.8408000000000002</c:v>
                </c:pt>
                <c:pt idx="2432">
                  <c:v>2.9485000000000001</c:v>
                </c:pt>
                <c:pt idx="2433">
                  <c:v>3.0628000000000002</c:v>
                </c:pt>
                <c:pt idx="2434">
                  <c:v>3.1842000000000001</c:v>
                </c:pt>
                <c:pt idx="2435">
                  <c:v>3.3132999999999999</c:v>
                </c:pt>
                <c:pt idx="2436">
                  <c:v>3.4506000000000001</c:v>
                </c:pt>
                <c:pt idx="2437">
                  <c:v>3.5966999999999998</c:v>
                </c:pt>
                <c:pt idx="2438">
                  <c:v>3.7523</c:v>
                </c:pt>
                <c:pt idx="2439">
                  <c:v>3.9178999999999999</c:v>
                </c:pt>
                <c:pt idx="2440">
                  <c:v>4.0945</c:v>
                </c:pt>
                <c:pt idx="2441">
                  <c:v>4.2827999999999999</c:v>
                </c:pt>
                <c:pt idx="2442">
                  <c:v>4.4837999999999996</c:v>
                </c:pt>
                <c:pt idx="2443">
                  <c:v>4.6982999999999997</c:v>
                </c:pt>
                <c:pt idx="2444">
                  <c:v>4.9273999999999996</c:v>
                </c:pt>
                <c:pt idx="2445">
                  <c:v>5.1723999999999997</c:v>
                </c:pt>
                <c:pt idx="2446">
                  <c:v>5.4343000000000004</c:v>
                </c:pt>
                <c:pt idx="2447">
                  <c:v>5.7146999999999997</c:v>
                </c:pt>
                <c:pt idx="2448">
                  <c:v>6.0148999999999999</c:v>
                </c:pt>
                <c:pt idx="2449">
                  <c:v>6.3365999999999998</c:v>
                </c:pt>
                <c:pt idx="2450">
                  <c:v>6.6814999999999998</c:v>
                </c:pt>
                <c:pt idx="2451">
                  <c:v>7.0514999999999999</c:v>
                </c:pt>
                <c:pt idx="2452">
                  <c:v>7.4485999999999999</c:v>
                </c:pt>
                <c:pt idx="2453">
                  <c:v>7.8750999999999998</c:v>
                </c:pt>
                <c:pt idx="2454">
                  <c:v>8.3333999999999993</c:v>
                </c:pt>
                <c:pt idx="2455">
                  <c:v>8.8262</c:v>
                </c:pt>
                <c:pt idx="2456">
                  <c:v>9.3561999999999994</c:v>
                </c:pt>
                <c:pt idx="2457">
                  <c:v>9.9266000000000005</c:v>
                </c:pt>
                <c:pt idx="2458">
                  <c:v>10.540800000000001</c:v>
                </c:pt>
                <c:pt idx="2459">
                  <c:v>11.202199999999999</c:v>
                </c:pt>
                <c:pt idx="2460">
                  <c:v>11.9148</c:v>
                </c:pt>
                <c:pt idx="2461">
                  <c:v>12.6828</c:v>
                </c:pt>
                <c:pt idx="2462">
                  <c:v>13.5105</c:v>
                </c:pt>
                <c:pt idx="2463">
                  <c:v>14.402799999999999</c:v>
                </c:pt>
                <c:pt idx="2464">
                  <c:v>15.364599999999999</c:v>
                </c:pt>
                <c:pt idx="2465">
                  <c:v>16.401399999999999</c:v>
                </c:pt>
                <c:pt idx="2466">
                  <c:v>17.518599999999999</c:v>
                </c:pt>
                <c:pt idx="2467">
                  <c:v>18.722100000000001</c:v>
                </c:pt>
                <c:pt idx="2468">
                  <c:v>20.017900000000001</c:v>
                </c:pt>
                <c:pt idx="2469">
                  <c:v>21.411999999999999</c:v>
                </c:pt>
                <c:pt idx="2470">
                  <c:v>22.910699999999999</c:v>
                </c:pt>
                <c:pt idx="2471">
                  <c:v>24.5198</c:v>
                </c:pt>
                <c:pt idx="2472">
                  <c:v>26.245200000000001</c:v>
                </c:pt>
                <c:pt idx="2473">
                  <c:v>28.092300000000002</c:v>
                </c:pt>
                <c:pt idx="2474">
                  <c:v>30.0657</c:v>
                </c:pt>
                <c:pt idx="2475">
                  <c:v>32.1693</c:v>
                </c:pt>
                <c:pt idx="2476">
                  <c:v>34.405700000000003</c:v>
                </c:pt>
                <c:pt idx="2477">
                  <c:v>36.7761</c:v>
                </c:pt>
                <c:pt idx="2478">
                  <c:v>39.279699999999998</c:v>
                </c:pt>
                <c:pt idx="2479">
                  <c:v>41.913600000000002</c:v>
                </c:pt>
                <c:pt idx="2480">
                  <c:v>44.6721</c:v>
                </c:pt>
                <c:pt idx="2481">
                  <c:v>47.546999999999997</c:v>
                </c:pt>
                <c:pt idx="2482">
                  <c:v>50.526499999999999</c:v>
                </c:pt>
                <c:pt idx="2483">
                  <c:v>53.595599999999997</c:v>
                </c:pt>
                <c:pt idx="2484">
                  <c:v>56.735799999999998</c:v>
                </c:pt>
                <c:pt idx="2485">
                  <c:v>59.9253</c:v>
                </c:pt>
                <c:pt idx="2486">
                  <c:v>63.139400000000002</c:v>
                </c:pt>
                <c:pt idx="2487">
                  <c:v>66.350399999999993</c:v>
                </c:pt>
                <c:pt idx="2488">
                  <c:v>69.5291</c:v>
                </c:pt>
                <c:pt idx="2489">
                  <c:v>72.645200000000003</c:v>
                </c:pt>
                <c:pt idx="2490">
                  <c:v>75.668099999999995</c:v>
                </c:pt>
                <c:pt idx="2491">
                  <c:v>78.568700000000007</c:v>
                </c:pt>
                <c:pt idx="2492">
                  <c:v>81.319599999999994</c:v>
                </c:pt>
                <c:pt idx="2493">
                  <c:v>83.896799999999999</c:v>
                </c:pt>
                <c:pt idx="2494">
                  <c:v>86.2804</c:v>
                </c:pt>
                <c:pt idx="2495">
                  <c:v>88.454800000000006</c:v>
                </c:pt>
                <c:pt idx="2496">
                  <c:v>90.409700000000001</c:v>
                </c:pt>
                <c:pt idx="2497">
                  <c:v>92.139899999999997</c:v>
                </c:pt>
                <c:pt idx="2498">
                  <c:v>93.645200000000003</c:v>
                </c:pt>
                <c:pt idx="2499">
                  <c:v>94.9298</c:v>
                </c:pt>
                <c:pt idx="2500">
                  <c:v>96.002300000000005</c:v>
                </c:pt>
                <c:pt idx="2501">
                  <c:v>96.874399999999994</c:v>
                </c:pt>
                <c:pt idx="2502">
                  <c:v>97.560599999999994</c:v>
                </c:pt>
                <c:pt idx="2503">
                  <c:v>98.076999999999998</c:v>
                </c:pt>
                <c:pt idx="2504">
                  <c:v>98.441100000000006</c:v>
                </c:pt>
                <c:pt idx="2505">
                  <c:v>98.670900000000003</c:v>
                </c:pt>
                <c:pt idx="2506">
                  <c:v>98.784199999999998</c:v>
                </c:pt>
                <c:pt idx="2507">
                  <c:v>98.798400000000001</c:v>
                </c:pt>
                <c:pt idx="2508">
                  <c:v>98.730199999999996</c:v>
                </c:pt>
                <c:pt idx="2509">
                  <c:v>98.595100000000002</c:v>
                </c:pt>
                <c:pt idx="2510">
                  <c:v>98.407300000000006</c:v>
                </c:pt>
                <c:pt idx="2511">
                  <c:v>98.179900000000004</c:v>
                </c:pt>
                <c:pt idx="2512">
                  <c:v>97.924300000000002</c:v>
                </c:pt>
                <c:pt idx="2513">
                  <c:v>97.650800000000004</c:v>
                </c:pt>
                <c:pt idx="2514">
                  <c:v>97.368399999999994</c:v>
                </c:pt>
                <c:pt idx="2515">
                  <c:v>97.084699999999998</c:v>
                </c:pt>
                <c:pt idx="2516">
                  <c:v>96.806299999999993</c:v>
                </c:pt>
                <c:pt idx="2517">
                  <c:v>96.538600000000002</c:v>
                </c:pt>
                <c:pt idx="2518">
                  <c:v>96.286199999999994</c:v>
                </c:pt>
                <c:pt idx="2519">
                  <c:v>96.052599999999998</c:v>
                </c:pt>
                <c:pt idx="2520">
                  <c:v>95.840800000000002</c:v>
                </c:pt>
                <c:pt idx="2521">
                  <c:v>95.652900000000002</c:v>
                </c:pt>
                <c:pt idx="2522">
                  <c:v>95.490499999999997</c:v>
                </c:pt>
                <c:pt idx="2523">
                  <c:v>95.354699999999994</c:v>
                </c:pt>
                <c:pt idx="2524">
                  <c:v>95.245900000000006</c:v>
                </c:pt>
                <c:pt idx="2525">
                  <c:v>95.164299999999997</c:v>
                </c:pt>
                <c:pt idx="2526">
                  <c:v>95.1096</c:v>
                </c:pt>
                <c:pt idx="2527">
                  <c:v>95.081500000000005</c:v>
                </c:pt>
                <c:pt idx="2528">
                  <c:v>95.078900000000004</c:v>
                </c:pt>
                <c:pt idx="2529">
                  <c:v>95.101100000000002</c:v>
                </c:pt>
                <c:pt idx="2530">
                  <c:v>95.146600000000007</c:v>
                </c:pt>
                <c:pt idx="2531">
                  <c:v>95.214100000000002</c:v>
                </c:pt>
                <c:pt idx="2532">
                  <c:v>95.302099999999996</c:v>
                </c:pt>
                <c:pt idx="2533">
                  <c:v>95.408900000000003</c:v>
                </c:pt>
                <c:pt idx="2534">
                  <c:v>95.532799999999995</c:v>
                </c:pt>
                <c:pt idx="2535">
                  <c:v>95.6721</c:v>
                </c:pt>
                <c:pt idx="2536">
                  <c:v>95.824799999999996</c:v>
                </c:pt>
                <c:pt idx="2537">
                  <c:v>95.989099999999993</c:v>
                </c:pt>
                <c:pt idx="2538">
                  <c:v>96.162999999999997</c:v>
                </c:pt>
                <c:pt idx="2539">
                  <c:v>96.344700000000003</c:v>
                </c:pt>
                <c:pt idx="2540">
                  <c:v>96.532399999999996</c:v>
                </c:pt>
                <c:pt idx="2541">
                  <c:v>96.724000000000004</c:v>
                </c:pt>
                <c:pt idx="2542">
                  <c:v>96.918000000000006</c:v>
                </c:pt>
                <c:pt idx="2543">
                  <c:v>97.112499999999997</c:v>
                </c:pt>
                <c:pt idx="2544">
                  <c:v>97.305800000000005</c:v>
                </c:pt>
                <c:pt idx="2545">
                  <c:v>97.496499999999997</c:v>
                </c:pt>
                <c:pt idx="2546">
                  <c:v>97.682900000000004</c:v>
                </c:pt>
                <c:pt idx="2547">
                  <c:v>97.863699999999994</c:v>
                </c:pt>
                <c:pt idx="2548">
                  <c:v>98.037700000000001</c:v>
                </c:pt>
                <c:pt idx="2549">
                  <c:v>98.203599999999994</c:v>
                </c:pt>
                <c:pt idx="2550">
                  <c:v>98.360500000000002</c:v>
                </c:pt>
                <c:pt idx="2551">
                  <c:v>98.507400000000004</c:v>
                </c:pt>
                <c:pt idx="2552">
                  <c:v>98.643600000000006</c:v>
                </c:pt>
                <c:pt idx="2553">
                  <c:v>98.7684</c:v>
                </c:pt>
                <c:pt idx="2554">
                  <c:v>98.881299999999996</c:v>
                </c:pt>
                <c:pt idx="2555">
                  <c:v>98.981999999999999</c:v>
                </c:pt>
                <c:pt idx="2556">
                  <c:v>99.0702</c:v>
                </c:pt>
                <c:pt idx="2557">
                  <c:v>99.145799999999994</c:v>
                </c:pt>
                <c:pt idx="2558">
                  <c:v>99.208799999999997</c:v>
                </c:pt>
                <c:pt idx="2559">
                  <c:v>99.259299999999996</c:v>
                </c:pt>
                <c:pt idx="2560">
                  <c:v>99.297700000000006</c:v>
                </c:pt>
                <c:pt idx="2561">
                  <c:v>99.324100000000001</c:v>
                </c:pt>
                <c:pt idx="2562">
                  <c:v>99.339100000000002</c:v>
                </c:pt>
                <c:pt idx="2563">
                  <c:v>99.343100000000007</c:v>
                </c:pt>
                <c:pt idx="2564">
                  <c:v>99.3369</c:v>
                </c:pt>
                <c:pt idx="2565">
                  <c:v>99.320899999999995</c:v>
                </c:pt>
                <c:pt idx="2566">
                  <c:v>99.296000000000006</c:v>
                </c:pt>
                <c:pt idx="2567">
                  <c:v>99.262900000000002</c:v>
                </c:pt>
                <c:pt idx="2568">
                  <c:v>99.222499999999997</c:v>
                </c:pt>
                <c:pt idx="2569">
                  <c:v>99.1755</c:v>
                </c:pt>
                <c:pt idx="2570">
                  <c:v>99.122799999999998</c:v>
                </c:pt>
                <c:pt idx="2571">
                  <c:v>99.065299999999993</c:v>
                </c:pt>
                <c:pt idx="2572">
                  <c:v>99.003799999999998</c:v>
                </c:pt>
                <c:pt idx="2573">
                  <c:v>98.939300000000003</c:v>
                </c:pt>
                <c:pt idx="2574">
                  <c:v>98.872500000000002</c:v>
                </c:pt>
                <c:pt idx="2575">
                  <c:v>98.804199999999994</c:v>
                </c:pt>
                <c:pt idx="2576">
                  <c:v>98.735399999999998</c:v>
                </c:pt>
                <c:pt idx="2577">
                  <c:v>98.666799999999995</c:v>
                </c:pt>
                <c:pt idx="2578">
                  <c:v>98.599000000000004</c:v>
                </c:pt>
                <c:pt idx="2579">
                  <c:v>98.532899999999998</c:v>
                </c:pt>
                <c:pt idx="2580">
                  <c:v>98.468999999999994</c:v>
                </c:pt>
                <c:pt idx="2581">
                  <c:v>98.408000000000001</c:v>
                </c:pt>
                <c:pt idx="2582">
                  <c:v>98.350300000000004</c:v>
                </c:pt>
                <c:pt idx="2583">
                  <c:v>98.296700000000001</c:v>
                </c:pt>
                <c:pt idx="2584">
                  <c:v>98.247399999999999</c:v>
                </c:pt>
                <c:pt idx="2585">
                  <c:v>98.202799999999996</c:v>
                </c:pt>
                <c:pt idx="2586">
                  <c:v>98.163399999999996</c:v>
                </c:pt>
                <c:pt idx="2587">
                  <c:v>98.129499999999993</c:v>
                </c:pt>
                <c:pt idx="2588">
                  <c:v>98.101100000000002</c:v>
                </c:pt>
                <c:pt idx="2589">
                  <c:v>98.078699999999998</c:v>
                </c:pt>
                <c:pt idx="2590">
                  <c:v>98.062100000000001</c:v>
                </c:pt>
                <c:pt idx="2591">
                  <c:v>98.051599999999993</c:v>
                </c:pt>
                <c:pt idx="2592">
                  <c:v>98.047200000000004</c:v>
                </c:pt>
                <c:pt idx="2593">
                  <c:v>98.0488</c:v>
                </c:pt>
                <c:pt idx="2594">
                  <c:v>98.056399999999996</c:v>
                </c:pt>
                <c:pt idx="2595">
                  <c:v>98.069800000000001</c:v>
                </c:pt>
                <c:pt idx="2596">
                  <c:v>98.088899999999995</c:v>
                </c:pt>
                <c:pt idx="2597">
                  <c:v>98.113399999999999</c:v>
                </c:pt>
                <c:pt idx="2598">
                  <c:v>98.143199999999993</c:v>
                </c:pt>
                <c:pt idx="2599">
                  <c:v>98.177800000000005</c:v>
                </c:pt>
                <c:pt idx="2600">
                  <c:v>98.217200000000005</c:v>
                </c:pt>
                <c:pt idx="2601">
                  <c:v>98.2607</c:v>
                </c:pt>
                <c:pt idx="2602">
                  <c:v>98.308199999999999</c:v>
                </c:pt>
                <c:pt idx="2603">
                  <c:v>98.359099999999998</c:v>
                </c:pt>
                <c:pt idx="2604">
                  <c:v>98.413200000000003</c:v>
                </c:pt>
                <c:pt idx="2605">
                  <c:v>98.469800000000006</c:v>
                </c:pt>
                <c:pt idx="2606">
                  <c:v>98.528599999999997</c:v>
                </c:pt>
                <c:pt idx="2607">
                  <c:v>98.588999999999999</c:v>
                </c:pt>
                <c:pt idx="2608">
                  <c:v>98.650700000000001</c:v>
                </c:pt>
                <c:pt idx="2609">
                  <c:v>98.713099999999997</c:v>
                </c:pt>
                <c:pt idx="2610">
                  <c:v>98.775700000000001</c:v>
                </c:pt>
                <c:pt idx="2611">
                  <c:v>98.837999999999994</c:v>
                </c:pt>
                <c:pt idx="2612">
                  <c:v>98.899600000000007</c:v>
                </c:pt>
                <c:pt idx="2613">
                  <c:v>98.96</c:v>
                </c:pt>
                <c:pt idx="2614">
                  <c:v>99.018600000000006</c:v>
                </c:pt>
                <c:pt idx="2615">
                  <c:v>99.075100000000006</c:v>
                </c:pt>
                <c:pt idx="2616">
                  <c:v>99.129000000000005</c:v>
                </c:pt>
                <c:pt idx="2617">
                  <c:v>99.179900000000004</c:v>
                </c:pt>
                <c:pt idx="2618">
                  <c:v>99.2273</c:v>
                </c:pt>
                <c:pt idx="2619">
                  <c:v>99.271000000000001</c:v>
                </c:pt>
                <c:pt idx="2620">
                  <c:v>99.310500000000005</c:v>
                </c:pt>
                <c:pt idx="2621">
                  <c:v>99.345600000000005</c:v>
                </c:pt>
                <c:pt idx="2622">
                  <c:v>99.376000000000005</c:v>
                </c:pt>
                <c:pt idx="2623">
                  <c:v>99.401399999999995</c:v>
                </c:pt>
                <c:pt idx="2624">
                  <c:v>99.421499999999995</c:v>
                </c:pt>
                <c:pt idx="2625">
                  <c:v>99.436300000000003</c:v>
                </c:pt>
                <c:pt idx="2626">
                  <c:v>99.445499999999996</c:v>
                </c:pt>
                <c:pt idx="2627">
                  <c:v>99.449100000000001</c:v>
                </c:pt>
                <c:pt idx="2628">
                  <c:v>99.446899999999999</c:v>
                </c:pt>
                <c:pt idx="2629">
                  <c:v>99.438999999999993</c:v>
                </c:pt>
                <c:pt idx="2630">
                  <c:v>99.425299999999993</c:v>
                </c:pt>
                <c:pt idx="2631">
                  <c:v>99.405900000000003</c:v>
                </c:pt>
                <c:pt idx="2632">
                  <c:v>99.380799999999994</c:v>
                </c:pt>
                <c:pt idx="2633">
                  <c:v>99.350200000000001</c:v>
                </c:pt>
                <c:pt idx="2634">
                  <c:v>99.314099999999996</c:v>
                </c:pt>
                <c:pt idx="2635">
                  <c:v>99.272800000000004</c:v>
                </c:pt>
                <c:pt idx="2636">
                  <c:v>99.226500000000001</c:v>
                </c:pt>
                <c:pt idx="2637">
                  <c:v>99.175399999999996</c:v>
                </c:pt>
                <c:pt idx="2638">
                  <c:v>99.119699999999995</c:v>
                </c:pt>
                <c:pt idx="2639">
                  <c:v>99.059799999999996</c:v>
                </c:pt>
                <c:pt idx="2640">
                  <c:v>98.995900000000006</c:v>
                </c:pt>
                <c:pt idx="2641">
                  <c:v>98.928399999999996</c:v>
                </c:pt>
                <c:pt idx="2642">
                  <c:v>98.857699999999994</c:v>
                </c:pt>
                <c:pt idx="2643">
                  <c:v>98.784000000000006</c:v>
                </c:pt>
                <c:pt idx="2644">
                  <c:v>98.707800000000006</c:v>
                </c:pt>
                <c:pt idx="2645">
                  <c:v>98.629400000000004</c:v>
                </c:pt>
                <c:pt idx="2646">
                  <c:v>98.549199999999999</c:v>
                </c:pt>
                <c:pt idx="2647">
                  <c:v>98.467699999999994</c:v>
                </c:pt>
                <c:pt idx="2648">
                  <c:v>98.385300000000001</c:v>
                </c:pt>
                <c:pt idx="2649">
                  <c:v>98.302300000000002</c:v>
                </c:pt>
                <c:pt idx="2650">
                  <c:v>98.219200000000001</c:v>
                </c:pt>
                <c:pt idx="2651">
                  <c:v>98.136300000000006</c:v>
                </c:pt>
                <c:pt idx="2652">
                  <c:v>98.054100000000005</c:v>
                </c:pt>
                <c:pt idx="2653">
                  <c:v>97.972899999999996</c:v>
                </c:pt>
                <c:pt idx="2654">
                  <c:v>97.893100000000004</c:v>
                </c:pt>
                <c:pt idx="2655">
                  <c:v>97.815200000000004</c:v>
                </c:pt>
                <c:pt idx="2656">
                  <c:v>97.7393</c:v>
                </c:pt>
                <c:pt idx="2657">
                  <c:v>97.665999999999997</c:v>
                </c:pt>
                <c:pt idx="2658">
                  <c:v>97.595500000000001</c:v>
                </c:pt>
                <c:pt idx="2659">
                  <c:v>97.528199999999998</c:v>
                </c:pt>
                <c:pt idx="2660">
                  <c:v>97.464200000000005</c:v>
                </c:pt>
                <c:pt idx="2661">
                  <c:v>97.403999999999996</c:v>
                </c:pt>
                <c:pt idx="2662">
                  <c:v>97.347700000000003</c:v>
                </c:pt>
                <c:pt idx="2663">
                  <c:v>97.295599999999993</c:v>
                </c:pt>
                <c:pt idx="2664">
                  <c:v>97.247900000000001</c:v>
                </c:pt>
                <c:pt idx="2665">
                  <c:v>97.204700000000003</c:v>
                </c:pt>
                <c:pt idx="2666">
                  <c:v>97.166300000000007</c:v>
                </c:pt>
                <c:pt idx="2667">
                  <c:v>97.132800000000003</c:v>
                </c:pt>
                <c:pt idx="2668">
                  <c:v>97.104399999999998</c:v>
                </c:pt>
                <c:pt idx="2669">
                  <c:v>97.081000000000003</c:v>
                </c:pt>
                <c:pt idx="2670">
                  <c:v>97.062799999999996</c:v>
                </c:pt>
                <c:pt idx="2671">
                  <c:v>97.049899999999994</c:v>
                </c:pt>
                <c:pt idx="2672">
                  <c:v>97.042199999999994</c:v>
                </c:pt>
                <c:pt idx="2673">
                  <c:v>97.0398</c:v>
                </c:pt>
                <c:pt idx="2674">
                  <c:v>97.042699999999996</c:v>
                </c:pt>
                <c:pt idx="2675">
                  <c:v>97.050700000000006</c:v>
                </c:pt>
                <c:pt idx="2676">
                  <c:v>97.063900000000004</c:v>
                </c:pt>
                <c:pt idx="2677">
                  <c:v>97.082099999999997</c:v>
                </c:pt>
                <c:pt idx="2678">
                  <c:v>97.1053</c:v>
                </c:pt>
                <c:pt idx="2679">
                  <c:v>97.133399999999995</c:v>
                </c:pt>
                <c:pt idx="2680">
                  <c:v>97.1661</c:v>
                </c:pt>
                <c:pt idx="2681">
                  <c:v>97.203299999999999</c:v>
                </c:pt>
                <c:pt idx="2682">
                  <c:v>97.244799999999998</c:v>
                </c:pt>
                <c:pt idx="2683">
                  <c:v>97.290499999999994</c:v>
                </c:pt>
                <c:pt idx="2684">
                  <c:v>97.340100000000007</c:v>
                </c:pt>
                <c:pt idx="2685">
                  <c:v>97.3934</c:v>
                </c:pt>
                <c:pt idx="2686">
                  <c:v>97.45</c:v>
                </c:pt>
                <c:pt idx="2687">
                  <c:v>97.509900000000002</c:v>
                </c:pt>
                <c:pt idx="2688">
                  <c:v>97.572699999999998</c:v>
                </c:pt>
                <c:pt idx="2689">
                  <c:v>97.638000000000005</c:v>
                </c:pt>
                <c:pt idx="2690">
                  <c:v>97.705699999999993</c:v>
                </c:pt>
                <c:pt idx="2691">
                  <c:v>97.775400000000005</c:v>
                </c:pt>
                <c:pt idx="2692">
                  <c:v>97.846800000000002</c:v>
                </c:pt>
                <c:pt idx="2693">
                  <c:v>97.919600000000003</c:v>
                </c:pt>
                <c:pt idx="2694">
                  <c:v>97.993499999999997</c:v>
                </c:pt>
                <c:pt idx="2695">
                  <c:v>98.068100000000001</c:v>
                </c:pt>
                <c:pt idx="2696">
                  <c:v>98.143199999999993</c:v>
                </c:pt>
                <c:pt idx="2697">
                  <c:v>98.218299999999999</c:v>
                </c:pt>
                <c:pt idx="2698">
                  <c:v>98.293300000000002</c:v>
                </c:pt>
                <c:pt idx="2699">
                  <c:v>98.367699999999999</c:v>
                </c:pt>
                <c:pt idx="2700">
                  <c:v>98.441199999999995</c:v>
                </c:pt>
                <c:pt idx="2701">
                  <c:v>98.513599999999997</c:v>
                </c:pt>
                <c:pt idx="2702">
                  <c:v>98.584500000000006</c:v>
                </c:pt>
                <c:pt idx="2703">
                  <c:v>98.653700000000001</c:v>
                </c:pt>
                <c:pt idx="2704">
                  <c:v>98.720799999999997</c:v>
                </c:pt>
                <c:pt idx="2705">
                  <c:v>98.785600000000002</c:v>
                </c:pt>
                <c:pt idx="2706">
                  <c:v>98.847800000000007</c:v>
                </c:pt>
                <c:pt idx="2707">
                  <c:v>98.907200000000003</c:v>
                </c:pt>
                <c:pt idx="2708">
                  <c:v>98.963499999999996</c:v>
                </c:pt>
                <c:pt idx="2709">
                  <c:v>99.016499999999994</c:v>
                </c:pt>
                <c:pt idx="2710">
                  <c:v>99.066100000000006</c:v>
                </c:pt>
                <c:pt idx="2711">
                  <c:v>99.111900000000006</c:v>
                </c:pt>
                <c:pt idx="2712">
                  <c:v>99.153999999999996</c:v>
                </c:pt>
                <c:pt idx="2713">
                  <c:v>99.191999999999993</c:v>
                </c:pt>
                <c:pt idx="2714">
                  <c:v>99.225999999999999</c:v>
                </c:pt>
                <c:pt idx="2715">
                  <c:v>99.255700000000004</c:v>
                </c:pt>
                <c:pt idx="2716">
                  <c:v>99.281099999999995</c:v>
                </c:pt>
                <c:pt idx="2717">
                  <c:v>99.302099999999996</c:v>
                </c:pt>
                <c:pt idx="2718">
                  <c:v>99.318700000000007</c:v>
                </c:pt>
                <c:pt idx="2719">
                  <c:v>99.3309</c:v>
                </c:pt>
                <c:pt idx="2720">
                  <c:v>99.3386</c:v>
                </c:pt>
                <c:pt idx="2721">
                  <c:v>99.341800000000006</c:v>
                </c:pt>
                <c:pt idx="2722">
                  <c:v>99.340599999999995</c:v>
                </c:pt>
                <c:pt idx="2723">
                  <c:v>99.335099999999997</c:v>
                </c:pt>
                <c:pt idx="2724">
                  <c:v>99.325299999999999</c:v>
                </c:pt>
                <c:pt idx="2725">
                  <c:v>99.311300000000003</c:v>
                </c:pt>
                <c:pt idx="2726">
                  <c:v>99.293199999999999</c:v>
                </c:pt>
                <c:pt idx="2727">
                  <c:v>99.271100000000004</c:v>
                </c:pt>
                <c:pt idx="2728">
                  <c:v>99.2453</c:v>
                </c:pt>
                <c:pt idx="2729">
                  <c:v>99.215699999999998</c:v>
                </c:pt>
                <c:pt idx="2730">
                  <c:v>99.182699999999997</c:v>
                </c:pt>
                <c:pt idx="2731">
                  <c:v>99.1464</c:v>
                </c:pt>
                <c:pt idx="2732">
                  <c:v>99.106999999999999</c:v>
                </c:pt>
                <c:pt idx="2733">
                  <c:v>99.064599999999999</c:v>
                </c:pt>
                <c:pt idx="2734">
                  <c:v>99.019599999999997</c:v>
                </c:pt>
                <c:pt idx="2735">
                  <c:v>98.972099999999998</c:v>
                </c:pt>
                <c:pt idx="2736">
                  <c:v>98.922499999999999</c:v>
                </c:pt>
                <c:pt idx="2737">
                  <c:v>98.870800000000003</c:v>
                </c:pt>
                <c:pt idx="2738">
                  <c:v>98.817400000000006</c:v>
                </c:pt>
                <c:pt idx="2739">
                  <c:v>98.762500000000003</c:v>
                </c:pt>
                <c:pt idx="2740">
                  <c:v>98.706400000000002</c:v>
                </c:pt>
                <c:pt idx="2741">
                  <c:v>98.6494</c:v>
                </c:pt>
                <c:pt idx="2742">
                  <c:v>98.5916</c:v>
                </c:pt>
                <c:pt idx="2743">
                  <c:v>98.533299999999997</c:v>
                </c:pt>
                <c:pt idx="2744">
                  <c:v>98.474900000000005</c:v>
                </c:pt>
                <c:pt idx="2745">
                  <c:v>98.416499999999999</c:v>
                </c:pt>
                <c:pt idx="2746">
                  <c:v>98.3583</c:v>
                </c:pt>
                <c:pt idx="2747">
                  <c:v>98.300700000000006</c:v>
                </c:pt>
                <c:pt idx="2748">
                  <c:v>98.243899999999996</c:v>
                </c:pt>
                <c:pt idx="2749">
                  <c:v>98.188100000000006</c:v>
                </c:pt>
                <c:pt idx="2750">
                  <c:v>98.133499999999998</c:v>
                </c:pt>
                <c:pt idx="2751">
                  <c:v>98.080299999999994</c:v>
                </c:pt>
                <c:pt idx="2752">
                  <c:v>98.028800000000004</c:v>
                </c:pt>
                <c:pt idx="2753">
                  <c:v>97.979100000000003</c:v>
                </c:pt>
                <c:pt idx="2754">
                  <c:v>97.9315</c:v>
                </c:pt>
                <c:pt idx="2755">
                  <c:v>97.886099999999999</c:v>
                </c:pt>
                <c:pt idx="2756">
                  <c:v>97.843000000000004</c:v>
                </c:pt>
                <c:pt idx="2757">
                  <c:v>97.802400000000006</c:v>
                </c:pt>
                <c:pt idx="2758">
                  <c:v>97.764600000000002</c:v>
                </c:pt>
                <c:pt idx="2759">
                  <c:v>97.729500000000002</c:v>
                </c:pt>
                <c:pt idx="2760">
                  <c:v>97.697299999999998</c:v>
                </c:pt>
                <c:pt idx="2761">
                  <c:v>97.668199999999999</c:v>
                </c:pt>
                <c:pt idx="2762">
                  <c:v>97.642200000000003</c:v>
                </c:pt>
                <c:pt idx="2763">
                  <c:v>97.619399999999999</c:v>
                </c:pt>
                <c:pt idx="2764">
                  <c:v>97.599900000000005</c:v>
                </c:pt>
                <c:pt idx="2765">
                  <c:v>97.583600000000004</c:v>
                </c:pt>
                <c:pt idx="2766">
                  <c:v>97.570800000000006</c:v>
                </c:pt>
                <c:pt idx="2767">
                  <c:v>97.561300000000003</c:v>
                </c:pt>
                <c:pt idx="2768">
                  <c:v>97.555300000000003</c:v>
                </c:pt>
                <c:pt idx="2769">
                  <c:v>97.552700000000002</c:v>
                </c:pt>
                <c:pt idx="2770">
                  <c:v>97.5535</c:v>
                </c:pt>
                <c:pt idx="2771">
                  <c:v>97.557599999999994</c:v>
                </c:pt>
                <c:pt idx="2772">
                  <c:v>97.565100000000001</c:v>
                </c:pt>
                <c:pt idx="2773">
                  <c:v>97.575999999999993</c:v>
                </c:pt>
                <c:pt idx="2774">
                  <c:v>97.59</c:v>
                </c:pt>
                <c:pt idx="2775">
                  <c:v>97.607299999999995</c:v>
                </c:pt>
                <c:pt idx="2776">
                  <c:v>97.627700000000004</c:v>
                </c:pt>
                <c:pt idx="2777">
                  <c:v>97.6511</c:v>
                </c:pt>
                <c:pt idx="2778">
                  <c:v>97.677400000000006</c:v>
                </c:pt>
                <c:pt idx="2779">
                  <c:v>97.706500000000005</c:v>
                </c:pt>
                <c:pt idx="2780">
                  <c:v>97.738399999999999</c:v>
                </c:pt>
                <c:pt idx="2781">
                  <c:v>97.772800000000004</c:v>
                </c:pt>
                <c:pt idx="2782">
                  <c:v>97.809700000000007</c:v>
                </c:pt>
                <c:pt idx="2783">
                  <c:v>97.8489</c:v>
                </c:pt>
                <c:pt idx="2784">
                  <c:v>97.890199999999993</c:v>
                </c:pt>
                <c:pt idx="2785">
                  <c:v>97.933599999999998</c:v>
                </c:pt>
                <c:pt idx="2786">
                  <c:v>97.978800000000007</c:v>
                </c:pt>
                <c:pt idx="2787">
                  <c:v>98.025700000000001</c:v>
                </c:pt>
                <c:pt idx="2788">
                  <c:v>98.074100000000001</c:v>
                </c:pt>
                <c:pt idx="2789">
                  <c:v>98.123900000000006</c:v>
                </c:pt>
                <c:pt idx="2790">
                  <c:v>98.174899999999994</c:v>
                </c:pt>
                <c:pt idx="2791">
                  <c:v>98.226900000000001</c:v>
                </c:pt>
                <c:pt idx="2792">
                  <c:v>98.279799999999994</c:v>
                </c:pt>
                <c:pt idx="2793">
                  <c:v>98.333299999999994</c:v>
                </c:pt>
                <c:pt idx="2794">
                  <c:v>98.387200000000007</c:v>
                </c:pt>
                <c:pt idx="2795">
                  <c:v>98.441500000000005</c:v>
                </c:pt>
                <c:pt idx="2796">
                  <c:v>98.495999999999995</c:v>
                </c:pt>
                <c:pt idx="2797">
                  <c:v>98.550299999999993</c:v>
                </c:pt>
                <c:pt idx="2798">
                  <c:v>98.604500000000002</c:v>
                </c:pt>
                <c:pt idx="2799">
                  <c:v>98.658299999999997</c:v>
                </c:pt>
                <c:pt idx="2800">
                  <c:v>98.711600000000004</c:v>
                </c:pt>
                <c:pt idx="2801">
                  <c:v>98.764099999999999</c:v>
                </c:pt>
                <c:pt idx="2802">
                  <c:v>98.815899999999999</c:v>
                </c:pt>
                <c:pt idx="2803">
                  <c:v>98.866600000000005</c:v>
                </c:pt>
                <c:pt idx="2804">
                  <c:v>98.9161</c:v>
                </c:pt>
                <c:pt idx="2805">
                  <c:v>98.964399999999998</c:v>
                </c:pt>
                <c:pt idx="2806">
                  <c:v>99.011300000000006</c:v>
                </c:pt>
                <c:pt idx="2807">
                  <c:v>99.056600000000003</c:v>
                </c:pt>
                <c:pt idx="2808">
                  <c:v>99.100300000000004</c:v>
                </c:pt>
                <c:pt idx="2809">
                  <c:v>99.142200000000003</c:v>
                </c:pt>
                <c:pt idx="2810">
                  <c:v>99.182299999999998</c:v>
                </c:pt>
                <c:pt idx="2811">
                  <c:v>99.220399999999998</c:v>
                </c:pt>
                <c:pt idx="2812">
                  <c:v>99.256600000000006</c:v>
                </c:pt>
                <c:pt idx="2813">
                  <c:v>99.290599999999998</c:v>
                </c:pt>
                <c:pt idx="2814">
                  <c:v>99.322500000000005</c:v>
                </c:pt>
                <c:pt idx="2815">
                  <c:v>99.352199999999996</c:v>
                </c:pt>
                <c:pt idx="2816">
                  <c:v>99.379599999999996</c:v>
                </c:pt>
                <c:pt idx="2817">
                  <c:v>99.404799999999994</c:v>
                </c:pt>
                <c:pt idx="2818">
                  <c:v>99.427700000000002</c:v>
                </c:pt>
                <c:pt idx="2819">
                  <c:v>99.448300000000003</c:v>
                </c:pt>
                <c:pt idx="2820">
                  <c:v>99.4666</c:v>
                </c:pt>
                <c:pt idx="2821">
                  <c:v>99.482600000000005</c:v>
                </c:pt>
                <c:pt idx="2822">
                  <c:v>99.496300000000005</c:v>
                </c:pt>
                <c:pt idx="2823">
                  <c:v>99.5077</c:v>
                </c:pt>
                <c:pt idx="2824">
                  <c:v>99.516900000000007</c:v>
                </c:pt>
                <c:pt idx="2825">
                  <c:v>99.524000000000001</c:v>
                </c:pt>
                <c:pt idx="2826">
                  <c:v>99.528899999999993</c:v>
                </c:pt>
                <c:pt idx="2827">
                  <c:v>99.531700000000001</c:v>
                </c:pt>
                <c:pt idx="2828">
                  <c:v>99.532499999999999</c:v>
                </c:pt>
                <c:pt idx="2829">
                  <c:v>99.531400000000005</c:v>
                </c:pt>
                <c:pt idx="2830">
                  <c:v>99.528400000000005</c:v>
                </c:pt>
                <c:pt idx="2831">
                  <c:v>99.523600000000002</c:v>
                </c:pt>
                <c:pt idx="2832">
                  <c:v>99.517200000000003</c:v>
                </c:pt>
                <c:pt idx="2833">
                  <c:v>99.509200000000007</c:v>
                </c:pt>
                <c:pt idx="2834">
                  <c:v>99.499700000000004</c:v>
                </c:pt>
                <c:pt idx="2835">
                  <c:v>99.488799999999998</c:v>
                </c:pt>
                <c:pt idx="2836">
                  <c:v>99.476600000000005</c:v>
                </c:pt>
                <c:pt idx="2837">
                  <c:v>99.463300000000004</c:v>
                </c:pt>
                <c:pt idx="2838">
                  <c:v>99.448899999999995</c:v>
                </c:pt>
                <c:pt idx="2839">
                  <c:v>99.433599999999998</c:v>
                </c:pt>
                <c:pt idx="2840">
                  <c:v>99.417500000000004</c:v>
                </c:pt>
                <c:pt idx="2841">
                  <c:v>99.400599999999997</c:v>
                </c:pt>
                <c:pt idx="2842">
                  <c:v>99.383200000000002</c:v>
                </c:pt>
                <c:pt idx="2843">
                  <c:v>99.365399999999994</c:v>
                </c:pt>
                <c:pt idx="2844">
                  <c:v>99.347099999999998</c:v>
                </c:pt>
                <c:pt idx="2845">
                  <c:v>99.328699999999998</c:v>
                </c:pt>
                <c:pt idx="2846">
                  <c:v>99.310100000000006</c:v>
                </c:pt>
                <c:pt idx="2847">
                  <c:v>99.291600000000003</c:v>
                </c:pt>
                <c:pt idx="2848">
                  <c:v>99.273099999999999</c:v>
                </c:pt>
                <c:pt idx="2849">
                  <c:v>99.254900000000006</c:v>
                </c:pt>
                <c:pt idx="2850">
                  <c:v>99.236900000000006</c:v>
                </c:pt>
                <c:pt idx="2851">
                  <c:v>99.219399999999993</c:v>
                </c:pt>
                <c:pt idx="2852">
                  <c:v>99.202500000000001</c:v>
                </c:pt>
                <c:pt idx="2853">
                  <c:v>99.186099999999996</c:v>
                </c:pt>
                <c:pt idx="2854">
                  <c:v>99.170400000000001</c:v>
                </c:pt>
                <c:pt idx="2855">
                  <c:v>99.155500000000004</c:v>
                </c:pt>
                <c:pt idx="2856">
                  <c:v>99.141400000000004</c:v>
                </c:pt>
                <c:pt idx="2857">
                  <c:v>99.128299999999996</c:v>
                </c:pt>
                <c:pt idx="2858">
                  <c:v>99.116200000000006</c:v>
                </c:pt>
                <c:pt idx="2859">
                  <c:v>99.105099999999993</c:v>
                </c:pt>
                <c:pt idx="2860">
                  <c:v>99.095200000000006</c:v>
                </c:pt>
                <c:pt idx="2861">
                  <c:v>99.086399999999998</c:v>
                </c:pt>
                <c:pt idx="2862">
                  <c:v>99.078800000000001</c:v>
                </c:pt>
                <c:pt idx="2863">
                  <c:v>99.072500000000005</c:v>
                </c:pt>
                <c:pt idx="2864">
                  <c:v>99.067400000000006</c:v>
                </c:pt>
                <c:pt idx="2865">
                  <c:v>99.063599999999994</c:v>
                </c:pt>
                <c:pt idx="2866">
                  <c:v>99.061099999999996</c:v>
                </c:pt>
                <c:pt idx="2867">
                  <c:v>99.059899999999999</c:v>
                </c:pt>
                <c:pt idx="2868">
                  <c:v>99.060100000000006</c:v>
                </c:pt>
                <c:pt idx="2869">
                  <c:v>99.061599999999999</c:v>
                </c:pt>
                <c:pt idx="2870">
                  <c:v>99.064400000000006</c:v>
                </c:pt>
                <c:pt idx="2871">
                  <c:v>99.0685</c:v>
                </c:pt>
                <c:pt idx="2872">
                  <c:v>99.073899999999995</c:v>
                </c:pt>
                <c:pt idx="2873">
                  <c:v>99.080600000000004</c:v>
                </c:pt>
                <c:pt idx="2874">
                  <c:v>99.088399999999993</c:v>
                </c:pt>
                <c:pt idx="2875">
                  <c:v>99.097499999999997</c:v>
                </c:pt>
                <c:pt idx="2876">
                  <c:v>99.107699999999994</c:v>
                </c:pt>
                <c:pt idx="2877">
                  <c:v>99.119100000000003</c:v>
                </c:pt>
                <c:pt idx="2878">
                  <c:v>99.131399999999999</c:v>
                </c:pt>
                <c:pt idx="2879">
                  <c:v>99.144800000000004</c:v>
                </c:pt>
                <c:pt idx="2880">
                  <c:v>99.159099999999995</c:v>
                </c:pt>
                <c:pt idx="2881">
                  <c:v>99.174300000000002</c:v>
                </c:pt>
                <c:pt idx="2882">
                  <c:v>99.190299999999993</c:v>
                </c:pt>
                <c:pt idx="2883">
                  <c:v>99.207099999999997</c:v>
                </c:pt>
                <c:pt idx="2884">
                  <c:v>99.224500000000006</c:v>
                </c:pt>
                <c:pt idx="2885">
                  <c:v>99.242500000000007</c:v>
                </c:pt>
                <c:pt idx="2886">
                  <c:v>99.260999999999996</c:v>
                </c:pt>
                <c:pt idx="2887">
                  <c:v>99.279899999999998</c:v>
                </c:pt>
                <c:pt idx="2888">
                  <c:v>99.299199999999999</c:v>
                </c:pt>
                <c:pt idx="2889">
                  <c:v>99.318700000000007</c:v>
                </c:pt>
                <c:pt idx="2890">
                  <c:v>99.338399999999993</c:v>
                </c:pt>
                <c:pt idx="2891">
                  <c:v>99.358199999999997</c:v>
                </c:pt>
                <c:pt idx="2892">
                  <c:v>99.378</c:v>
                </c:pt>
                <c:pt idx="2893">
                  <c:v>99.3977</c:v>
                </c:pt>
                <c:pt idx="2894">
                  <c:v>99.417299999999997</c:v>
                </c:pt>
                <c:pt idx="2895">
                  <c:v>99.436599999999999</c:v>
                </c:pt>
                <c:pt idx="2896">
                  <c:v>99.455600000000004</c:v>
                </c:pt>
                <c:pt idx="2897">
                  <c:v>99.474199999999996</c:v>
                </c:pt>
                <c:pt idx="2898">
                  <c:v>99.4923</c:v>
                </c:pt>
                <c:pt idx="2899">
                  <c:v>99.509799999999998</c:v>
                </c:pt>
                <c:pt idx="2900">
                  <c:v>99.526700000000005</c:v>
                </c:pt>
                <c:pt idx="2901">
                  <c:v>99.542900000000003</c:v>
                </c:pt>
                <c:pt idx="2902">
                  <c:v>99.558199999999999</c:v>
                </c:pt>
                <c:pt idx="2903">
                  <c:v>99.572699999999998</c:v>
                </c:pt>
                <c:pt idx="2904">
                  <c:v>99.586299999999994</c:v>
                </c:pt>
                <c:pt idx="2905">
                  <c:v>99.599000000000004</c:v>
                </c:pt>
                <c:pt idx="2906">
                  <c:v>99.610600000000005</c:v>
                </c:pt>
                <c:pt idx="2907">
                  <c:v>99.621099999999998</c:v>
                </c:pt>
                <c:pt idx="2908">
                  <c:v>99.630499999999998</c:v>
                </c:pt>
                <c:pt idx="2909">
                  <c:v>99.6387</c:v>
                </c:pt>
                <c:pt idx="2910">
                  <c:v>99.645700000000005</c:v>
                </c:pt>
                <c:pt idx="2911">
                  <c:v>99.651499999999999</c:v>
                </c:pt>
                <c:pt idx="2912">
                  <c:v>99.656000000000006</c:v>
                </c:pt>
                <c:pt idx="2913">
                  <c:v>99.659199999999998</c:v>
                </c:pt>
                <c:pt idx="2914">
                  <c:v>99.661199999999994</c:v>
                </c:pt>
                <c:pt idx="2915">
                  <c:v>99.661799999999999</c:v>
                </c:pt>
                <c:pt idx="2916">
                  <c:v>99.661000000000001</c:v>
                </c:pt>
                <c:pt idx="2917">
                  <c:v>99.659000000000006</c:v>
                </c:pt>
                <c:pt idx="2918">
                  <c:v>99.655600000000007</c:v>
                </c:pt>
                <c:pt idx="2919">
                  <c:v>99.650899999999993</c:v>
                </c:pt>
                <c:pt idx="2920">
                  <c:v>99.644999999999996</c:v>
                </c:pt>
                <c:pt idx="2921">
                  <c:v>99.637699999999995</c:v>
                </c:pt>
                <c:pt idx="2922">
                  <c:v>99.629199999999997</c:v>
                </c:pt>
                <c:pt idx="2923">
                  <c:v>99.619399999999999</c:v>
                </c:pt>
                <c:pt idx="2924">
                  <c:v>99.608500000000006</c:v>
                </c:pt>
                <c:pt idx="2925">
                  <c:v>99.596400000000003</c:v>
                </c:pt>
                <c:pt idx="2926">
                  <c:v>99.583200000000005</c:v>
                </c:pt>
                <c:pt idx="2927">
                  <c:v>99.568899999999999</c:v>
                </c:pt>
                <c:pt idx="2928">
                  <c:v>99.5535</c:v>
                </c:pt>
                <c:pt idx="2929">
                  <c:v>99.537199999999999</c:v>
                </c:pt>
                <c:pt idx="2930">
                  <c:v>99.52</c:v>
                </c:pt>
                <c:pt idx="2931">
                  <c:v>99.501999999999995</c:v>
                </c:pt>
                <c:pt idx="2932">
                  <c:v>99.483099999999993</c:v>
                </c:pt>
                <c:pt idx="2933">
                  <c:v>99.4636</c:v>
                </c:pt>
                <c:pt idx="2934">
                  <c:v>99.443299999999994</c:v>
                </c:pt>
                <c:pt idx="2935">
                  <c:v>99.422499999999999</c:v>
                </c:pt>
                <c:pt idx="2936">
                  <c:v>99.401200000000003</c:v>
                </c:pt>
                <c:pt idx="2937">
                  <c:v>99.379400000000004</c:v>
                </c:pt>
                <c:pt idx="2938">
                  <c:v>99.357200000000006</c:v>
                </c:pt>
                <c:pt idx="2939">
                  <c:v>99.334800000000001</c:v>
                </c:pt>
                <c:pt idx="2940">
                  <c:v>99.312200000000004</c:v>
                </c:pt>
                <c:pt idx="2941">
                  <c:v>99.289400000000001</c:v>
                </c:pt>
                <c:pt idx="2942">
                  <c:v>99.266499999999994</c:v>
                </c:pt>
                <c:pt idx="2943">
                  <c:v>99.243700000000004</c:v>
                </c:pt>
                <c:pt idx="2944">
                  <c:v>99.2209</c:v>
                </c:pt>
                <c:pt idx="2945">
                  <c:v>99.198400000000007</c:v>
                </c:pt>
                <c:pt idx="2946">
                  <c:v>99.176000000000002</c:v>
                </c:pt>
                <c:pt idx="2947">
                  <c:v>99.153999999999996</c:v>
                </c:pt>
                <c:pt idx="2948">
                  <c:v>99.132400000000004</c:v>
                </c:pt>
                <c:pt idx="2949">
                  <c:v>99.111199999999997</c:v>
                </c:pt>
                <c:pt idx="2950">
                  <c:v>99.090500000000006</c:v>
                </c:pt>
                <c:pt idx="2951">
                  <c:v>99.070499999999996</c:v>
                </c:pt>
                <c:pt idx="2952">
                  <c:v>99.051100000000005</c:v>
                </c:pt>
                <c:pt idx="2953">
                  <c:v>99.032399999999996</c:v>
                </c:pt>
                <c:pt idx="2954">
                  <c:v>99.014499999999998</c:v>
                </c:pt>
                <c:pt idx="2955">
                  <c:v>98.997500000000002</c:v>
                </c:pt>
                <c:pt idx="2956">
                  <c:v>98.981300000000005</c:v>
                </c:pt>
                <c:pt idx="2957">
                  <c:v>98.965999999999994</c:v>
                </c:pt>
                <c:pt idx="2958">
                  <c:v>98.951700000000002</c:v>
                </c:pt>
                <c:pt idx="2959">
                  <c:v>98.938500000000005</c:v>
                </c:pt>
                <c:pt idx="2960">
                  <c:v>98.926299999999998</c:v>
                </c:pt>
                <c:pt idx="2961">
                  <c:v>98.915199999999999</c:v>
                </c:pt>
                <c:pt idx="2962">
                  <c:v>98.905199999999994</c:v>
                </c:pt>
                <c:pt idx="2963">
                  <c:v>98.896299999999997</c:v>
                </c:pt>
                <c:pt idx="2964">
                  <c:v>98.8887</c:v>
                </c:pt>
                <c:pt idx="2965">
                  <c:v>98.882199999999997</c:v>
                </c:pt>
                <c:pt idx="2966">
                  <c:v>98.876900000000006</c:v>
                </c:pt>
                <c:pt idx="2967">
                  <c:v>98.872799999999998</c:v>
                </c:pt>
                <c:pt idx="2968">
                  <c:v>98.869900000000001</c:v>
                </c:pt>
                <c:pt idx="2969">
                  <c:v>98.868300000000005</c:v>
                </c:pt>
                <c:pt idx="2970">
                  <c:v>98.867900000000006</c:v>
                </c:pt>
                <c:pt idx="2971">
                  <c:v>98.868600000000001</c:v>
                </c:pt>
                <c:pt idx="2972">
                  <c:v>98.870599999999996</c:v>
                </c:pt>
                <c:pt idx="2973">
                  <c:v>98.873699999999999</c:v>
                </c:pt>
                <c:pt idx="2974">
                  <c:v>98.878</c:v>
                </c:pt>
                <c:pt idx="2975">
                  <c:v>98.883499999999998</c:v>
                </c:pt>
                <c:pt idx="2976">
                  <c:v>98.89</c:v>
                </c:pt>
                <c:pt idx="2977">
                  <c:v>98.897599999999997</c:v>
                </c:pt>
                <c:pt idx="2978">
                  <c:v>98.906300000000002</c:v>
                </c:pt>
                <c:pt idx="2979">
                  <c:v>98.915899999999993</c:v>
                </c:pt>
                <c:pt idx="2980">
                  <c:v>98.926500000000004</c:v>
                </c:pt>
                <c:pt idx="2981">
                  <c:v>98.938100000000006</c:v>
                </c:pt>
                <c:pt idx="2982">
                  <c:v>98.950400000000002</c:v>
                </c:pt>
                <c:pt idx="2983">
                  <c:v>98.9636</c:v>
                </c:pt>
                <c:pt idx="2984">
                  <c:v>98.977599999999995</c:v>
                </c:pt>
                <c:pt idx="2985">
                  <c:v>98.9923</c:v>
                </c:pt>
                <c:pt idx="2986">
                  <c:v>99.007599999999996</c:v>
                </c:pt>
                <c:pt idx="2987">
                  <c:v>99.023499999999999</c:v>
                </c:pt>
                <c:pt idx="2988">
                  <c:v>99.039900000000003</c:v>
                </c:pt>
                <c:pt idx="2989">
                  <c:v>99.056799999999996</c:v>
                </c:pt>
                <c:pt idx="2990">
                  <c:v>99.074100000000001</c:v>
                </c:pt>
                <c:pt idx="2991">
                  <c:v>99.0916</c:v>
                </c:pt>
                <c:pt idx="2992">
                  <c:v>99.109499999999997</c:v>
                </c:pt>
                <c:pt idx="2993">
                  <c:v>99.127499999999998</c:v>
                </c:pt>
                <c:pt idx="2994">
                  <c:v>99.145700000000005</c:v>
                </c:pt>
                <c:pt idx="2995">
                  <c:v>99.163899999999998</c:v>
                </c:pt>
                <c:pt idx="2996">
                  <c:v>99.182000000000002</c:v>
                </c:pt>
                <c:pt idx="2997">
                  <c:v>99.200100000000006</c:v>
                </c:pt>
                <c:pt idx="2998">
                  <c:v>99.218000000000004</c:v>
                </c:pt>
                <c:pt idx="2999">
                  <c:v>99.235699999999994</c:v>
                </c:pt>
                <c:pt idx="3000">
                  <c:v>99.253</c:v>
                </c:pt>
                <c:pt idx="3001">
                  <c:v>99.27</c:v>
                </c:pt>
                <c:pt idx="3002">
                  <c:v>99.286500000000004</c:v>
                </c:pt>
                <c:pt idx="3003">
                  <c:v>99.302599999999998</c:v>
                </c:pt>
                <c:pt idx="3004">
                  <c:v>99.318100000000001</c:v>
                </c:pt>
                <c:pt idx="3005">
                  <c:v>99.332899999999995</c:v>
                </c:pt>
                <c:pt idx="3006">
                  <c:v>99.347099999999998</c:v>
                </c:pt>
                <c:pt idx="3007">
                  <c:v>99.360500000000002</c:v>
                </c:pt>
                <c:pt idx="3008">
                  <c:v>99.373099999999994</c:v>
                </c:pt>
                <c:pt idx="3009">
                  <c:v>99.384900000000002</c:v>
                </c:pt>
                <c:pt idx="3010">
                  <c:v>99.395700000000005</c:v>
                </c:pt>
                <c:pt idx="3011">
                  <c:v>99.405600000000007</c:v>
                </c:pt>
                <c:pt idx="3012">
                  <c:v>99.414599999999993</c:v>
                </c:pt>
                <c:pt idx="3013">
                  <c:v>99.422399999999996</c:v>
                </c:pt>
                <c:pt idx="3014">
                  <c:v>99.429299999999998</c:v>
                </c:pt>
                <c:pt idx="3015">
                  <c:v>99.435000000000002</c:v>
                </c:pt>
                <c:pt idx="3016">
                  <c:v>99.439599999999999</c:v>
                </c:pt>
                <c:pt idx="3017">
                  <c:v>99.442999999999998</c:v>
                </c:pt>
                <c:pt idx="3018">
                  <c:v>99.445300000000003</c:v>
                </c:pt>
                <c:pt idx="3019">
                  <c:v>99.446399999999997</c:v>
                </c:pt>
                <c:pt idx="3020">
                  <c:v>99.446299999999994</c:v>
                </c:pt>
                <c:pt idx="3021">
                  <c:v>99.444900000000004</c:v>
                </c:pt>
                <c:pt idx="3022">
                  <c:v>99.442300000000003</c:v>
                </c:pt>
                <c:pt idx="3023">
                  <c:v>99.438500000000005</c:v>
                </c:pt>
                <c:pt idx="3024">
                  <c:v>99.433499999999995</c:v>
                </c:pt>
                <c:pt idx="3025">
                  <c:v>99.427300000000002</c:v>
                </c:pt>
                <c:pt idx="3026">
                  <c:v>99.419899999999998</c:v>
                </c:pt>
                <c:pt idx="3027">
                  <c:v>99.411199999999994</c:v>
                </c:pt>
                <c:pt idx="3028">
                  <c:v>99.401399999999995</c:v>
                </c:pt>
                <c:pt idx="3029">
                  <c:v>99.390500000000003</c:v>
                </c:pt>
                <c:pt idx="3030">
                  <c:v>99.378399999999999</c:v>
                </c:pt>
                <c:pt idx="3031">
                  <c:v>99.365200000000002</c:v>
                </c:pt>
                <c:pt idx="3032">
                  <c:v>99.350999999999999</c:v>
                </c:pt>
                <c:pt idx="3033">
                  <c:v>99.335700000000003</c:v>
                </c:pt>
                <c:pt idx="3034">
                  <c:v>99.319400000000002</c:v>
                </c:pt>
                <c:pt idx="3035">
                  <c:v>99.302199999999999</c:v>
                </c:pt>
                <c:pt idx="3036">
                  <c:v>99.284000000000006</c:v>
                </c:pt>
                <c:pt idx="3037">
                  <c:v>99.265000000000001</c:v>
                </c:pt>
                <c:pt idx="3038">
                  <c:v>99.245199999999997</c:v>
                </c:pt>
                <c:pt idx="3039">
                  <c:v>99.224699999999999</c:v>
                </c:pt>
                <c:pt idx="3040">
                  <c:v>99.203400000000002</c:v>
                </c:pt>
                <c:pt idx="3041">
                  <c:v>99.1815</c:v>
                </c:pt>
                <c:pt idx="3042">
                  <c:v>99.159000000000006</c:v>
                </c:pt>
                <c:pt idx="3043">
                  <c:v>99.135999999999996</c:v>
                </c:pt>
                <c:pt idx="3044">
                  <c:v>99.112499999999997</c:v>
                </c:pt>
                <c:pt idx="3045">
                  <c:v>99.0886</c:v>
                </c:pt>
                <c:pt idx="3046">
                  <c:v>99.064300000000003</c:v>
                </c:pt>
                <c:pt idx="3047">
                  <c:v>99.0398</c:v>
                </c:pt>
                <c:pt idx="3048">
                  <c:v>99.015100000000004</c:v>
                </c:pt>
                <c:pt idx="3049">
                  <c:v>98.990300000000005</c:v>
                </c:pt>
                <c:pt idx="3050">
                  <c:v>98.965400000000002</c:v>
                </c:pt>
                <c:pt idx="3051">
                  <c:v>98.940399999999997</c:v>
                </c:pt>
                <c:pt idx="3052">
                  <c:v>98.915499999999994</c:v>
                </c:pt>
                <c:pt idx="3053">
                  <c:v>98.890799999999999</c:v>
                </c:pt>
                <c:pt idx="3054">
                  <c:v>98.866200000000006</c:v>
                </c:pt>
                <c:pt idx="3055">
                  <c:v>98.841899999999995</c:v>
                </c:pt>
                <c:pt idx="3056">
                  <c:v>98.817899999999995</c:v>
                </c:pt>
                <c:pt idx="3057">
                  <c:v>98.794300000000007</c:v>
                </c:pt>
                <c:pt idx="3058">
                  <c:v>98.771100000000004</c:v>
                </c:pt>
                <c:pt idx="3059">
                  <c:v>98.748500000000007</c:v>
                </c:pt>
                <c:pt idx="3060">
                  <c:v>98.726399999999998</c:v>
                </c:pt>
                <c:pt idx="3061">
                  <c:v>98.704899999999995</c:v>
                </c:pt>
                <c:pt idx="3062">
                  <c:v>98.684100000000001</c:v>
                </c:pt>
                <c:pt idx="3063">
                  <c:v>98.664000000000001</c:v>
                </c:pt>
                <c:pt idx="3064">
                  <c:v>98.6447</c:v>
                </c:pt>
                <c:pt idx="3065">
                  <c:v>98.626199999999997</c:v>
                </c:pt>
                <c:pt idx="3066">
                  <c:v>98.608599999999996</c:v>
                </c:pt>
                <c:pt idx="3067">
                  <c:v>98.591899999999995</c:v>
                </c:pt>
                <c:pt idx="3068">
                  <c:v>98.576099999999997</c:v>
                </c:pt>
                <c:pt idx="3069">
                  <c:v>98.561400000000006</c:v>
                </c:pt>
                <c:pt idx="3070">
                  <c:v>98.547600000000003</c:v>
                </c:pt>
                <c:pt idx="3071">
                  <c:v>98.534999999999997</c:v>
                </c:pt>
                <c:pt idx="3072">
                  <c:v>98.523399999999995</c:v>
                </c:pt>
                <c:pt idx="3073">
                  <c:v>98.512900000000002</c:v>
                </c:pt>
                <c:pt idx="3074">
                  <c:v>98.503600000000006</c:v>
                </c:pt>
                <c:pt idx="3075">
                  <c:v>98.495400000000004</c:v>
                </c:pt>
                <c:pt idx="3076">
                  <c:v>98.488399999999999</c:v>
                </c:pt>
                <c:pt idx="3077">
                  <c:v>98.482600000000005</c:v>
                </c:pt>
                <c:pt idx="3078">
                  <c:v>98.477999999999994</c:v>
                </c:pt>
                <c:pt idx="3079">
                  <c:v>98.474599999999995</c:v>
                </c:pt>
                <c:pt idx="3080">
                  <c:v>98.472499999999997</c:v>
                </c:pt>
                <c:pt idx="3081">
                  <c:v>98.471500000000006</c:v>
                </c:pt>
                <c:pt idx="3082">
                  <c:v>98.471699999999998</c:v>
                </c:pt>
                <c:pt idx="3083">
                  <c:v>98.473200000000006</c:v>
                </c:pt>
                <c:pt idx="3084">
                  <c:v>98.475800000000007</c:v>
                </c:pt>
                <c:pt idx="3085">
                  <c:v>98.479600000000005</c:v>
                </c:pt>
                <c:pt idx="3086">
                  <c:v>98.4846</c:v>
                </c:pt>
                <c:pt idx="3087">
                  <c:v>98.490700000000004</c:v>
                </c:pt>
                <c:pt idx="3088">
                  <c:v>98.498000000000005</c:v>
                </c:pt>
                <c:pt idx="3089">
                  <c:v>98.506399999999999</c:v>
                </c:pt>
                <c:pt idx="3090">
                  <c:v>98.515799999999999</c:v>
                </c:pt>
                <c:pt idx="3091">
                  <c:v>98.526300000000006</c:v>
                </c:pt>
                <c:pt idx="3092">
                  <c:v>98.537800000000004</c:v>
                </c:pt>
                <c:pt idx="3093">
                  <c:v>98.550299999999993</c:v>
                </c:pt>
                <c:pt idx="3094">
                  <c:v>98.563800000000001</c:v>
                </c:pt>
                <c:pt idx="3095">
                  <c:v>98.578100000000006</c:v>
                </c:pt>
                <c:pt idx="3096">
                  <c:v>98.593400000000003</c:v>
                </c:pt>
                <c:pt idx="3097">
                  <c:v>98.609399999999994</c:v>
                </c:pt>
                <c:pt idx="3098">
                  <c:v>98.626199999999997</c:v>
                </c:pt>
                <c:pt idx="3099">
                  <c:v>98.643799999999999</c:v>
                </c:pt>
                <c:pt idx="3100">
                  <c:v>98.662099999999995</c:v>
                </c:pt>
                <c:pt idx="3101">
                  <c:v>98.680899999999994</c:v>
                </c:pt>
                <c:pt idx="3102">
                  <c:v>98.700400000000002</c:v>
                </c:pt>
                <c:pt idx="3103">
                  <c:v>98.720399999999998</c:v>
                </c:pt>
                <c:pt idx="3104">
                  <c:v>98.740899999999996</c:v>
                </c:pt>
                <c:pt idx="3105">
                  <c:v>98.761799999999994</c:v>
                </c:pt>
                <c:pt idx="3106">
                  <c:v>98.783100000000005</c:v>
                </c:pt>
                <c:pt idx="3107">
                  <c:v>98.804599999999994</c:v>
                </c:pt>
                <c:pt idx="3108">
                  <c:v>98.826499999999996</c:v>
                </c:pt>
                <c:pt idx="3109">
                  <c:v>98.848500000000001</c:v>
                </c:pt>
                <c:pt idx="3110">
                  <c:v>98.870699999999999</c:v>
                </c:pt>
                <c:pt idx="3111">
                  <c:v>98.893000000000001</c:v>
                </c:pt>
                <c:pt idx="3112">
                  <c:v>98.915300000000002</c:v>
                </c:pt>
                <c:pt idx="3113">
                  <c:v>98.937600000000003</c:v>
                </c:pt>
                <c:pt idx="3114">
                  <c:v>98.959800000000001</c:v>
                </c:pt>
                <c:pt idx="3115">
                  <c:v>98.981899999999996</c:v>
                </c:pt>
                <c:pt idx="3116">
                  <c:v>99.003799999999998</c:v>
                </c:pt>
                <c:pt idx="3117">
                  <c:v>99.025499999999994</c:v>
                </c:pt>
                <c:pt idx="3118">
                  <c:v>99.046800000000005</c:v>
                </c:pt>
                <c:pt idx="3119">
                  <c:v>99.067899999999995</c:v>
                </c:pt>
                <c:pt idx="3120">
                  <c:v>99.088499999999996</c:v>
                </c:pt>
                <c:pt idx="3121">
                  <c:v>99.108699999999999</c:v>
                </c:pt>
                <c:pt idx="3122">
                  <c:v>99.128399999999999</c:v>
                </c:pt>
                <c:pt idx="3123">
                  <c:v>99.147599999999997</c:v>
                </c:pt>
                <c:pt idx="3124">
                  <c:v>99.166200000000003</c:v>
                </c:pt>
                <c:pt idx="3125">
                  <c:v>99.184299999999993</c:v>
                </c:pt>
                <c:pt idx="3126">
                  <c:v>99.201599999999999</c:v>
                </c:pt>
                <c:pt idx="3127">
                  <c:v>99.218299999999999</c:v>
                </c:pt>
                <c:pt idx="3128">
                  <c:v>99.234300000000005</c:v>
                </c:pt>
                <c:pt idx="3129">
                  <c:v>99.249499999999998</c:v>
                </c:pt>
                <c:pt idx="3130">
                  <c:v>99.263999999999996</c:v>
                </c:pt>
                <c:pt idx="3131">
                  <c:v>99.277600000000007</c:v>
                </c:pt>
                <c:pt idx="3132">
                  <c:v>99.290499999999994</c:v>
                </c:pt>
                <c:pt idx="3133">
                  <c:v>99.302400000000006</c:v>
                </c:pt>
                <c:pt idx="3134">
                  <c:v>99.313599999999994</c:v>
                </c:pt>
                <c:pt idx="3135">
                  <c:v>99.323800000000006</c:v>
                </c:pt>
                <c:pt idx="3136">
                  <c:v>99.333200000000005</c:v>
                </c:pt>
                <c:pt idx="3137">
                  <c:v>99.3416</c:v>
                </c:pt>
                <c:pt idx="3138">
                  <c:v>99.349199999999996</c:v>
                </c:pt>
                <c:pt idx="3139">
                  <c:v>99.355800000000002</c:v>
                </c:pt>
                <c:pt idx="3140">
                  <c:v>99.361599999999996</c:v>
                </c:pt>
                <c:pt idx="3141">
                  <c:v>99.366399999999999</c:v>
                </c:pt>
                <c:pt idx="3142">
                  <c:v>99.3703</c:v>
                </c:pt>
                <c:pt idx="3143">
                  <c:v>99.3733</c:v>
                </c:pt>
                <c:pt idx="3144">
                  <c:v>99.375399999999999</c:v>
                </c:pt>
                <c:pt idx="3145">
                  <c:v>99.3767</c:v>
                </c:pt>
                <c:pt idx="3146">
                  <c:v>99.376999999999995</c:v>
                </c:pt>
                <c:pt idx="3147">
                  <c:v>99.376599999999996</c:v>
                </c:pt>
                <c:pt idx="3148">
                  <c:v>99.375299999999996</c:v>
                </c:pt>
                <c:pt idx="3149">
                  <c:v>99.373199999999997</c:v>
                </c:pt>
                <c:pt idx="3150">
                  <c:v>99.3703</c:v>
                </c:pt>
                <c:pt idx="3151">
                  <c:v>99.366600000000005</c:v>
                </c:pt>
                <c:pt idx="3152">
                  <c:v>99.362300000000005</c:v>
                </c:pt>
                <c:pt idx="3153">
                  <c:v>99.357200000000006</c:v>
                </c:pt>
                <c:pt idx="3154">
                  <c:v>99.351399999999998</c:v>
                </c:pt>
                <c:pt idx="3155">
                  <c:v>99.345100000000002</c:v>
                </c:pt>
                <c:pt idx="3156">
                  <c:v>99.338099999999997</c:v>
                </c:pt>
                <c:pt idx="3157">
                  <c:v>99.330600000000004</c:v>
                </c:pt>
                <c:pt idx="3158">
                  <c:v>99.322500000000005</c:v>
                </c:pt>
                <c:pt idx="3159">
                  <c:v>99.313999999999993</c:v>
                </c:pt>
                <c:pt idx="3160">
                  <c:v>99.305000000000007</c:v>
                </c:pt>
                <c:pt idx="3161">
                  <c:v>99.295599999999993</c:v>
                </c:pt>
                <c:pt idx="3162">
                  <c:v>99.285799999999995</c:v>
                </c:pt>
                <c:pt idx="3163">
                  <c:v>99.275800000000004</c:v>
                </c:pt>
                <c:pt idx="3164">
                  <c:v>99.2654</c:v>
                </c:pt>
                <c:pt idx="3165">
                  <c:v>99.254800000000003</c:v>
                </c:pt>
                <c:pt idx="3166">
                  <c:v>99.244100000000003</c:v>
                </c:pt>
                <c:pt idx="3167">
                  <c:v>99.233199999999997</c:v>
                </c:pt>
                <c:pt idx="3168">
                  <c:v>99.222200000000001</c:v>
                </c:pt>
                <c:pt idx="3169">
                  <c:v>99.211100000000002</c:v>
                </c:pt>
                <c:pt idx="3170">
                  <c:v>99.200100000000006</c:v>
                </c:pt>
                <c:pt idx="3171">
                  <c:v>99.188999999999993</c:v>
                </c:pt>
                <c:pt idx="3172">
                  <c:v>99.178100000000001</c:v>
                </c:pt>
                <c:pt idx="3173">
                  <c:v>99.167299999999997</c:v>
                </c:pt>
                <c:pt idx="3174">
                  <c:v>99.156599999999997</c:v>
                </c:pt>
                <c:pt idx="3175">
                  <c:v>99.146100000000004</c:v>
                </c:pt>
                <c:pt idx="3176">
                  <c:v>99.135900000000007</c:v>
                </c:pt>
                <c:pt idx="3177">
                  <c:v>99.126000000000005</c:v>
                </c:pt>
                <c:pt idx="3178">
                  <c:v>99.116399999999999</c:v>
                </c:pt>
                <c:pt idx="3179">
                  <c:v>99.107100000000003</c:v>
                </c:pt>
                <c:pt idx="3180">
                  <c:v>99.098299999999995</c:v>
                </c:pt>
                <c:pt idx="3181">
                  <c:v>99.0899</c:v>
                </c:pt>
                <c:pt idx="3182">
                  <c:v>99.081900000000005</c:v>
                </c:pt>
                <c:pt idx="3183">
                  <c:v>99.074399999999997</c:v>
                </c:pt>
                <c:pt idx="3184">
                  <c:v>99.067499999999995</c:v>
                </c:pt>
                <c:pt idx="3185">
                  <c:v>99.061099999999996</c:v>
                </c:pt>
                <c:pt idx="3186">
                  <c:v>99.055199999999999</c:v>
                </c:pt>
                <c:pt idx="3187">
                  <c:v>99.05</c:v>
                </c:pt>
                <c:pt idx="3188">
                  <c:v>99.045400000000001</c:v>
                </c:pt>
                <c:pt idx="3189">
                  <c:v>99.041399999999996</c:v>
                </c:pt>
                <c:pt idx="3190">
                  <c:v>99.0381</c:v>
                </c:pt>
                <c:pt idx="3191">
                  <c:v>99.035499999999999</c:v>
                </c:pt>
                <c:pt idx="3192">
                  <c:v>99.033600000000007</c:v>
                </c:pt>
                <c:pt idx="3193">
                  <c:v>99.032300000000006</c:v>
                </c:pt>
                <c:pt idx="3194">
                  <c:v>99.031800000000004</c:v>
                </c:pt>
                <c:pt idx="3195">
                  <c:v>99.031999999999996</c:v>
                </c:pt>
                <c:pt idx="3196">
                  <c:v>99.032899999999998</c:v>
                </c:pt>
                <c:pt idx="3197">
                  <c:v>99.034499999999994</c:v>
                </c:pt>
                <c:pt idx="3198">
                  <c:v>99.036900000000003</c:v>
                </c:pt>
                <c:pt idx="3199">
                  <c:v>99.039900000000003</c:v>
                </c:pt>
                <c:pt idx="3200">
                  <c:v>99.043700000000001</c:v>
                </c:pt>
                <c:pt idx="3201">
                  <c:v>99.048299999999998</c:v>
                </c:pt>
                <c:pt idx="3202">
                  <c:v>99.0535</c:v>
                </c:pt>
                <c:pt idx="3203">
                  <c:v>99.059399999999997</c:v>
                </c:pt>
                <c:pt idx="3204">
                  <c:v>99.066100000000006</c:v>
                </c:pt>
                <c:pt idx="3205">
                  <c:v>99.073400000000007</c:v>
                </c:pt>
                <c:pt idx="3206">
                  <c:v>99.081299999999999</c:v>
                </c:pt>
                <c:pt idx="3207">
                  <c:v>99.0899</c:v>
                </c:pt>
                <c:pt idx="3208">
                  <c:v>99.099100000000007</c:v>
                </c:pt>
                <c:pt idx="3209">
                  <c:v>99.108999999999995</c:v>
                </c:pt>
                <c:pt idx="3210">
                  <c:v>99.119399999999999</c:v>
                </c:pt>
                <c:pt idx="3211">
                  <c:v>99.130300000000005</c:v>
                </c:pt>
                <c:pt idx="3212">
                  <c:v>99.141800000000003</c:v>
                </c:pt>
                <c:pt idx="3213">
                  <c:v>99.153800000000004</c:v>
                </c:pt>
                <c:pt idx="3214">
                  <c:v>99.166300000000007</c:v>
                </c:pt>
                <c:pt idx="3215">
                  <c:v>99.179199999999994</c:v>
                </c:pt>
                <c:pt idx="3216">
                  <c:v>99.192499999999995</c:v>
                </c:pt>
                <c:pt idx="3217">
                  <c:v>99.206199999999995</c:v>
                </c:pt>
                <c:pt idx="3218">
                  <c:v>99.220200000000006</c:v>
                </c:pt>
                <c:pt idx="3219">
                  <c:v>99.2346</c:v>
                </c:pt>
                <c:pt idx="3220">
                  <c:v>99.249200000000002</c:v>
                </c:pt>
                <c:pt idx="3221">
                  <c:v>99.264099999999999</c:v>
                </c:pt>
                <c:pt idx="3222">
                  <c:v>99.2791</c:v>
                </c:pt>
                <c:pt idx="3223">
                  <c:v>99.294399999999996</c:v>
                </c:pt>
                <c:pt idx="3224">
                  <c:v>99.309700000000007</c:v>
                </c:pt>
                <c:pt idx="3225">
                  <c:v>99.325199999999995</c:v>
                </c:pt>
                <c:pt idx="3226">
                  <c:v>99.340699999999998</c:v>
                </c:pt>
                <c:pt idx="3227">
                  <c:v>99.356200000000001</c:v>
                </c:pt>
                <c:pt idx="3228">
                  <c:v>99.371700000000004</c:v>
                </c:pt>
                <c:pt idx="3229">
                  <c:v>99.387100000000004</c:v>
                </c:pt>
                <c:pt idx="3230">
                  <c:v>99.402500000000003</c:v>
                </c:pt>
                <c:pt idx="3231">
                  <c:v>99.417699999999996</c:v>
                </c:pt>
                <c:pt idx="3232">
                  <c:v>99.432699999999997</c:v>
                </c:pt>
                <c:pt idx="3233">
                  <c:v>99.447500000000005</c:v>
                </c:pt>
                <c:pt idx="3234">
                  <c:v>99.462000000000003</c:v>
                </c:pt>
                <c:pt idx="3235">
                  <c:v>99.476299999999995</c:v>
                </c:pt>
                <c:pt idx="3236">
                  <c:v>99.490200000000002</c:v>
                </c:pt>
                <c:pt idx="3237">
                  <c:v>99.503799999999998</c:v>
                </c:pt>
                <c:pt idx="3238">
                  <c:v>99.516999999999996</c:v>
                </c:pt>
                <c:pt idx="3239">
                  <c:v>99.529799999999994</c:v>
                </c:pt>
                <c:pt idx="3240">
                  <c:v>99.542100000000005</c:v>
                </c:pt>
                <c:pt idx="3241">
                  <c:v>99.553899999999999</c:v>
                </c:pt>
                <c:pt idx="3242">
                  <c:v>99.565299999999993</c:v>
                </c:pt>
                <c:pt idx="3243">
                  <c:v>99.576099999999997</c:v>
                </c:pt>
                <c:pt idx="3244">
                  <c:v>99.586299999999994</c:v>
                </c:pt>
                <c:pt idx="3245">
                  <c:v>99.5959</c:v>
                </c:pt>
                <c:pt idx="3246">
                  <c:v>99.605000000000004</c:v>
                </c:pt>
                <c:pt idx="3247">
                  <c:v>99.613399999999999</c:v>
                </c:pt>
                <c:pt idx="3248">
                  <c:v>99.621200000000002</c:v>
                </c:pt>
                <c:pt idx="3249">
                  <c:v>99.628299999999996</c:v>
                </c:pt>
                <c:pt idx="3250">
                  <c:v>99.634699999999995</c:v>
                </c:pt>
                <c:pt idx="3251">
                  <c:v>99.6404</c:v>
                </c:pt>
                <c:pt idx="3252">
                  <c:v>99.645399999999995</c:v>
                </c:pt>
                <c:pt idx="3253">
                  <c:v>99.649699999999996</c:v>
                </c:pt>
                <c:pt idx="3254">
                  <c:v>99.653300000000002</c:v>
                </c:pt>
                <c:pt idx="3255">
                  <c:v>99.656199999999998</c:v>
                </c:pt>
                <c:pt idx="3256">
                  <c:v>99.658299999999997</c:v>
                </c:pt>
                <c:pt idx="3257">
                  <c:v>99.659700000000001</c:v>
                </c:pt>
                <c:pt idx="3258">
                  <c:v>99.660300000000007</c:v>
                </c:pt>
                <c:pt idx="3259">
                  <c:v>99.660200000000003</c:v>
                </c:pt>
                <c:pt idx="3260">
                  <c:v>99.659400000000005</c:v>
                </c:pt>
                <c:pt idx="3261">
                  <c:v>99.657899999999998</c:v>
                </c:pt>
                <c:pt idx="3262">
                  <c:v>99.655600000000007</c:v>
                </c:pt>
                <c:pt idx="3263">
                  <c:v>99.652699999999996</c:v>
                </c:pt>
                <c:pt idx="3264">
                  <c:v>99.649000000000001</c:v>
                </c:pt>
                <c:pt idx="3265">
                  <c:v>99.644599999999997</c:v>
                </c:pt>
                <c:pt idx="3266">
                  <c:v>99.639600000000002</c:v>
                </c:pt>
                <c:pt idx="3267">
                  <c:v>99.633899999999997</c:v>
                </c:pt>
                <c:pt idx="3268">
                  <c:v>99.627600000000001</c:v>
                </c:pt>
                <c:pt idx="3269">
                  <c:v>99.620699999999999</c:v>
                </c:pt>
                <c:pt idx="3270">
                  <c:v>99.613100000000003</c:v>
                </c:pt>
                <c:pt idx="3271">
                  <c:v>99.605000000000004</c:v>
                </c:pt>
                <c:pt idx="3272">
                  <c:v>99.596400000000003</c:v>
                </c:pt>
                <c:pt idx="3273">
                  <c:v>99.587199999999996</c:v>
                </c:pt>
                <c:pt idx="3274">
                  <c:v>99.577500000000001</c:v>
                </c:pt>
                <c:pt idx="3275">
                  <c:v>99.567300000000003</c:v>
                </c:pt>
                <c:pt idx="3276">
                  <c:v>99.556700000000006</c:v>
                </c:pt>
                <c:pt idx="3277">
                  <c:v>99.545699999999997</c:v>
                </c:pt>
                <c:pt idx="3278">
                  <c:v>99.534300000000002</c:v>
                </c:pt>
                <c:pt idx="3279">
                  <c:v>99.522499999999994</c:v>
                </c:pt>
                <c:pt idx="3280">
                  <c:v>99.510400000000004</c:v>
                </c:pt>
                <c:pt idx="3281">
                  <c:v>99.498000000000005</c:v>
                </c:pt>
                <c:pt idx="3282">
                  <c:v>99.485399999999998</c:v>
                </c:pt>
                <c:pt idx="3283">
                  <c:v>99.472499999999997</c:v>
                </c:pt>
                <c:pt idx="3284">
                  <c:v>99.459500000000006</c:v>
                </c:pt>
                <c:pt idx="3285">
                  <c:v>99.446299999999994</c:v>
                </c:pt>
                <c:pt idx="3286">
                  <c:v>99.432900000000004</c:v>
                </c:pt>
                <c:pt idx="3287">
                  <c:v>99.419499999999999</c:v>
                </c:pt>
                <c:pt idx="3288">
                  <c:v>99.406000000000006</c:v>
                </c:pt>
                <c:pt idx="3289">
                  <c:v>99.392499999999998</c:v>
                </c:pt>
                <c:pt idx="3290">
                  <c:v>99.379000000000005</c:v>
                </c:pt>
                <c:pt idx="3291">
                  <c:v>99.365600000000001</c:v>
                </c:pt>
                <c:pt idx="3292">
                  <c:v>99.352199999999996</c:v>
                </c:pt>
                <c:pt idx="3293">
                  <c:v>99.338999999999999</c:v>
                </c:pt>
                <c:pt idx="3294">
                  <c:v>99.325900000000004</c:v>
                </c:pt>
                <c:pt idx="3295">
                  <c:v>99.313000000000002</c:v>
                </c:pt>
                <c:pt idx="3296">
                  <c:v>99.300299999999993</c:v>
                </c:pt>
                <c:pt idx="3297">
                  <c:v>99.287899999999993</c:v>
                </c:pt>
                <c:pt idx="3298">
                  <c:v>99.275700000000001</c:v>
                </c:pt>
                <c:pt idx="3299">
                  <c:v>99.263800000000003</c:v>
                </c:pt>
                <c:pt idx="3300">
                  <c:v>99.252300000000005</c:v>
                </c:pt>
                <c:pt idx="3301">
                  <c:v>99.241100000000003</c:v>
                </c:pt>
                <c:pt idx="3302">
                  <c:v>99.2303</c:v>
                </c:pt>
                <c:pt idx="3303">
                  <c:v>99.219899999999996</c:v>
                </c:pt>
                <c:pt idx="3304">
                  <c:v>99.209900000000005</c:v>
                </c:pt>
                <c:pt idx="3305">
                  <c:v>99.200400000000002</c:v>
                </c:pt>
                <c:pt idx="3306">
                  <c:v>99.191299999999998</c:v>
                </c:pt>
                <c:pt idx="3307">
                  <c:v>99.1828</c:v>
                </c:pt>
                <c:pt idx="3308">
                  <c:v>99.174800000000005</c:v>
                </c:pt>
                <c:pt idx="3309">
                  <c:v>99.167299999999997</c:v>
                </c:pt>
                <c:pt idx="3310">
                  <c:v>99.160300000000007</c:v>
                </c:pt>
                <c:pt idx="3311">
                  <c:v>99.153899999999993</c:v>
                </c:pt>
                <c:pt idx="3312">
                  <c:v>99.148099999999999</c:v>
                </c:pt>
                <c:pt idx="3313">
                  <c:v>99.142899999999997</c:v>
                </c:pt>
                <c:pt idx="3314">
                  <c:v>99.138199999999998</c:v>
                </c:pt>
                <c:pt idx="3315">
                  <c:v>99.134200000000007</c:v>
                </c:pt>
                <c:pt idx="3316">
                  <c:v>99.130799999999994</c:v>
                </c:pt>
                <c:pt idx="3317">
                  <c:v>99.127899999999997</c:v>
                </c:pt>
                <c:pt idx="3318">
                  <c:v>99.125699999999995</c:v>
                </c:pt>
                <c:pt idx="3319">
                  <c:v>99.124200000000002</c:v>
                </c:pt>
                <c:pt idx="3320">
                  <c:v>99.123199999999997</c:v>
                </c:pt>
                <c:pt idx="3321">
                  <c:v>99.122900000000001</c:v>
                </c:pt>
                <c:pt idx="3322">
                  <c:v>99.123099999999994</c:v>
                </c:pt>
                <c:pt idx="3323">
                  <c:v>99.123999999999995</c:v>
                </c:pt>
                <c:pt idx="3324">
                  <c:v>99.125500000000002</c:v>
                </c:pt>
                <c:pt idx="3325">
                  <c:v>99.127600000000001</c:v>
                </c:pt>
                <c:pt idx="3326">
                  <c:v>99.130300000000005</c:v>
                </c:pt>
                <c:pt idx="3327">
                  <c:v>99.133499999999998</c:v>
                </c:pt>
                <c:pt idx="3328">
                  <c:v>99.137299999999996</c:v>
                </c:pt>
                <c:pt idx="3329">
                  <c:v>99.1417</c:v>
                </c:pt>
                <c:pt idx="3330">
                  <c:v>99.146600000000007</c:v>
                </c:pt>
                <c:pt idx="3331">
                  <c:v>99.152000000000001</c:v>
                </c:pt>
                <c:pt idx="3332">
                  <c:v>99.158000000000001</c:v>
                </c:pt>
                <c:pt idx="3333">
                  <c:v>99.164400000000001</c:v>
                </c:pt>
                <c:pt idx="3334">
                  <c:v>99.171300000000002</c:v>
                </c:pt>
                <c:pt idx="3335">
                  <c:v>99.178600000000003</c:v>
                </c:pt>
                <c:pt idx="3336">
                  <c:v>99.186400000000006</c:v>
                </c:pt>
                <c:pt idx="3337">
                  <c:v>99.194500000000005</c:v>
                </c:pt>
                <c:pt idx="3338">
                  <c:v>99.203100000000006</c:v>
                </c:pt>
                <c:pt idx="3339">
                  <c:v>99.212000000000003</c:v>
                </c:pt>
                <c:pt idx="3340">
                  <c:v>99.221199999999996</c:v>
                </c:pt>
                <c:pt idx="3341">
                  <c:v>99.230800000000002</c:v>
                </c:pt>
                <c:pt idx="3342">
                  <c:v>99.240600000000001</c:v>
                </c:pt>
                <c:pt idx="3343">
                  <c:v>99.250699999999995</c:v>
                </c:pt>
                <c:pt idx="3344">
                  <c:v>99.260999999999996</c:v>
                </c:pt>
                <c:pt idx="3345">
                  <c:v>99.271500000000003</c:v>
                </c:pt>
                <c:pt idx="3346">
                  <c:v>99.282200000000003</c:v>
                </c:pt>
                <c:pt idx="3347">
                  <c:v>99.293000000000006</c:v>
                </c:pt>
                <c:pt idx="3348">
                  <c:v>99.303899999999999</c:v>
                </c:pt>
                <c:pt idx="3349">
                  <c:v>99.314899999999994</c:v>
                </c:pt>
                <c:pt idx="3350">
                  <c:v>99.325999999999993</c:v>
                </c:pt>
                <c:pt idx="3351">
                  <c:v>99.337100000000007</c:v>
                </c:pt>
                <c:pt idx="3352">
                  <c:v>99.348100000000002</c:v>
                </c:pt>
                <c:pt idx="3353">
                  <c:v>99.359200000000001</c:v>
                </c:pt>
                <c:pt idx="3354">
                  <c:v>99.370199999999997</c:v>
                </c:pt>
                <c:pt idx="3355">
                  <c:v>99.381100000000004</c:v>
                </c:pt>
                <c:pt idx="3356">
                  <c:v>99.391900000000007</c:v>
                </c:pt>
                <c:pt idx="3357">
                  <c:v>99.402500000000003</c:v>
                </c:pt>
                <c:pt idx="3358">
                  <c:v>99.412999999999997</c:v>
                </c:pt>
                <c:pt idx="3359">
                  <c:v>99.423199999999994</c:v>
                </c:pt>
                <c:pt idx="3360">
                  <c:v>99.433300000000003</c:v>
                </c:pt>
                <c:pt idx="3361">
                  <c:v>99.442999999999998</c:v>
                </c:pt>
                <c:pt idx="3362">
                  <c:v>99.452600000000004</c:v>
                </c:pt>
                <c:pt idx="3363">
                  <c:v>99.461799999999997</c:v>
                </c:pt>
                <c:pt idx="3364">
                  <c:v>99.470699999999994</c:v>
                </c:pt>
                <c:pt idx="3365">
                  <c:v>99.479200000000006</c:v>
                </c:pt>
                <c:pt idx="3366">
                  <c:v>99.487399999999994</c:v>
                </c:pt>
                <c:pt idx="3367">
                  <c:v>99.495199999999997</c:v>
                </c:pt>
                <c:pt idx="3368">
                  <c:v>99.502600000000001</c:v>
                </c:pt>
                <c:pt idx="3369">
                  <c:v>99.509600000000006</c:v>
                </c:pt>
                <c:pt idx="3370">
                  <c:v>99.516099999999994</c:v>
                </c:pt>
                <c:pt idx="3371">
                  <c:v>99.522199999999998</c:v>
                </c:pt>
                <c:pt idx="3372">
                  <c:v>99.527900000000002</c:v>
                </c:pt>
                <c:pt idx="3373">
                  <c:v>99.533000000000001</c:v>
                </c:pt>
                <c:pt idx="3374">
                  <c:v>99.537700000000001</c:v>
                </c:pt>
                <c:pt idx="3375">
                  <c:v>99.541799999999995</c:v>
                </c:pt>
                <c:pt idx="3376">
                  <c:v>99.545500000000004</c:v>
                </c:pt>
                <c:pt idx="3377">
                  <c:v>99.548599999999993</c:v>
                </c:pt>
                <c:pt idx="3378">
                  <c:v>99.551199999999994</c:v>
                </c:pt>
                <c:pt idx="3379">
                  <c:v>99.553299999999993</c:v>
                </c:pt>
                <c:pt idx="3380">
                  <c:v>99.554900000000004</c:v>
                </c:pt>
                <c:pt idx="3381">
                  <c:v>99.555899999999994</c:v>
                </c:pt>
                <c:pt idx="3382">
                  <c:v>99.556399999999996</c:v>
                </c:pt>
                <c:pt idx="3383">
                  <c:v>99.556299999999993</c:v>
                </c:pt>
                <c:pt idx="3384">
                  <c:v>99.555700000000002</c:v>
                </c:pt>
                <c:pt idx="3385">
                  <c:v>99.554599999999994</c:v>
                </c:pt>
                <c:pt idx="3386">
                  <c:v>99.552999999999997</c:v>
                </c:pt>
                <c:pt idx="3387">
                  <c:v>99.550899999999999</c:v>
                </c:pt>
                <c:pt idx="3388">
                  <c:v>99.548199999999994</c:v>
                </c:pt>
                <c:pt idx="3389">
                  <c:v>99.545100000000005</c:v>
                </c:pt>
                <c:pt idx="3390">
                  <c:v>99.541499999999999</c:v>
                </c:pt>
                <c:pt idx="3391">
                  <c:v>99.537400000000005</c:v>
                </c:pt>
                <c:pt idx="3392">
                  <c:v>99.532799999999995</c:v>
                </c:pt>
                <c:pt idx="3393">
                  <c:v>99.527799999999999</c:v>
                </c:pt>
                <c:pt idx="3394">
                  <c:v>99.522300000000001</c:v>
                </c:pt>
                <c:pt idx="3395">
                  <c:v>99.516400000000004</c:v>
                </c:pt>
                <c:pt idx="3396">
                  <c:v>99.510099999999994</c:v>
                </c:pt>
                <c:pt idx="3397">
                  <c:v>99.503500000000003</c:v>
                </c:pt>
                <c:pt idx="3398">
                  <c:v>99.496399999999994</c:v>
                </c:pt>
                <c:pt idx="3399">
                  <c:v>99.489000000000004</c:v>
                </c:pt>
                <c:pt idx="3400">
                  <c:v>99.481300000000005</c:v>
                </c:pt>
                <c:pt idx="3401">
                  <c:v>99.473399999999998</c:v>
                </c:pt>
                <c:pt idx="3402">
                  <c:v>99.465100000000007</c:v>
                </c:pt>
                <c:pt idx="3403">
                  <c:v>99.456599999999995</c:v>
                </c:pt>
                <c:pt idx="3404">
                  <c:v>99.447800000000001</c:v>
                </c:pt>
                <c:pt idx="3405">
                  <c:v>99.438900000000004</c:v>
                </c:pt>
                <c:pt idx="3406">
                  <c:v>99.429699999999997</c:v>
                </c:pt>
                <c:pt idx="3407">
                  <c:v>99.420400000000001</c:v>
                </c:pt>
                <c:pt idx="3408">
                  <c:v>99.410899999999998</c:v>
                </c:pt>
                <c:pt idx="3409">
                  <c:v>99.401399999999995</c:v>
                </c:pt>
                <c:pt idx="3410">
                  <c:v>99.3917</c:v>
                </c:pt>
                <c:pt idx="3411">
                  <c:v>99.382000000000005</c:v>
                </c:pt>
                <c:pt idx="3412">
                  <c:v>99.372200000000007</c:v>
                </c:pt>
                <c:pt idx="3413">
                  <c:v>99.362499999999997</c:v>
                </c:pt>
                <c:pt idx="3414">
                  <c:v>99.352699999999999</c:v>
                </c:pt>
                <c:pt idx="3415">
                  <c:v>99.343000000000004</c:v>
                </c:pt>
                <c:pt idx="3416">
                  <c:v>99.333299999999994</c:v>
                </c:pt>
                <c:pt idx="3417">
                  <c:v>99.323700000000002</c:v>
                </c:pt>
                <c:pt idx="3418">
                  <c:v>99.3142</c:v>
                </c:pt>
                <c:pt idx="3419">
                  <c:v>99.304900000000004</c:v>
                </c:pt>
                <c:pt idx="3420">
                  <c:v>99.295699999999997</c:v>
                </c:pt>
                <c:pt idx="3421">
                  <c:v>99.286699999999996</c:v>
                </c:pt>
                <c:pt idx="3422">
                  <c:v>99.277900000000002</c:v>
                </c:pt>
                <c:pt idx="3423">
                  <c:v>99.269400000000005</c:v>
                </c:pt>
                <c:pt idx="3424">
                  <c:v>99.260999999999996</c:v>
                </c:pt>
                <c:pt idx="3425">
                  <c:v>99.253</c:v>
                </c:pt>
                <c:pt idx="3426">
                  <c:v>99.245199999999997</c:v>
                </c:pt>
                <c:pt idx="3427">
                  <c:v>99.237799999999993</c:v>
                </c:pt>
                <c:pt idx="3428">
                  <c:v>99.230699999999999</c:v>
                </c:pt>
                <c:pt idx="3429">
                  <c:v>99.2239</c:v>
                </c:pt>
                <c:pt idx="3430">
                  <c:v>99.217500000000001</c:v>
                </c:pt>
                <c:pt idx="3431">
                  <c:v>99.211500000000001</c:v>
                </c:pt>
                <c:pt idx="3432">
                  <c:v>99.205799999999996</c:v>
                </c:pt>
                <c:pt idx="3433">
                  <c:v>99.200599999999994</c:v>
                </c:pt>
                <c:pt idx="3434">
                  <c:v>99.195800000000006</c:v>
                </c:pt>
                <c:pt idx="3435">
                  <c:v>99.191400000000002</c:v>
                </c:pt>
                <c:pt idx="3436">
                  <c:v>99.1875</c:v>
                </c:pt>
                <c:pt idx="3437">
                  <c:v>99.183999999999997</c:v>
                </c:pt>
                <c:pt idx="3438">
                  <c:v>99.180999999999997</c:v>
                </c:pt>
                <c:pt idx="3439">
                  <c:v>99.1785</c:v>
                </c:pt>
                <c:pt idx="3440">
                  <c:v>99.176400000000001</c:v>
                </c:pt>
                <c:pt idx="3441">
                  <c:v>99.174899999999994</c:v>
                </c:pt>
                <c:pt idx="3442">
                  <c:v>99.1738</c:v>
                </c:pt>
                <c:pt idx="3443">
                  <c:v>99.173199999999994</c:v>
                </c:pt>
                <c:pt idx="3444">
                  <c:v>99.173100000000005</c:v>
                </c:pt>
                <c:pt idx="3445">
                  <c:v>99.173500000000004</c:v>
                </c:pt>
                <c:pt idx="3446">
                  <c:v>99.174400000000006</c:v>
                </c:pt>
                <c:pt idx="3447">
                  <c:v>99.175799999999995</c:v>
                </c:pt>
                <c:pt idx="3448">
                  <c:v>99.177700000000002</c:v>
                </c:pt>
                <c:pt idx="3449">
                  <c:v>99.18</c:v>
                </c:pt>
                <c:pt idx="3450">
                  <c:v>99.182900000000004</c:v>
                </c:pt>
                <c:pt idx="3451">
                  <c:v>99.186199999999999</c:v>
                </c:pt>
                <c:pt idx="3452">
                  <c:v>99.19</c:v>
                </c:pt>
                <c:pt idx="3453">
                  <c:v>99.194199999999995</c:v>
                </c:pt>
                <c:pt idx="3454">
                  <c:v>99.198899999999995</c:v>
                </c:pt>
                <c:pt idx="3455">
                  <c:v>99.203999999999994</c:v>
                </c:pt>
                <c:pt idx="3456">
                  <c:v>99.209599999999995</c:v>
                </c:pt>
                <c:pt idx="3457">
                  <c:v>99.215599999999995</c:v>
                </c:pt>
                <c:pt idx="3458">
                  <c:v>99.221900000000005</c:v>
                </c:pt>
                <c:pt idx="3459">
                  <c:v>99.228700000000003</c:v>
                </c:pt>
                <c:pt idx="3460">
                  <c:v>99.235799999999998</c:v>
                </c:pt>
                <c:pt idx="3461">
                  <c:v>99.243300000000005</c:v>
                </c:pt>
                <c:pt idx="3462">
                  <c:v>99.251199999999997</c:v>
                </c:pt>
                <c:pt idx="3463">
                  <c:v>99.259299999999996</c:v>
                </c:pt>
                <c:pt idx="3464">
                  <c:v>99.267700000000005</c:v>
                </c:pt>
                <c:pt idx="3465">
                  <c:v>99.276499999999999</c:v>
                </c:pt>
                <c:pt idx="3466">
                  <c:v>99.285499999999999</c:v>
                </c:pt>
                <c:pt idx="3467">
                  <c:v>99.294700000000006</c:v>
                </c:pt>
                <c:pt idx="3468">
                  <c:v>99.304199999999994</c:v>
                </c:pt>
                <c:pt idx="3469">
                  <c:v>99.313800000000001</c:v>
                </c:pt>
                <c:pt idx="3470">
                  <c:v>99.323599999999999</c:v>
                </c:pt>
                <c:pt idx="3471">
                  <c:v>99.333600000000004</c:v>
                </c:pt>
                <c:pt idx="3472">
                  <c:v>99.343699999999998</c:v>
                </c:pt>
                <c:pt idx="3473">
                  <c:v>99.353899999999996</c:v>
                </c:pt>
                <c:pt idx="3474">
                  <c:v>99.364199999999997</c:v>
                </c:pt>
                <c:pt idx="3475">
                  <c:v>99.374600000000001</c:v>
                </c:pt>
                <c:pt idx="3476">
                  <c:v>99.385000000000005</c:v>
                </c:pt>
                <c:pt idx="3477">
                  <c:v>99.395399999999995</c:v>
                </c:pt>
                <c:pt idx="3478">
                  <c:v>99.405799999999999</c:v>
                </c:pt>
                <c:pt idx="3479">
                  <c:v>99.4161</c:v>
                </c:pt>
                <c:pt idx="3480">
                  <c:v>99.426400000000001</c:v>
                </c:pt>
                <c:pt idx="3481">
                  <c:v>99.436599999999999</c:v>
                </c:pt>
                <c:pt idx="3482">
                  <c:v>99.446700000000007</c:v>
                </c:pt>
                <c:pt idx="3483">
                  <c:v>99.456699999999998</c:v>
                </c:pt>
                <c:pt idx="3484">
                  <c:v>99.466499999999996</c:v>
                </c:pt>
                <c:pt idx="3485">
                  <c:v>99.476100000000002</c:v>
                </c:pt>
                <c:pt idx="3486">
                  <c:v>99.485500000000002</c:v>
                </c:pt>
                <c:pt idx="3487">
                  <c:v>99.494699999999995</c:v>
                </c:pt>
                <c:pt idx="3488">
                  <c:v>99.503699999999995</c:v>
                </c:pt>
                <c:pt idx="3489">
                  <c:v>99.5124</c:v>
                </c:pt>
                <c:pt idx="3490">
                  <c:v>99.520799999999994</c:v>
                </c:pt>
                <c:pt idx="3491">
                  <c:v>99.528899999999993</c:v>
                </c:pt>
                <c:pt idx="3492">
                  <c:v>99.536600000000007</c:v>
                </c:pt>
                <c:pt idx="3493">
                  <c:v>99.543999999999997</c:v>
                </c:pt>
                <c:pt idx="3494">
                  <c:v>99.551100000000005</c:v>
                </c:pt>
                <c:pt idx="3495">
                  <c:v>99.557699999999997</c:v>
                </c:pt>
                <c:pt idx="3496">
                  <c:v>99.563999999999993</c:v>
                </c:pt>
                <c:pt idx="3497">
                  <c:v>99.569900000000004</c:v>
                </c:pt>
                <c:pt idx="3498">
                  <c:v>99.575299999999999</c:v>
                </c:pt>
                <c:pt idx="3499">
                  <c:v>99.580299999999994</c:v>
                </c:pt>
                <c:pt idx="3500">
                  <c:v>99.584800000000001</c:v>
                </c:pt>
                <c:pt idx="3501">
                  <c:v>99.588899999999995</c:v>
                </c:pt>
                <c:pt idx="3502">
                  <c:v>99.592500000000001</c:v>
                </c:pt>
                <c:pt idx="3503">
                  <c:v>99.595600000000005</c:v>
                </c:pt>
                <c:pt idx="3504">
                  <c:v>99.598299999999995</c:v>
                </c:pt>
                <c:pt idx="3505">
                  <c:v>99.600399999999993</c:v>
                </c:pt>
                <c:pt idx="3506">
                  <c:v>99.602000000000004</c:v>
                </c:pt>
                <c:pt idx="3507">
                  <c:v>99.603099999999998</c:v>
                </c:pt>
                <c:pt idx="3508">
                  <c:v>99.603700000000003</c:v>
                </c:pt>
                <c:pt idx="3509">
                  <c:v>99.603800000000007</c:v>
                </c:pt>
                <c:pt idx="3510">
                  <c:v>99.603399999999993</c:v>
                </c:pt>
                <c:pt idx="3511">
                  <c:v>99.602400000000003</c:v>
                </c:pt>
                <c:pt idx="3512">
                  <c:v>99.600999999999999</c:v>
                </c:pt>
                <c:pt idx="3513">
                  <c:v>99.599000000000004</c:v>
                </c:pt>
                <c:pt idx="3514">
                  <c:v>99.596500000000006</c:v>
                </c:pt>
                <c:pt idx="3515">
                  <c:v>99.593500000000006</c:v>
                </c:pt>
                <c:pt idx="3516">
                  <c:v>99.59</c:v>
                </c:pt>
                <c:pt idx="3517">
                  <c:v>99.585999999999999</c:v>
                </c:pt>
                <c:pt idx="3518">
                  <c:v>99.581500000000005</c:v>
                </c:pt>
                <c:pt idx="3519">
                  <c:v>99.576499999999996</c:v>
                </c:pt>
                <c:pt idx="3520">
                  <c:v>99.571100000000001</c:v>
                </c:pt>
                <c:pt idx="3521">
                  <c:v>99.565200000000004</c:v>
                </c:pt>
                <c:pt idx="3522">
                  <c:v>99.558800000000005</c:v>
                </c:pt>
                <c:pt idx="3523">
                  <c:v>99.552099999999996</c:v>
                </c:pt>
                <c:pt idx="3524">
                  <c:v>99.544899999999998</c:v>
                </c:pt>
                <c:pt idx="3525">
                  <c:v>99.537300000000002</c:v>
                </c:pt>
                <c:pt idx="3526">
                  <c:v>99.529300000000006</c:v>
                </c:pt>
                <c:pt idx="3527">
                  <c:v>99.520899999999997</c:v>
                </c:pt>
                <c:pt idx="3528">
                  <c:v>99.512200000000007</c:v>
                </c:pt>
                <c:pt idx="3529">
                  <c:v>99.503100000000003</c:v>
                </c:pt>
                <c:pt idx="3530">
                  <c:v>99.493700000000004</c:v>
                </c:pt>
                <c:pt idx="3531">
                  <c:v>99.484099999999998</c:v>
                </c:pt>
                <c:pt idx="3532">
                  <c:v>99.474100000000007</c:v>
                </c:pt>
                <c:pt idx="3533">
                  <c:v>99.463899999999995</c:v>
                </c:pt>
                <c:pt idx="3534">
                  <c:v>99.453400000000002</c:v>
                </c:pt>
                <c:pt idx="3535">
                  <c:v>99.442700000000002</c:v>
                </c:pt>
                <c:pt idx="3536">
                  <c:v>99.431799999999996</c:v>
                </c:pt>
                <c:pt idx="3537">
                  <c:v>99.4208</c:v>
                </c:pt>
                <c:pt idx="3538">
                  <c:v>99.409599999999998</c:v>
                </c:pt>
                <c:pt idx="3539">
                  <c:v>99.398200000000003</c:v>
                </c:pt>
                <c:pt idx="3540">
                  <c:v>99.386799999999994</c:v>
                </c:pt>
                <c:pt idx="3541">
                  <c:v>99.375299999999996</c:v>
                </c:pt>
                <c:pt idx="3542">
                  <c:v>99.363699999999994</c:v>
                </c:pt>
                <c:pt idx="3543">
                  <c:v>99.352099999999993</c:v>
                </c:pt>
                <c:pt idx="3544">
                  <c:v>99.340400000000002</c:v>
                </c:pt>
                <c:pt idx="3545">
                  <c:v>99.328800000000001</c:v>
                </c:pt>
                <c:pt idx="3546">
                  <c:v>99.317300000000003</c:v>
                </c:pt>
                <c:pt idx="3547">
                  <c:v>99.305700000000002</c:v>
                </c:pt>
                <c:pt idx="3548">
                  <c:v>99.294300000000007</c:v>
                </c:pt>
                <c:pt idx="3549">
                  <c:v>99.283000000000001</c:v>
                </c:pt>
                <c:pt idx="3550">
                  <c:v>99.271799999999999</c:v>
                </c:pt>
                <c:pt idx="3551">
                  <c:v>99.2607</c:v>
                </c:pt>
                <c:pt idx="3552">
                  <c:v>99.249899999999997</c:v>
                </c:pt>
                <c:pt idx="3553">
                  <c:v>99.239199999999997</c:v>
                </c:pt>
                <c:pt idx="3554">
                  <c:v>99.228700000000003</c:v>
                </c:pt>
                <c:pt idx="3555">
                  <c:v>99.218500000000006</c:v>
                </c:pt>
                <c:pt idx="3556">
                  <c:v>99.208600000000004</c:v>
                </c:pt>
                <c:pt idx="3557">
                  <c:v>99.198899999999995</c:v>
                </c:pt>
                <c:pt idx="3558">
                  <c:v>99.189499999999995</c:v>
                </c:pt>
                <c:pt idx="3559">
                  <c:v>99.180400000000006</c:v>
                </c:pt>
                <c:pt idx="3560">
                  <c:v>99.171700000000001</c:v>
                </c:pt>
                <c:pt idx="3561">
                  <c:v>99.163300000000007</c:v>
                </c:pt>
                <c:pt idx="3562">
                  <c:v>99.155299999999997</c:v>
                </c:pt>
                <c:pt idx="3563">
                  <c:v>99.147599999999997</c:v>
                </c:pt>
                <c:pt idx="3564">
                  <c:v>99.1404</c:v>
                </c:pt>
                <c:pt idx="3565">
                  <c:v>99.133499999999998</c:v>
                </c:pt>
                <c:pt idx="3566">
                  <c:v>99.127099999999999</c:v>
                </c:pt>
                <c:pt idx="3567">
                  <c:v>99.121099999999998</c:v>
                </c:pt>
                <c:pt idx="3568">
                  <c:v>99.115600000000001</c:v>
                </c:pt>
                <c:pt idx="3569">
                  <c:v>99.110500000000002</c:v>
                </c:pt>
                <c:pt idx="3570">
                  <c:v>99.105900000000005</c:v>
                </c:pt>
                <c:pt idx="3571">
                  <c:v>99.101799999999997</c:v>
                </c:pt>
                <c:pt idx="3572">
                  <c:v>99.098100000000002</c:v>
                </c:pt>
                <c:pt idx="3573">
                  <c:v>99.094899999999996</c:v>
                </c:pt>
                <c:pt idx="3574">
                  <c:v>99.092200000000005</c:v>
                </c:pt>
                <c:pt idx="3575">
                  <c:v>99.09</c:v>
                </c:pt>
                <c:pt idx="3576">
                  <c:v>99.088300000000004</c:v>
                </c:pt>
                <c:pt idx="3577">
                  <c:v>99.087000000000003</c:v>
                </c:pt>
                <c:pt idx="3578">
                  <c:v>99.086299999999994</c:v>
                </c:pt>
                <c:pt idx="3579">
                  <c:v>99.086100000000002</c:v>
                </c:pt>
                <c:pt idx="3580">
                  <c:v>99.086299999999994</c:v>
                </c:pt>
                <c:pt idx="3581">
                  <c:v>99.087100000000007</c:v>
                </c:pt>
                <c:pt idx="3582">
                  <c:v>99.088300000000004</c:v>
                </c:pt>
                <c:pt idx="3583">
                  <c:v>99.09</c:v>
                </c:pt>
                <c:pt idx="3584">
                  <c:v>99.092200000000005</c:v>
                </c:pt>
                <c:pt idx="3585">
                  <c:v>99.094800000000006</c:v>
                </c:pt>
                <c:pt idx="3586">
                  <c:v>99.097899999999996</c:v>
                </c:pt>
                <c:pt idx="3587">
                  <c:v>99.101500000000001</c:v>
                </c:pt>
                <c:pt idx="3588">
                  <c:v>99.105500000000006</c:v>
                </c:pt>
                <c:pt idx="3589">
                  <c:v>99.109899999999996</c:v>
                </c:pt>
                <c:pt idx="3590">
                  <c:v>99.114800000000002</c:v>
                </c:pt>
                <c:pt idx="3591">
                  <c:v>99.12</c:v>
                </c:pt>
                <c:pt idx="3592">
                  <c:v>99.125600000000006</c:v>
                </c:pt>
                <c:pt idx="3593">
                  <c:v>99.131600000000006</c:v>
                </c:pt>
                <c:pt idx="3594">
                  <c:v>99.138000000000005</c:v>
                </c:pt>
                <c:pt idx="3595">
                  <c:v>99.1447</c:v>
                </c:pt>
                <c:pt idx="3596">
                  <c:v>99.151700000000005</c:v>
                </c:pt>
                <c:pt idx="3597">
                  <c:v>99.159099999999995</c:v>
                </c:pt>
                <c:pt idx="3598">
                  <c:v>99.166700000000006</c:v>
                </c:pt>
                <c:pt idx="3599">
                  <c:v>99.174599999999998</c:v>
                </c:pt>
                <c:pt idx="3600">
                  <c:v>99.182699999999997</c:v>
                </c:pt>
                <c:pt idx="3601">
                  <c:v>99.191000000000003</c:v>
                </c:pt>
                <c:pt idx="3602">
                  <c:v>99.199600000000004</c:v>
                </c:pt>
                <c:pt idx="3603">
                  <c:v>99.208299999999994</c:v>
                </c:pt>
                <c:pt idx="3604">
                  <c:v>99.217200000000005</c:v>
                </c:pt>
                <c:pt idx="3605">
                  <c:v>99.226299999999995</c:v>
                </c:pt>
                <c:pt idx="3606">
                  <c:v>99.235399999999998</c:v>
                </c:pt>
                <c:pt idx="3607">
                  <c:v>99.244699999999995</c:v>
                </c:pt>
                <c:pt idx="3608">
                  <c:v>99.254000000000005</c:v>
                </c:pt>
                <c:pt idx="3609">
                  <c:v>99.263300000000001</c:v>
                </c:pt>
                <c:pt idx="3610">
                  <c:v>99.2727</c:v>
                </c:pt>
                <c:pt idx="3611">
                  <c:v>99.281999999999996</c:v>
                </c:pt>
                <c:pt idx="3612">
                  <c:v>99.291300000000007</c:v>
                </c:pt>
                <c:pt idx="3613">
                  <c:v>99.300600000000003</c:v>
                </c:pt>
                <c:pt idx="3614">
                  <c:v>99.309799999999996</c:v>
                </c:pt>
                <c:pt idx="3615">
                  <c:v>99.318799999999996</c:v>
                </c:pt>
                <c:pt idx="3616">
                  <c:v>99.327799999999996</c:v>
                </c:pt>
                <c:pt idx="3617">
                  <c:v>99.336600000000004</c:v>
                </c:pt>
                <c:pt idx="3618">
                  <c:v>99.345200000000006</c:v>
                </c:pt>
                <c:pt idx="3619">
                  <c:v>99.3536</c:v>
                </c:pt>
                <c:pt idx="3620">
                  <c:v>99.361800000000002</c:v>
                </c:pt>
                <c:pt idx="3621">
                  <c:v>99.369699999999995</c:v>
                </c:pt>
                <c:pt idx="3622">
                  <c:v>99.377300000000005</c:v>
                </c:pt>
                <c:pt idx="3623">
                  <c:v>99.384699999999995</c:v>
                </c:pt>
                <c:pt idx="3624">
                  <c:v>99.3917</c:v>
                </c:pt>
                <c:pt idx="3625">
                  <c:v>99.398399999999995</c:v>
                </c:pt>
                <c:pt idx="3626">
                  <c:v>99.404799999999994</c:v>
                </c:pt>
                <c:pt idx="3627">
                  <c:v>99.410700000000006</c:v>
                </c:pt>
                <c:pt idx="3628">
                  <c:v>99.416300000000007</c:v>
                </c:pt>
                <c:pt idx="3629">
                  <c:v>99.421400000000006</c:v>
                </c:pt>
                <c:pt idx="3630">
                  <c:v>99.426199999999994</c:v>
                </c:pt>
                <c:pt idx="3631">
                  <c:v>99.430400000000006</c:v>
                </c:pt>
                <c:pt idx="3632">
                  <c:v>99.434200000000004</c:v>
                </c:pt>
                <c:pt idx="3633">
                  <c:v>99.4375</c:v>
                </c:pt>
                <c:pt idx="3634">
                  <c:v>99.440299999999993</c:v>
                </c:pt>
                <c:pt idx="3635">
                  <c:v>99.442599999999999</c:v>
                </c:pt>
                <c:pt idx="3636">
                  <c:v>99.444299999999998</c:v>
                </c:pt>
                <c:pt idx="3637">
                  <c:v>99.445499999999996</c:v>
                </c:pt>
                <c:pt idx="3638">
                  <c:v>99.446200000000005</c:v>
                </c:pt>
                <c:pt idx="3639">
                  <c:v>99.446299999999994</c:v>
                </c:pt>
                <c:pt idx="3640">
                  <c:v>99.445899999999995</c:v>
                </c:pt>
                <c:pt idx="3641">
                  <c:v>99.444900000000004</c:v>
                </c:pt>
                <c:pt idx="3642">
                  <c:v>99.443200000000004</c:v>
                </c:pt>
                <c:pt idx="3643">
                  <c:v>99.441000000000003</c:v>
                </c:pt>
                <c:pt idx="3644">
                  <c:v>99.438299999999998</c:v>
                </c:pt>
                <c:pt idx="3645">
                  <c:v>99.434899999999999</c:v>
                </c:pt>
                <c:pt idx="3646">
                  <c:v>99.430899999999994</c:v>
                </c:pt>
                <c:pt idx="3647">
                  <c:v>99.426400000000001</c:v>
                </c:pt>
                <c:pt idx="3648">
                  <c:v>99.421199999999999</c:v>
                </c:pt>
                <c:pt idx="3649">
                  <c:v>99.415400000000005</c:v>
                </c:pt>
                <c:pt idx="3650">
                  <c:v>99.409099999999995</c:v>
                </c:pt>
                <c:pt idx="3651">
                  <c:v>99.402199999999993</c:v>
                </c:pt>
                <c:pt idx="3652">
                  <c:v>99.3947</c:v>
                </c:pt>
                <c:pt idx="3653">
                  <c:v>99.386600000000001</c:v>
                </c:pt>
                <c:pt idx="3654">
                  <c:v>99.377899999999997</c:v>
                </c:pt>
                <c:pt idx="3655">
                  <c:v>99.368700000000004</c:v>
                </c:pt>
                <c:pt idx="3656">
                  <c:v>99.358999999999995</c:v>
                </c:pt>
                <c:pt idx="3657">
                  <c:v>99.348699999999994</c:v>
                </c:pt>
                <c:pt idx="3658">
                  <c:v>99.337900000000005</c:v>
                </c:pt>
                <c:pt idx="3659">
                  <c:v>99.326499999999996</c:v>
                </c:pt>
                <c:pt idx="3660">
                  <c:v>99.314700000000002</c:v>
                </c:pt>
                <c:pt idx="3661">
                  <c:v>99.302400000000006</c:v>
                </c:pt>
                <c:pt idx="3662">
                  <c:v>99.289599999999993</c:v>
                </c:pt>
                <c:pt idx="3663">
                  <c:v>99.276399999999995</c:v>
                </c:pt>
                <c:pt idx="3664">
                  <c:v>99.262699999999995</c:v>
                </c:pt>
                <c:pt idx="3665">
                  <c:v>99.248699999999999</c:v>
                </c:pt>
                <c:pt idx="3666">
                  <c:v>99.234200000000001</c:v>
                </c:pt>
                <c:pt idx="3667">
                  <c:v>99.219399999999993</c:v>
                </c:pt>
                <c:pt idx="3668">
                  <c:v>99.2042</c:v>
                </c:pt>
                <c:pt idx="3669">
                  <c:v>99.188699999999997</c:v>
                </c:pt>
                <c:pt idx="3670">
                  <c:v>99.172799999999995</c:v>
                </c:pt>
                <c:pt idx="3671">
                  <c:v>99.156700000000001</c:v>
                </c:pt>
                <c:pt idx="3672">
                  <c:v>99.1404</c:v>
                </c:pt>
                <c:pt idx="3673">
                  <c:v>99.123699999999999</c:v>
                </c:pt>
                <c:pt idx="3674">
                  <c:v>99.106899999999996</c:v>
                </c:pt>
                <c:pt idx="3675">
                  <c:v>99.0899</c:v>
                </c:pt>
                <c:pt idx="3676">
                  <c:v>99.072800000000001</c:v>
                </c:pt>
                <c:pt idx="3677">
                  <c:v>99.055499999999995</c:v>
                </c:pt>
                <c:pt idx="3678">
                  <c:v>99.0381</c:v>
                </c:pt>
                <c:pt idx="3679">
                  <c:v>99.020600000000002</c:v>
                </c:pt>
                <c:pt idx="3680">
                  <c:v>99.003</c:v>
                </c:pt>
                <c:pt idx="3681">
                  <c:v>98.985500000000002</c:v>
                </c:pt>
                <c:pt idx="3682">
                  <c:v>98.9679</c:v>
                </c:pt>
                <c:pt idx="3683">
                  <c:v>98.950400000000002</c:v>
                </c:pt>
                <c:pt idx="3684">
                  <c:v>98.932900000000004</c:v>
                </c:pt>
                <c:pt idx="3685">
                  <c:v>98.915499999999994</c:v>
                </c:pt>
                <c:pt idx="3686">
                  <c:v>98.898300000000006</c:v>
                </c:pt>
                <c:pt idx="3687">
                  <c:v>98.881100000000004</c:v>
                </c:pt>
                <c:pt idx="3688">
                  <c:v>98.864099999999993</c:v>
                </c:pt>
                <c:pt idx="3689">
                  <c:v>98.847399999999993</c:v>
                </c:pt>
                <c:pt idx="3690">
                  <c:v>98.830799999999996</c:v>
                </c:pt>
                <c:pt idx="3691">
                  <c:v>98.814499999999995</c:v>
                </c:pt>
                <c:pt idx="3692">
                  <c:v>98.798400000000001</c:v>
                </c:pt>
                <c:pt idx="3693">
                  <c:v>98.782700000000006</c:v>
                </c:pt>
                <c:pt idx="3694">
                  <c:v>98.767300000000006</c:v>
                </c:pt>
                <c:pt idx="3695">
                  <c:v>98.752200000000002</c:v>
                </c:pt>
                <c:pt idx="3696">
                  <c:v>98.737499999999997</c:v>
                </c:pt>
                <c:pt idx="3697">
                  <c:v>98.723100000000002</c:v>
                </c:pt>
                <c:pt idx="3698">
                  <c:v>98.709199999999996</c:v>
                </c:pt>
                <c:pt idx="3699">
                  <c:v>98.695800000000006</c:v>
                </c:pt>
                <c:pt idx="3700">
                  <c:v>98.6828</c:v>
                </c:pt>
                <c:pt idx="3701">
                  <c:v>98.670299999999997</c:v>
                </c:pt>
                <c:pt idx="3702">
                  <c:v>98.658299999999997</c:v>
                </c:pt>
                <c:pt idx="3703">
                  <c:v>98.646799999999999</c:v>
                </c:pt>
                <c:pt idx="3704">
                  <c:v>98.635800000000003</c:v>
                </c:pt>
                <c:pt idx="3705">
                  <c:v>98.625399999999999</c:v>
                </c:pt>
                <c:pt idx="3706">
                  <c:v>98.615600000000001</c:v>
                </c:pt>
                <c:pt idx="3707">
                  <c:v>98.606399999999994</c:v>
                </c:pt>
                <c:pt idx="3708">
                  <c:v>98.597700000000003</c:v>
                </c:pt>
                <c:pt idx="3709">
                  <c:v>98.589699999999993</c:v>
                </c:pt>
                <c:pt idx="3710">
                  <c:v>98.582300000000004</c:v>
                </c:pt>
                <c:pt idx="3711">
                  <c:v>98.575599999999994</c:v>
                </c:pt>
                <c:pt idx="3712">
                  <c:v>98.569500000000005</c:v>
                </c:pt>
                <c:pt idx="3713">
                  <c:v>98.564099999999996</c:v>
                </c:pt>
                <c:pt idx="3714">
                  <c:v>98.559399999999997</c:v>
                </c:pt>
                <c:pt idx="3715">
                  <c:v>98.555300000000003</c:v>
                </c:pt>
                <c:pt idx="3716">
                  <c:v>98.551900000000003</c:v>
                </c:pt>
                <c:pt idx="3717">
                  <c:v>98.549199999999999</c:v>
                </c:pt>
                <c:pt idx="3718">
                  <c:v>98.547200000000004</c:v>
                </c:pt>
                <c:pt idx="3719">
                  <c:v>98.545900000000003</c:v>
                </c:pt>
                <c:pt idx="3720">
                  <c:v>98.545400000000001</c:v>
                </c:pt>
                <c:pt idx="3721">
                  <c:v>98.545500000000004</c:v>
                </c:pt>
                <c:pt idx="3722">
                  <c:v>98.546300000000002</c:v>
                </c:pt>
                <c:pt idx="3723">
                  <c:v>98.547799999999995</c:v>
                </c:pt>
                <c:pt idx="3724">
                  <c:v>98.55</c:v>
                </c:pt>
                <c:pt idx="3725">
                  <c:v>98.552899999999994</c:v>
                </c:pt>
                <c:pt idx="3726">
                  <c:v>98.5565</c:v>
                </c:pt>
                <c:pt idx="3727">
                  <c:v>98.5608</c:v>
                </c:pt>
                <c:pt idx="3728">
                  <c:v>98.565799999999996</c:v>
                </c:pt>
                <c:pt idx="3729">
                  <c:v>98.571399999999997</c:v>
                </c:pt>
                <c:pt idx="3730">
                  <c:v>98.577699999999993</c:v>
                </c:pt>
                <c:pt idx="3731">
                  <c:v>98.584599999999995</c:v>
                </c:pt>
                <c:pt idx="3732">
                  <c:v>98.592200000000005</c:v>
                </c:pt>
                <c:pt idx="3733">
                  <c:v>98.600399999999993</c:v>
                </c:pt>
                <c:pt idx="3734">
                  <c:v>98.609300000000005</c:v>
                </c:pt>
                <c:pt idx="3735">
                  <c:v>98.618700000000004</c:v>
                </c:pt>
                <c:pt idx="3736">
                  <c:v>98.628699999999995</c:v>
                </c:pt>
                <c:pt idx="3737">
                  <c:v>98.639300000000006</c:v>
                </c:pt>
                <c:pt idx="3738">
                  <c:v>98.650400000000005</c:v>
                </c:pt>
                <c:pt idx="3739">
                  <c:v>98.662099999999995</c:v>
                </c:pt>
                <c:pt idx="3740">
                  <c:v>98.674199999999999</c:v>
                </c:pt>
                <c:pt idx="3741">
                  <c:v>98.686899999999994</c:v>
                </c:pt>
                <c:pt idx="3742">
                  <c:v>98.700100000000006</c:v>
                </c:pt>
                <c:pt idx="3743">
                  <c:v>98.713700000000003</c:v>
                </c:pt>
                <c:pt idx="3744">
                  <c:v>98.727699999999999</c:v>
                </c:pt>
                <c:pt idx="3745">
                  <c:v>98.742099999999994</c:v>
                </c:pt>
                <c:pt idx="3746">
                  <c:v>98.757000000000005</c:v>
                </c:pt>
                <c:pt idx="3747">
                  <c:v>98.772099999999995</c:v>
                </c:pt>
                <c:pt idx="3748">
                  <c:v>98.787700000000001</c:v>
                </c:pt>
                <c:pt idx="3749">
                  <c:v>98.8035</c:v>
                </c:pt>
                <c:pt idx="3750">
                  <c:v>98.819599999999994</c:v>
                </c:pt>
                <c:pt idx="3751">
                  <c:v>98.835999999999999</c:v>
                </c:pt>
                <c:pt idx="3752">
                  <c:v>98.852599999999995</c:v>
                </c:pt>
                <c:pt idx="3753">
                  <c:v>98.869500000000002</c:v>
                </c:pt>
                <c:pt idx="3754">
                  <c:v>98.886499999999998</c:v>
                </c:pt>
                <c:pt idx="3755">
                  <c:v>98.903700000000001</c:v>
                </c:pt>
                <c:pt idx="3756">
                  <c:v>98.920900000000003</c:v>
                </c:pt>
                <c:pt idx="3757">
                  <c:v>98.938299999999998</c:v>
                </c:pt>
                <c:pt idx="3758">
                  <c:v>98.955799999999996</c:v>
                </c:pt>
                <c:pt idx="3759">
                  <c:v>98.973299999999995</c:v>
                </c:pt>
                <c:pt idx="3760">
                  <c:v>98.990799999999993</c:v>
                </c:pt>
                <c:pt idx="3761">
                  <c:v>99.008300000000006</c:v>
                </c:pt>
                <c:pt idx="3762">
                  <c:v>99.025800000000004</c:v>
                </c:pt>
                <c:pt idx="3763">
                  <c:v>99.043099999999995</c:v>
                </c:pt>
                <c:pt idx="3764">
                  <c:v>99.060400000000001</c:v>
                </c:pt>
                <c:pt idx="3765">
                  <c:v>99.077600000000004</c:v>
                </c:pt>
                <c:pt idx="3766">
                  <c:v>99.0946</c:v>
                </c:pt>
                <c:pt idx="3767">
                  <c:v>99.111400000000003</c:v>
                </c:pt>
                <c:pt idx="3768">
                  <c:v>99.128100000000003</c:v>
                </c:pt>
                <c:pt idx="3769">
                  <c:v>99.144400000000005</c:v>
                </c:pt>
                <c:pt idx="3770">
                  <c:v>99.160600000000002</c:v>
                </c:pt>
                <c:pt idx="3771">
                  <c:v>99.176400000000001</c:v>
                </c:pt>
                <c:pt idx="3772">
                  <c:v>99.191999999999993</c:v>
                </c:pt>
                <c:pt idx="3773">
                  <c:v>99.2072</c:v>
                </c:pt>
                <c:pt idx="3774">
                  <c:v>99.221999999999994</c:v>
                </c:pt>
                <c:pt idx="3775">
                  <c:v>99.236500000000007</c:v>
                </c:pt>
                <c:pt idx="3776">
                  <c:v>99.250500000000002</c:v>
                </c:pt>
                <c:pt idx="3777">
                  <c:v>99.264200000000002</c:v>
                </c:pt>
                <c:pt idx="3778">
                  <c:v>99.277299999999997</c:v>
                </c:pt>
                <c:pt idx="3779">
                  <c:v>99.290099999999995</c:v>
                </c:pt>
                <c:pt idx="3780">
                  <c:v>99.302300000000002</c:v>
                </c:pt>
                <c:pt idx="3781">
                  <c:v>99.313999999999993</c:v>
                </c:pt>
                <c:pt idx="3782">
                  <c:v>99.325199999999995</c:v>
                </c:pt>
                <c:pt idx="3783">
                  <c:v>99.335899999999995</c:v>
                </c:pt>
                <c:pt idx="3784">
                  <c:v>99.346000000000004</c:v>
                </c:pt>
                <c:pt idx="3785">
                  <c:v>99.355500000000006</c:v>
                </c:pt>
                <c:pt idx="3786">
                  <c:v>99.364500000000007</c:v>
                </c:pt>
                <c:pt idx="3787">
                  <c:v>99.372799999999998</c:v>
                </c:pt>
                <c:pt idx="3788">
                  <c:v>99.380600000000001</c:v>
                </c:pt>
                <c:pt idx="3789">
                  <c:v>99.387699999999995</c:v>
                </c:pt>
                <c:pt idx="3790">
                  <c:v>99.394199999999998</c:v>
                </c:pt>
                <c:pt idx="3791">
                  <c:v>99.400099999999995</c:v>
                </c:pt>
                <c:pt idx="3792">
                  <c:v>99.405299999999997</c:v>
                </c:pt>
                <c:pt idx="3793">
                  <c:v>99.409899999999993</c:v>
                </c:pt>
                <c:pt idx="3794">
                  <c:v>99.413799999999995</c:v>
                </c:pt>
                <c:pt idx="3795">
                  <c:v>99.417100000000005</c:v>
                </c:pt>
                <c:pt idx="3796">
                  <c:v>99.419600000000003</c:v>
                </c:pt>
                <c:pt idx="3797">
                  <c:v>99.421599999999998</c:v>
                </c:pt>
                <c:pt idx="3798">
                  <c:v>99.422799999999995</c:v>
                </c:pt>
                <c:pt idx="3799">
                  <c:v>99.423400000000001</c:v>
                </c:pt>
                <c:pt idx="3800">
                  <c:v>99.423400000000001</c:v>
                </c:pt>
                <c:pt idx="3801">
                  <c:v>99.422600000000003</c:v>
                </c:pt>
                <c:pt idx="3802">
                  <c:v>99.421199999999999</c:v>
                </c:pt>
                <c:pt idx="3803">
                  <c:v>99.419200000000004</c:v>
                </c:pt>
                <c:pt idx="3804">
                  <c:v>99.416499999999999</c:v>
                </c:pt>
                <c:pt idx="3805">
                  <c:v>99.413200000000003</c:v>
                </c:pt>
                <c:pt idx="3806">
                  <c:v>99.409300000000002</c:v>
                </c:pt>
                <c:pt idx="3807">
                  <c:v>99.404700000000005</c:v>
                </c:pt>
                <c:pt idx="3808">
                  <c:v>99.399500000000003</c:v>
                </c:pt>
                <c:pt idx="3809">
                  <c:v>99.393799999999999</c:v>
                </c:pt>
                <c:pt idx="3810">
                  <c:v>99.3874</c:v>
                </c:pt>
                <c:pt idx="3811">
                  <c:v>99.380499999999998</c:v>
                </c:pt>
                <c:pt idx="3812">
                  <c:v>99.373000000000005</c:v>
                </c:pt>
                <c:pt idx="3813">
                  <c:v>99.364999999999995</c:v>
                </c:pt>
                <c:pt idx="3814">
                  <c:v>99.356399999999994</c:v>
                </c:pt>
                <c:pt idx="3815">
                  <c:v>99.347399999999993</c:v>
                </c:pt>
                <c:pt idx="3816">
                  <c:v>99.337800000000001</c:v>
                </c:pt>
                <c:pt idx="3817">
                  <c:v>99.327799999999996</c:v>
                </c:pt>
                <c:pt idx="3818">
                  <c:v>99.317300000000003</c:v>
                </c:pt>
                <c:pt idx="3819">
                  <c:v>99.306399999999996</c:v>
                </c:pt>
                <c:pt idx="3820">
                  <c:v>99.295100000000005</c:v>
                </c:pt>
                <c:pt idx="3821">
                  <c:v>99.2834</c:v>
                </c:pt>
                <c:pt idx="3822">
                  <c:v>99.271299999999997</c:v>
                </c:pt>
                <c:pt idx="3823">
                  <c:v>99.258899999999997</c:v>
                </c:pt>
                <c:pt idx="3824">
                  <c:v>99.246099999999998</c:v>
                </c:pt>
                <c:pt idx="3825">
                  <c:v>99.233099999999993</c:v>
                </c:pt>
                <c:pt idx="3826">
                  <c:v>99.219700000000003</c:v>
                </c:pt>
                <c:pt idx="3827">
                  <c:v>99.206100000000006</c:v>
                </c:pt>
                <c:pt idx="3828">
                  <c:v>99.192300000000003</c:v>
                </c:pt>
                <c:pt idx="3829">
                  <c:v>99.178299999999993</c:v>
                </c:pt>
                <c:pt idx="3830">
                  <c:v>99.164100000000005</c:v>
                </c:pt>
                <c:pt idx="3831">
                  <c:v>99.149799999999999</c:v>
                </c:pt>
                <c:pt idx="3832">
                  <c:v>99.135300000000001</c:v>
                </c:pt>
                <c:pt idx="3833">
                  <c:v>99.120800000000003</c:v>
                </c:pt>
                <c:pt idx="3834">
                  <c:v>99.106099999999998</c:v>
                </c:pt>
                <c:pt idx="3835">
                  <c:v>99.091399999999993</c:v>
                </c:pt>
                <c:pt idx="3836">
                  <c:v>99.076700000000002</c:v>
                </c:pt>
                <c:pt idx="3837">
                  <c:v>99.061999999999998</c:v>
                </c:pt>
                <c:pt idx="3838">
                  <c:v>99.047300000000007</c:v>
                </c:pt>
                <c:pt idx="3839">
                  <c:v>99.032700000000006</c:v>
                </c:pt>
                <c:pt idx="3840">
                  <c:v>99.018100000000004</c:v>
                </c:pt>
                <c:pt idx="3841">
                  <c:v>99.003600000000006</c:v>
                </c:pt>
                <c:pt idx="3842">
                  <c:v>98.9893</c:v>
                </c:pt>
                <c:pt idx="3843">
                  <c:v>98.975099999999998</c:v>
                </c:pt>
                <c:pt idx="3844">
                  <c:v>98.961100000000002</c:v>
                </c:pt>
                <c:pt idx="3845">
                  <c:v>98.947299999999998</c:v>
                </c:pt>
                <c:pt idx="3846">
                  <c:v>98.933700000000002</c:v>
                </c:pt>
                <c:pt idx="3847">
                  <c:v>98.920299999999997</c:v>
                </c:pt>
                <c:pt idx="3848">
                  <c:v>98.907200000000003</c:v>
                </c:pt>
                <c:pt idx="3849">
                  <c:v>98.894400000000005</c:v>
                </c:pt>
                <c:pt idx="3850">
                  <c:v>98.881900000000002</c:v>
                </c:pt>
                <c:pt idx="3851">
                  <c:v>98.869799999999998</c:v>
                </c:pt>
                <c:pt idx="3852">
                  <c:v>98.858000000000004</c:v>
                </c:pt>
                <c:pt idx="3853">
                  <c:v>98.846500000000006</c:v>
                </c:pt>
                <c:pt idx="3854">
                  <c:v>98.835400000000007</c:v>
                </c:pt>
                <c:pt idx="3855">
                  <c:v>98.824799999999996</c:v>
                </c:pt>
                <c:pt idx="3856">
                  <c:v>98.814499999999995</c:v>
                </c:pt>
                <c:pt idx="3857">
                  <c:v>98.804699999999997</c:v>
                </c:pt>
                <c:pt idx="3858">
                  <c:v>98.795299999999997</c:v>
                </c:pt>
                <c:pt idx="3859">
                  <c:v>98.7864</c:v>
                </c:pt>
                <c:pt idx="3860">
                  <c:v>98.778000000000006</c:v>
                </c:pt>
                <c:pt idx="3861">
                  <c:v>98.77</c:v>
                </c:pt>
                <c:pt idx="3862">
                  <c:v>98.762600000000006</c:v>
                </c:pt>
                <c:pt idx="3863">
                  <c:v>98.755600000000001</c:v>
                </c:pt>
                <c:pt idx="3864">
                  <c:v>98.749200000000002</c:v>
                </c:pt>
                <c:pt idx="3865">
                  <c:v>98.743399999999994</c:v>
                </c:pt>
                <c:pt idx="3866">
                  <c:v>98.738</c:v>
                </c:pt>
                <c:pt idx="3867">
                  <c:v>98.733199999999997</c:v>
                </c:pt>
                <c:pt idx="3868">
                  <c:v>98.728999999999999</c:v>
                </c:pt>
                <c:pt idx="3869">
                  <c:v>98.725300000000004</c:v>
                </c:pt>
                <c:pt idx="3870">
                  <c:v>98.722200000000001</c:v>
                </c:pt>
                <c:pt idx="3871">
                  <c:v>98.7196</c:v>
                </c:pt>
                <c:pt idx="3872">
                  <c:v>98.717600000000004</c:v>
                </c:pt>
                <c:pt idx="3873">
                  <c:v>98.716200000000001</c:v>
                </c:pt>
                <c:pt idx="3874">
                  <c:v>98.715299999999999</c:v>
                </c:pt>
                <c:pt idx="3875">
                  <c:v>98.715000000000003</c:v>
                </c:pt>
                <c:pt idx="3876">
                  <c:v>98.715299999999999</c:v>
                </c:pt>
                <c:pt idx="3877">
                  <c:v>98.716099999999997</c:v>
                </c:pt>
                <c:pt idx="3878">
                  <c:v>98.717500000000001</c:v>
                </c:pt>
                <c:pt idx="3879">
                  <c:v>98.719499999999996</c:v>
                </c:pt>
                <c:pt idx="3880">
                  <c:v>98.721999999999994</c:v>
                </c:pt>
                <c:pt idx="3881">
                  <c:v>98.724999999999994</c:v>
                </c:pt>
                <c:pt idx="3882">
                  <c:v>98.7286</c:v>
                </c:pt>
                <c:pt idx="3883">
                  <c:v>98.732699999999994</c:v>
                </c:pt>
                <c:pt idx="3884">
                  <c:v>98.737300000000005</c:v>
                </c:pt>
                <c:pt idx="3885">
                  <c:v>98.742500000000007</c:v>
                </c:pt>
                <c:pt idx="3886">
                  <c:v>98.748099999999994</c:v>
                </c:pt>
                <c:pt idx="3887">
                  <c:v>98.754199999999997</c:v>
                </c:pt>
                <c:pt idx="3888">
                  <c:v>98.760800000000003</c:v>
                </c:pt>
                <c:pt idx="3889">
                  <c:v>98.767899999999997</c:v>
                </c:pt>
                <c:pt idx="3890">
                  <c:v>98.775400000000005</c:v>
                </c:pt>
                <c:pt idx="3891">
                  <c:v>98.7834</c:v>
                </c:pt>
                <c:pt idx="3892">
                  <c:v>98.791700000000006</c:v>
                </c:pt>
                <c:pt idx="3893">
                  <c:v>98.8005</c:v>
                </c:pt>
                <c:pt idx="3894">
                  <c:v>98.809700000000007</c:v>
                </c:pt>
                <c:pt idx="3895">
                  <c:v>98.819199999999995</c:v>
                </c:pt>
                <c:pt idx="3896">
                  <c:v>98.829099999999997</c:v>
                </c:pt>
                <c:pt idx="3897">
                  <c:v>98.839299999999994</c:v>
                </c:pt>
                <c:pt idx="3898">
                  <c:v>98.849800000000002</c:v>
                </c:pt>
                <c:pt idx="3899">
                  <c:v>98.860600000000005</c:v>
                </c:pt>
                <c:pt idx="3900">
                  <c:v>98.871700000000004</c:v>
                </c:pt>
                <c:pt idx="3901">
                  <c:v>98.883099999999999</c:v>
                </c:pt>
                <c:pt idx="3902">
                  <c:v>98.8947</c:v>
                </c:pt>
                <c:pt idx="3903">
                  <c:v>98.906499999999994</c:v>
                </c:pt>
                <c:pt idx="3904">
                  <c:v>98.918499999999995</c:v>
                </c:pt>
                <c:pt idx="3905">
                  <c:v>98.930599999999998</c:v>
                </c:pt>
                <c:pt idx="3906">
                  <c:v>98.942999999999998</c:v>
                </c:pt>
                <c:pt idx="3907">
                  <c:v>98.955399999999997</c:v>
                </c:pt>
                <c:pt idx="3908">
                  <c:v>98.968000000000004</c:v>
                </c:pt>
                <c:pt idx="3909">
                  <c:v>98.980599999999995</c:v>
                </c:pt>
                <c:pt idx="3910">
                  <c:v>98.993300000000005</c:v>
                </c:pt>
                <c:pt idx="3911">
                  <c:v>99.006100000000004</c:v>
                </c:pt>
                <c:pt idx="3912">
                  <c:v>99.018900000000002</c:v>
                </c:pt>
                <c:pt idx="3913">
                  <c:v>99.031599999999997</c:v>
                </c:pt>
                <c:pt idx="3914">
                  <c:v>99.044399999999996</c:v>
                </c:pt>
                <c:pt idx="3915">
                  <c:v>99.057100000000005</c:v>
                </c:pt>
                <c:pt idx="3916">
                  <c:v>99.069699999999997</c:v>
                </c:pt>
                <c:pt idx="3917">
                  <c:v>99.0822</c:v>
                </c:pt>
                <c:pt idx="3918">
                  <c:v>99.094700000000003</c:v>
                </c:pt>
                <c:pt idx="3919">
                  <c:v>99.106999999999999</c:v>
                </c:pt>
                <c:pt idx="3920">
                  <c:v>99.119100000000003</c:v>
                </c:pt>
                <c:pt idx="3921">
                  <c:v>99.131100000000004</c:v>
                </c:pt>
                <c:pt idx="3922">
                  <c:v>99.142899999999997</c:v>
                </c:pt>
                <c:pt idx="3923">
                  <c:v>99.154499999999999</c:v>
                </c:pt>
                <c:pt idx="3924">
                  <c:v>99.165800000000004</c:v>
                </c:pt>
                <c:pt idx="3925">
                  <c:v>99.176900000000003</c:v>
                </c:pt>
                <c:pt idx="3926">
                  <c:v>99.187799999999996</c:v>
                </c:pt>
                <c:pt idx="3927">
                  <c:v>99.198300000000003</c:v>
                </c:pt>
                <c:pt idx="3928">
                  <c:v>99.208500000000001</c:v>
                </c:pt>
                <c:pt idx="3929">
                  <c:v>99.218500000000006</c:v>
                </c:pt>
                <c:pt idx="3930">
                  <c:v>99.228099999999998</c:v>
                </c:pt>
                <c:pt idx="3931">
                  <c:v>99.237300000000005</c:v>
                </c:pt>
                <c:pt idx="3932">
                  <c:v>99.246200000000002</c:v>
                </c:pt>
                <c:pt idx="3933">
                  <c:v>99.2547</c:v>
                </c:pt>
                <c:pt idx="3934">
                  <c:v>99.262900000000002</c:v>
                </c:pt>
                <c:pt idx="3935">
                  <c:v>99.270600000000002</c:v>
                </c:pt>
                <c:pt idx="3936">
                  <c:v>99.277900000000002</c:v>
                </c:pt>
                <c:pt idx="3937">
                  <c:v>99.284800000000004</c:v>
                </c:pt>
                <c:pt idx="3938">
                  <c:v>99.291300000000007</c:v>
                </c:pt>
                <c:pt idx="3939">
                  <c:v>99.297300000000007</c:v>
                </c:pt>
                <c:pt idx="3940">
                  <c:v>99.302800000000005</c:v>
                </c:pt>
                <c:pt idx="3941">
                  <c:v>99.308000000000007</c:v>
                </c:pt>
                <c:pt idx="3942">
                  <c:v>99.312600000000003</c:v>
                </c:pt>
                <c:pt idx="3943">
                  <c:v>99.316800000000001</c:v>
                </c:pt>
                <c:pt idx="3944">
                  <c:v>99.320499999999996</c:v>
                </c:pt>
                <c:pt idx="3945">
                  <c:v>99.323800000000006</c:v>
                </c:pt>
                <c:pt idx="3946">
                  <c:v>99.326599999999999</c:v>
                </c:pt>
                <c:pt idx="3947">
                  <c:v>99.328900000000004</c:v>
                </c:pt>
                <c:pt idx="3948">
                  <c:v>99.330699999999993</c:v>
                </c:pt>
                <c:pt idx="3949">
                  <c:v>99.331999999999994</c:v>
                </c:pt>
                <c:pt idx="3950">
                  <c:v>99.332899999999995</c:v>
                </c:pt>
                <c:pt idx="3951">
                  <c:v>99.333299999999994</c:v>
                </c:pt>
                <c:pt idx="3952">
                  <c:v>99.333200000000005</c:v>
                </c:pt>
                <c:pt idx="3953">
                  <c:v>99.332599999999999</c:v>
                </c:pt>
                <c:pt idx="3954">
                  <c:v>99.331599999999995</c:v>
                </c:pt>
                <c:pt idx="3955">
                  <c:v>99.330100000000002</c:v>
                </c:pt>
                <c:pt idx="3956">
                  <c:v>99.328199999999995</c:v>
                </c:pt>
                <c:pt idx="3957">
                  <c:v>99.325800000000001</c:v>
                </c:pt>
                <c:pt idx="3958">
                  <c:v>99.322999999999993</c:v>
                </c:pt>
                <c:pt idx="3959">
                  <c:v>99.319699999999997</c:v>
                </c:pt>
                <c:pt idx="3960">
                  <c:v>99.316100000000006</c:v>
                </c:pt>
                <c:pt idx="3961">
                  <c:v>99.311999999999998</c:v>
                </c:pt>
                <c:pt idx="3962">
                  <c:v>99.307500000000005</c:v>
                </c:pt>
                <c:pt idx="3963">
                  <c:v>99.302700000000002</c:v>
                </c:pt>
                <c:pt idx="3964">
                  <c:v>99.297399999999996</c:v>
                </c:pt>
                <c:pt idx="3965">
                  <c:v>99.291799999999995</c:v>
                </c:pt>
                <c:pt idx="3966">
                  <c:v>99.285899999999998</c:v>
                </c:pt>
                <c:pt idx="3967">
                  <c:v>99.279600000000002</c:v>
                </c:pt>
                <c:pt idx="3968">
                  <c:v>99.272999999999996</c:v>
                </c:pt>
                <c:pt idx="3969">
                  <c:v>99.266099999999994</c:v>
                </c:pt>
                <c:pt idx="3970">
                  <c:v>99.258899999999997</c:v>
                </c:pt>
                <c:pt idx="3971">
                  <c:v>99.251400000000004</c:v>
                </c:pt>
                <c:pt idx="3972">
                  <c:v>99.243700000000004</c:v>
                </c:pt>
                <c:pt idx="3973">
                  <c:v>99.235799999999998</c:v>
                </c:pt>
                <c:pt idx="3974">
                  <c:v>99.227599999999995</c:v>
                </c:pt>
                <c:pt idx="3975">
                  <c:v>99.219200000000001</c:v>
                </c:pt>
                <c:pt idx="3976">
                  <c:v>99.210599999999999</c:v>
                </c:pt>
                <c:pt idx="3977">
                  <c:v>99.201899999999995</c:v>
                </c:pt>
                <c:pt idx="3978">
                  <c:v>99.192999999999998</c:v>
                </c:pt>
                <c:pt idx="3979">
                  <c:v>99.183999999999997</c:v>
                </c:pt>
                <c:pt idx="3980">
                  <c:v>99.174899999999994</c:v>
                </c:pt>
                <c:pt idx="3981">
                  <c:v>99.165700000000001</c:v>
                </c:pt>
                <c:pt idx="3982">
                  <c:v>99.156499999999994</c:v>
                </c:pt>
                <c:pt idx="3983">
                  <c:v>99.147199999999998</c:v>
                </c:pt>
                <c:pt idx="3984">
                  <c:v>99.137799999999999</c:v>
                </c:pt>
                <c:pt idx="3985">
                  <c:v>99.128399999999999</c:v>
                </c:pt>
                <c:pt idx="3986">
                  <c:v>99.119100000000003</c:v>
                </c:pt>
                <c:pt idx="3987">
                  <c:v>99.109800000000007</c:v>
                </c:pt>
                <c:pt idx="3988">
                  <c:v>99.100499999999997</c:v>
                </c:pt>
                <c:pt idx="3989">
                  <c:v>99.091300000000004</c:v>
                </c:pt>
                <c:pt idx="3990">
                  <c:v>99.082099999999997</c:v>
                </c:pt>
                <c:pt idx="3991">
                  <c:v>99.073099999999997</c:v>
                </c:pt>
                <c:pt idx="3992">
                  <c:v>99.0642</c:v>
                </c:pt>
                <c:pt idx="3993">
                  <c:v>99.055400000000006</c:v>
                </c:pt>
                <c:pt idx="3994">
                  <c:v>99.046800000000005</c:v>
                </c:pt>
                <c:pt idx="3995">
                  <c:v>99.038300000000007</c:v>
                </c:pt>
                <c:pt idx="3996">
                  <c:v>99.030100000000004</c:v>
                </c:pt>
                <c:pt idx="3997">
                  <c:v>99.022000000000006</c:v>
                </c:pt>
                <c:pt idx="3998">
                  <c:v>99.014200000000002</c:v>
                </c:pt>
                <c:pt idx="3999">
                  <c:v>99.006600000000006</c:v>
                </c:pt>
                <c:pt idx="4000">
                  <c:v>98.999300000000005</c:v>
                </c:pt>
                <c:pt idx="4001">
                  <c:v>98.992199999999997</c:v>
                </c:pt>
                <c:pt idx="4002">
                  <c:v>98.985399999999998</c:v>
                </c:pt>
                <c:pt idx="4003">
                  <c:v>98.978899999999996</c:v>
                </c:pt>
                <c:pt idx="4004">
                  <c:v>98.972700000000003</c:v>
                </c:pt>
                <c:pt idx="4005">
                  <c:v>98.966800000000006</c:v>
                </c:pt>
                <c:pt idx="4006">
                  <c:v>98.961200000000005</c:v>
                </c:pt>
                <c:pt idx="4007">
                  <c:v>98.956000000000003</c:v>
                </c:pt>
                <c:pt idx="4008">
                  <c:v>98.951099999999997</c:v>
                </c:pt>
                <c:pt idx="4009">
                  <c:v>98.946600000000004</c:v>
                </c:pt>
                <c:pt idx="4010">
                  <c:v>98.942499999999995</c:v>
                </c:pt>
                <c:pt idx="4011">
                  <c:v>98.938699999999997</c:v>
                </c:pt>
                <c:pt idx="4012">
                  <c:v>98.935299999999998</c:v>
                </c:pt>
                <c:pt idx="4013">
                  <c:v>98.932299999999998</c:v>
                </c:pt>
                <c:pt idx="4014">
                  <c:v>98.929699999999997</c:v>
                </c:pt>
                <c:pt idx="4015">
                  <c:v>98.927499999999995</c:v>
                </c:pt>
                <c:pt idx="4016">
                  <c:v>98.925700000000006</c:v>
                </c:pt>
                <c:pt idx="4017">
                  <c:v>98.924300000000002</c:v>
                </c:pt>
                <c:pt idx="4018">
                  <c:v>98.923199999999994</c:v>
                </c:pt>
                <c:pt idx="4019">
                  <c:v>98.922600000000003</c:v>
                </c:pt>
                <c:pt idx="4020">
                  <c:v>98.922399999999996</c:v>
                </c:pt>
                <c:pt idx="4021">
                  <c:v>98.922600000000003</c:v>
                </c:pt>
                <c:pt idx="4022">
                  <c:v>98.923199999999994</c:v>
                </c:pt>
                <c:pt idx="4023">
                  <c:v>98.924199999999999</c:v>
                </c:pt>
                <c:pt idx="4024">
                  <c:v>98.925600000000003</c:v>
                </c:pt>
                <c:pt idx="4025">
                  <c:v>98.927400000000006</c:v>
                </c:pt>
                <c:pt idx="4026">
                  <c:v>98.929599999999994</c:v>
                </c:pt>
                <c:pt idx="4027">
                  <c:v>98.932199999999995</c:v>
                </c:pt>
                <c:pt idx="4028">
                  <c:v>98.935100000000006</c:v>
                </c:pt>
                <c:pt idx="4029">
                  <c:v>98.938500000000005</c:v>
                </c:pt>
                <c:pt idx="4030">
                  <c:v>98.9422</c:v>
                </c:pt>
                <c:pt idx="4031">
                  <c:v>98.946200000000005</c:v>
                </c:pt>
                <c:pt idx="4032">
                  <c:v>98.950599999999994</c:v>
                </c:pt>
                <c:pt idx="4033">
                  <c:v>98.955299999999994</c:v>
                </c:pt>
                <c:pt idx="4034">
                  <c:v>98.960300000000004</c:v>
                </c:pt>
                <c:pt idx="4035">
                  <c:v>98.965699999999998</c:v>
                </c:pt>
                <c:pt idx="4036">
                  <c:v>98.971299999999999</c:v>
                </c:pt>
                <c:pt idx="4037">
                  <c:v>98.9773</c:v>
                </c:pt>
                <c:pt idx="4038">
                  <c:v>98.983500000000006</c:v>
                </c:pt>
                <c:pt idx="4039">
                  <c:v>98.99</c:v>
                </c:pt>
                <c:pt idx="4040">
                  <c:v>98.996700000000004</c:v>
                </c:pt>
                <c:pt idx="4041">
                  <c:v>99.003699999999995</c:v>
                </c:pt>
                <c:pt idx="4042">
                  <c:v>99.010800000000003</c:v>
                </c:pt>
                <c:pt idx="4043">
                  <c:v>99.018199999999993</c:v>
                </c:pt>
                <c:pt idx="4044">
                  <c:v>99.025800000000004</c:v>
                </c:pt>
                <c:pt idx="4045">
                  <c:v>99.033500000000004</c:v>
                </c:pt>
                <c:pt idx="4046">
                  <c:v>99.041300000000007</c:v>
                </c:pt>
                <c:pt idx="4047">
                  <c:v>99.049300000000002</c:v>
                </c:pt>
                <c:pt idx="4048">
                  <c:v>99.057500000000005</c:v>
                </c:pt>
                <c:pt idx="4049">
                  <c:v>99.065700000000007</c:v>
                </c:pt>
                <c:pt idx="4050">
                  <c:v>99.073899999999995</c:v>
                </c:pt>
                <c:pt idx="4051">
                  <c:v>99.082300000000004</c:v>
                </c:pt>
                <c:pt idx="4052">
                  <c:v>99.090599999999995</c:v>
                </c:pt>
                <c:pt idx="4053">
                  <c:v>99.099000000000004</c:v>
                </c:pt>
                <c:pt idx="4054">
                  <c:v>99.107399999999998</c:v>
                </c:pt>
                <c:pt idx="4055">
                  <c:v>99.115799999999993</c:v>
                </c:pt>
                <c:pt idx="4056">
                  <c:v>99.124099999999999</c:v>
                </c:pt>
                <c:pt idx="4057">
                  <c:v>99.132400000000004</c:v>
                </c:pt>
                <c:pt idx="4058">
                  <c:v>99.140500000000003</c:v>
                </c:pt>
                <c:pt idx="4059">
                  <c:v>99.148600000000002</c:v>
                </c:pt>
                <c:pt idx="4060">
                  <c:v>99.156599999999997</c:v>
                </c:pt>
                <c:pt idx="4061">
                  <c:v>99.164400000000001</c:v>
                </c:pt>
                <c:pt idx="4062">
                  <c:v>99.1721</c:v>
                </c:pt>
                <c:pt idx="4063">
                  <c:v>99.179599999999994</c:v>
                </c:pt>
                <c:pt idx="4064">
                  <c:v>99.186899999999994</c:v>
                </c:pt>
                <c:pt idx="4065">
                  <c:v>99.193899999999999</c:v>
                </c:pt>
                <c:pt idx="4066">
                  <c:v>99.200800000000001</c:v>
                </c:pt>
                <c:pt idx="4067">
                  <c:v>99.207400000000007</c:v>
                </c:pt>
                <c:pt idx="4068">
                  <c:v>99.213700000000003</c:v>
                </c:pt>
                <c:pt idx="4069">
                  <c:v>99.219800000000006</c:v>
                </c:pt>
                <c:pt idx="4070">
                  <c:v>99.225499999999997</c:v>
                </c:pt>
                <c:pt idx="4071">
                  <c:v>99.230999999999995</c:v>
                </c:pt>
                <c:pt idx="4072">
                  <c:v>99.236099999999993</c:v>
                </c:pt>
                <c:pt idx="4073">
                  <c:v>99.240799999999993</c:v>
                </c:pt>
                <c:pt idx="4074">
                  <c:v>99.2453</c:v>
                </c:pt>
                <c:pt idx="4075">
                  <c:v>99.249300000000005</c:v>
                </c:pt>
                <c:pt idx="4076">
                  <c:v>99.252899999999997</c:v>
                </c:pt>
                <c:pt idx="4077">
                  <c:v>99.256200000000007</c:v>
                </c:pt>
                <c:pt idx="4078">
                  <c:v>99.259</c:v>
                </c:pt>
                <c:pt idx="4079">
                  <c:v>99.261499999999998</c:v>
                </c:pt>
                <c:pt idx="4080">
                  <c:v>99.263499999999993</c:v>
                </c:pt>
                <c:pt idx="4081">
                  <c:v>99.265000000000001</c:v>
                </c:pt>
                <c:pt idx="4082">
                  <c:v>99.266099999999994</c:v>
                </c:pt>
                <c:pt idx="4083">
                  <c:v>99.266800000000003</c:v>
                </c:pt>
                <c:pt idx="4084">
                  <c:v>99.266999999999996</c:v>
                </c:pt>
                <c:pt idx="4085">
                  <c:v>99.2667</c:v>
                </c:pt>
                <c:pt idx="4086">
                  <c:v>99.266000000000005</c:v>
                </c:pt>
                <c:pt idx="4087">
                  <c:v>99.264799999999994</c:v>
                </c:pt>
                <c:pt idx="4088">
                  <c:v>99.263099999999994</c:v>
                </c:pt>
                <c:pt idx="4089">
                  <c:v>99.260900000000007</c:v>
                </c:pt>
                <c:pt idx="4090">
                  <c:v>99.258200000000002</c:v>
                </c:pt>
                <c:pt idx="4091">
                  <c:v>99.255099999999999</c:v>
                </c:pt>
                <c:pt idx="4092">
                  <c:v>99.251499999999993</c:v>
                </c:pt>
                <c:pt idx="4093">
                  <c:v>99.247399999999999</c:v>
                </c:pt>
                <c:pt idx="4094">
                  <c:v>99.242800000000003</c:v>
                </c:pt>
                <c:pt idx="4095">
                  <c:v>99.237799999999993</c:v>
                </c:pt>
                <c:pt idx="4096">
                  <c:v>99.232299999999995</c:v>
                </c:pt>
                <c:pt idx="4097">
                  <c:v>99.226299999999995</c:v>
                </c:pt>
                <c:pt idx="4098">
                  <c:v>99.219899999999996</c:v>
                </c:pt>
                <c:pt idx="4099">
                  <c:v>99.212999999999994</c:v>
                </c:pt>
                <c:pt idx="4100">
                  <c:v>99.205699999999993</c:v>
                </c:pt>
                <c:pt idx="4101">
                  <c:v>99.197999999999993</c:v>
                </c:pt>
                <c:pt idx="4102">
                  <c:v>99.189800000000005</c:v>
                </c:pt>
                <c:pt idx="4103">
                  <c:v>99.181200000000004</c:v>
                </c:pt>
                <c:pt idx="4104">
                  <c:v>99.172300000000007</c:v>
                </c:pt>
                <c:pt idx="4105">
                  <c:v>99.162899999999993</c:v>
                </c:pt>
                <c:pt idx="4106">
                  <c:v>99.153199999999998</c:v>
                </c:pt>
                <c:pt idx="4107">
                  <c:v>99.143100000000004</c:v>
                </c:pt>
                <c:pt idx="4108">
                  <c:v>99.132599999999996</c:v>
                </c:pt>
                <c:pt idx="4109">
                  <c:v>99.121899999999997</c:v>
                </c:pt>
                <c:pt idx="4110">
                  <c:v>99.110799999999998</c:v>
                </c:pt>
                <c:pt idx="4111">
                  <c:v>99.099400000000003</c:v>
                </c:pt>
                <c:pt idx="4112">
                  <c:v>99.087800000000001</c:v>
                </c:pt>
                <c:pt idx="4113">
                  <c:v>99.075800000000001</c:v>
                </c:pt>
                <c:pt idx="4114">
                  <c:v>99.063699999999997</c:v>
                </c:pt>
                <c:pt idx="4115">
                  <c:v>99.051299999999998</c:v>
                </c:pt>
                <c:pt idx="4116">
                  <c:v>99.038700000000006</c:v>
                </c:pt>
                <c:pt idx="4117">
                  <c:v>99.025999999999996</c:v>
                </c:pt>
                <c:pt idx="4118">
                  <c:v>99.013099999999994</c:v>
                </c:pt>
                <c:pt idx="4119">
                  <c:v>99</c:v>
                </c:pt>
                <c:pt idx="4120">
                  <c:v>98.986900000000006</c:v>
                </c:pt>
                <c:pt idx="4121">
                  <c:v>98.973600000000005</c:v>
                </c:pt>
                <c:pt idx="4122">
                  <c:v>98.960300000000004</c:v>
                </c:pt>
                <c:pt idx="4123">
                  <c:v>98.946899999999999</c:v>
                </c:pt>
                <c:pt idx="4124">
                  <c:v>98.933499999999995</c:v>
                </c:pt>
                <c:pt idx="4125">
                  <c:v>98.92</c:v>
                </c:pt>
                <c:pt idx="4126">
                  <c:v>98.906599999999997</c:v>
                </c:pt>
                <c:pt idx="4127">
                  <c:v>98.893299999999996</c:v>
                </c:pt>
                <c:pt idx="4128">
                  <c:v>98.88</c:v>
                </c:pt>
                <c:pt idx="4129">
                  <c:v>98.866799999999998</c:v>
                </c:pt>
                <c:pt idx="4130">
                  <c:v>98.853700000000003</c:v>
                </c:pt>
                <c:pt idx="4131">
                  <c:v>98.840699999999998</c:v>
                </c:pt>
                <c:pt idx="4132">
                  <c:v>98.8279</c:v>
                </c:pt>
                <c:pt idx="4133">
                  <c:v>98.815299999999993</c:v>
                </c:pt>
                <c:pt idx="4134">
                  <c:v>98.802899999999994</c:v>
                </c:pt>
                <c:pt idx="4135">
                  <c:v>98.790700000000001</c:v>
                </c:pt>
                <c:pt idx="4136">
                  <c:v>98.778700000000001</c:v>
                </c:pt>
                <c:pt idx="4137">
                  <c:v>98.766999999999996</c:v>
                </c:pt>
                <c:pt idx="4138">
                  <c:v>98.755600000000001</c:v>
                </c:pt>
                <c:pt idx="4139">
                  <c:v>98.744500000000002</c:v>
                </c:pt>
                <c:pt idx="4140">
                  <c:v>98.733699999999999</c:v>
                </c:pt>
                <c:pt idx="4141">
                  <c:v>98.723299999999995</c:v>
                </c:pt>
                <c:pt idx="4142">
                  <c:v>98.713300000000004</c:v>
                </c:pt>
                <c:pt idx="4143">
                  <c:v>98.703599999999994</c:v>
                </c:pt>
                <c:pt idx="4144">
                  <c:v>98.694299999999998</c:v>
                </c:pt>
                <c:pt idx="4145">
                  <c:v>98.685500000000005</c:v>
                </c:pt>
                <c:pt idx="4146">
                  <c:v>98.677099999999996</c:v>
                </c:pt>
                <c:pt idx="4147">
                  <c:v>98.6691</c:v>
                </c:pt>
                <c:pt idx="4148">
                  <c:v>98.661600000000007</c:v>
                </c:pt>
                <c:pt idx="4149">
                  <c:v>98.654600000000002</c:v>
                </c:pt>
                <c:pt idx="4150">
                  <c:v>98.648099999999999</c:v>
                </c:pt>
                <c:pt idx="4151">
                  <c:v>98.641999999999996</c:v>
                </c:pt>
                <c:pt idx="4152">
                  <c:v>98.636600000000001</c:v>
                </c:pt>
                <c:pt idx="4153">
                  <c:v>98.631600000000006</c:v>
                </c:pt>
                <c:pt idx="4154">
                  <c:v>98.627099999999999</c:v>
                </c:pt>
                <c:pt idx="4155">
                  <c:v>98.6233</c:v>
                </c:pt>
                <c:pt idx="4156">
                  <c:v>98.619900000000001</c:v>
                </c:pt>
                <c:pt idx="4157">
                  <c:v>98.617199999999997</c:v>
                </c:pt>
                <c:pt idx="4158">
                  <c:v>98.614900000000006</c:v>
                </c:pt>
                <c:pt idx="4159">
                  <c:v>98.613299999999995</c:v>
                </c:pt>
                <c:pt idx="4160">
                  <c:v>98.612200000000001</c:v>
                </c:pt>
                <c:pt idx="4161">
                  <c:v>98.611699999999999</c:v>
                </c:pt>
                <c:pt idx="4162">
                  <c:v>98.611800000000002</c:v>
                </c:pt>
                <c:pt idx="4163">
                  <c:v>98.612499999999997</c:v>
                </c:pt>
                <c:pt idx="4164">
                  <c:v>98.613699999999994</c:v>
                </c:pt>
                <c:pt idx="4165">
                  <c:v>98.615499999999997</c:v>
                </c:pt>
                <c:pt idx="4166">
                  <c:v>98.617900000000006</c:v>
                </c:pt>
                <c:pt idx="4167">
                  <c:v>98.620900000000006</c:v>
                </c:pt>
                <c:pt idx="4168">
                  <c:v>98.624399999999994</c:v>
                </c:pt>
                <c:pt idx="4169">
                  <c:v>98.628399999999999</c:v>
                </c:pt>
                <c:pt idx="4170">
                  <c:v>98.633099999999999</c:v>
                </c:pt>
                <c:pt idx="4171">
                  <c:v>98.638199999999998</c:v>
                </c:pt>
                <c:pt idx="4172">
                  <c:v>98.643900000000002</c:v>
                </c:pt>
                <c:pt idx="4173">
                  <c:v>98.65</c:v>
                </c:pt>
                <c:pt idx="4174">
                  <c:v>98.656700000000001</c:v>
                </c:pt>
                <c:pt idx="4175">
                  <c:v>98.663899999999998</c:v>
                </c:pt>
                <c:pt idx="4176">
                  <c:v>98.671499999999995</c:v>
                </c:pt>
                <c:pt idx="4177">
                  <c:v>98.679699999999997</c:v>
                </c:pt>
                <c:pt idx="4178">
                  <c:v>98.688199999999995</c:v>
                </c:pt>
                <c:pt idx="4179">
                  <c:v>98.697199999999995</c:v>
                </c:pt>
                <c:pt idx="4180">
                  <c:v>98.706599999999995</c:v>
                </c:pt>
                <c:pt idx="4181">
                  <c:v>98.716300000000004</c:v>
                </c:pt>
                <c:pt idx="4182">
                  <c:v>98.726500000000001</c:v>
                </c:pt>
                <c:pt idx="4183">
                  <c:v>98.736900000000006</c:v>
                </c:pt>
                <c:pt idx="4184">
                  <c:v>98.747699999999995</c:v>
                </c:pt>
                <c:pt idx="4185">
                  <c:v>98.758799999999994</c:v>
                </c:pt>
                <c:pt idx="4186">
                  <c:v>98.770200000000003</c:v>
                </c:pt>
                <c:pt idx="4187">
                  <c:v>98.781800000000004</c:v>
                </c:pt>
                <c:pt idx="4188">
                  <c:v>98.793700000000001</c:v>
                </c:pt>
                <c:pt idx="4189">
                  <c:v>98.805700000000002</c:v>
                </c:pt>
                <c:pt idx="4190">
                  <c:v>98.817899999999995</c:v>
                </c:pt>
                <c:pt idx="4191">
                  <c:v>98.830299999999994</c:v>
                </c:pt>
                <c:pt idx="4192">
                  <c:v>98.842699999999994</c:v>
                </c:pt>
                <c:pt idx="4193">
                  <c:v>98.8553</c:v>
                </c:pt>
                <c:pt idx="4194">
                  <c:v>98.867900000000006</c:v>
                </c:pt>
                <c:pt idx="4195">
                  <c:v>98.880499999999998</c:v>
                </c:pt>
                <c:pt idx="4196">
                  <c:v>98.893199999999993</c:v>
                </c:pt>
                <c:pt idx="4197">
                  <c:v>98.905799999999999</c:v>
                </c:pt>
                <c:pt idx="4198">
                  <c:v>98.918300000000002</c:v>
                </c:pt>
                <c:pt idx="4199">
                  <c:v>98.930800000000005</c:v>
                </c:pt>
                <c:pt idx="4200">
                  <c:v>98.943100000000001</c:v>
                </c:pt>
                <c:pt idx="4201">
                  <c:v>98.955299999999994</c:v>
                </c:pt>
                <c:pt idx="4202">
                  <c:v>98.967299999999994</c:v>
                </c:pt>
                <c:pt idx="4203">
                  <c:v>98.979100000000003</c:v>
                </c:pt>
                <c:pt idx="4204">
                  <c:v>98.990600000000001</c:v>
                </c:pt>
                <c:pt idx="4205">
                  <c:v>99.001800000000003</c:v>
                </c:pt>
                <c:pt idx="4206">
                  <c:v>99.012799999999999</c:v>
                </c:pt>
                <c:pt idx="4207">
                  <c:v>99.023399999999995</c:v>
                </c:pt>
                <c:pt idx="4208">
                  <c:v>99.033600000000007</c:v>
                </c:pt>
                <c:pt idx="4209">
                  <c:v>99.043400000000005</c:v>
                </c:pt>
                <c:pt idx="4210">
                  <c:v>99.052800000000005</c:v>
                </c:pt>
                <c:pt idx="4211">
                  <c:v>99.061800000000005</c:v>
                </c:pt>
                <c:pt idx="4212">
                  <c:v>99.070300000000003</c:v>
                </c:pt>
                <c:pt idx="4213">
                  <c:v>99.078199999999995</c:v>
                </c:pt>
                <c:pt idx="4214">
                  <c:v>99.085599999999999</c:v>
                </c:pt>
                <c:pt idx="4215">
                  <c:v>99.092500000000001</c:v>
                </c:pt>
                <c:pt idx="4216">
                  <c:v>99.098799999999997</c:v>
                </c:pt>
                <c:pt idx="4217">
                  <c:v>99.104500000000002</c:v>
                </c:pt>
                <c:pt idx="4218">
                  <c:v>99.109499999999997</c:v>
                </c:pt>
                <c:pt idx="4219">
                  <c:v>99.113900000000001</c:v>
                </c:pt>
                <c:pt idx="4220">
                  <c:v>99.117599999999996</c:v>
                </c:pt>
                <c:pt idx="4221">
                  <c:v>99.120599999999996</c:v>
                </c:pt>
                <c:pt idx="4222">
                  <c:v>99.122900000000001</c:v>
                </c:pt>
                <c:pt idx="4223">
                  <c:v>99.124499999999998</c:v>
                </c:pt>
                <c:pt idx="4224">
                  <c:v>99.125299999999996</c:v>
                </c:pt>
                <c:pt idx="4225">
                  <c:v>99.125399999999999</c:v>
                </c:pt>
                <c:pt idx="4226">
                  <c:v>99.124700000000004</c:v>
                </c:pt>
                <c:pt idx="4227">
                  <c:v>99.1233</c:v>
                </c:pt>
                <c:pt idx="4228">
                  <c:v>99.120999999999995</c:v>
                </c:pt>
                <c:pt idx="4229">
                  <c:v>99.117900000000006</c:v>
                </c:pt>
                <c:pt idx="4230">
                  <c:v>99.114000000000004</c:v>
                </c:pt>
                <c:pt idx="4231">
                  <c:v>99.109300000000005</c:v>
                </c:pt>
                <c:pt idx="4232">
                  <c:v>99.103800000000007</c:v>
                </c:pt>
                <c:pt idx="4233">
                  <c:v>99.097499999999997</c:v>
                </c:pt>
                <c:pt idx="4234">
                  <c:v>99.090299999999999</c:v>
                </c:pt>
                <c:pt idx="4235">
                  <c:v>99.082300000000004</c:v>
                </c:pt>
                <c:pt idx="4236">
                  <c:v>99.073499999999996</c:v>
                </c:pt>
                <c:pt idx="4237">
                  <c:v>99.063900000000004</c:v>
                </c:pt>
                <c:pt idx="4238">
                  <c:v>99.0535</c:v>
                </c:pt>
                <c:pt idx="4239">
                  <c:v>99.042299999999997</c:v>
                </c:pt>
                <c:pt idx="4240">
                  <c:v>99.030299999999997</c:v>
                </c:pt>
                <c:pt idx="4241">
                  <c:v>99.017499999999998</c:v>
                </c:pt>
                <c:pt idx="4242">
                  <c:v>99.003900000000002</c:v>
                </c:pt>
                <c:pt idx="4243">
                  <c:v>98.989599999999996</c:v>
                </c:pt>
                <c:pt idx="4244">
                  <c:v>98.974500000000006</c:v>
                </c:pt>
                <c:pt idx="4245">
                  <c:v>98.958799999999997</c:v>
                </c:pt>
                <c:pt idx="4246">
                  <c:v>98.942300000000003</c:v>
                </c:pt>
                <c:pt idx="4247">
                  <c:v>98.9251</c:v>
                </c:pt>
                <c:pt idx="4248">
                  <c:v>98.907300000000006</c:v>
                </c:pt>
                <c:pt idx="4249">
                  <c:v>98.888900000000007</c:v>
                </c:pt>
                <c:pt idx="4250">
                  <c:v>98.869799999999998</c:v>
                </c:pt>
                <c:pt idx="4251">
                  <c:v>98.850200000000001</c:v>
                </c:pt>
                <c:pt idx="4252">
                  <c:v>98.83</c:v>
                </c:pt>
                <c:pt idx="4253">
                  <c:v>98.809299999999993</c:v>
                </c:pt>
                <c:pt idx="4254">
                  <c:v>98.787999999999997</c:v>
                </c:pt>
                <c:pt idx="4255">
                  <c:v>98.766400000000004</c:v>
                </c:pt>
                <c:pt idx="4256">
                  <c:v>98.744200000000006</c:v>
                </c:pt>
                <c:pt idx="4257">
                  <c:v>98.721699999999998</c:v>
                </c:pt>
                <c:pt idx="4258">
                  <c:v>98.698899999999995</c:v>
                </c:pt>
                <c:pt idx="4259">
                  <c:v>98.675700000000006</c:v>
                </c:pt>
                <c:pt idx="4260">
                  <c:v>98.652199999999993</c:v>
                </c:pt>
                <c:pt idx="4261">
                  <c:v>98.628399999999999</c:v>
                </c:pt>
                <c:pt idx="4262">
                  <c:v>98.604399999999998</c:v>
                </c:pt>
                <c:pt idx="4263">
                  <c:v>98.580299999999994</c:v>
                </c:pt>
                <c:pt idx="4264">
                  <c:v>98.555999999999997</c:v>
                </c:pt>
                <c:pt idx="4265">
                  <c:v>98.531599999999997</c:v>
                </c:pt>
                <c:pt idx="4266">
                  <c:v>98.507099999999994</c:v>
                </c:pt>
                <c:pt idx="4267">
                  <c:v>98.482699999999994</c:v>
                </c:pt>
                <c:pt idx="4268">
                  <c:v>98.458200000000005</c:v>
                </c:pt>
                <c:pt idx="4269">
                  <c:v>98.433800000000005</c:v>
                </c:pt>
                <c:pt idx="4270">
                  <c:v>98.409499999999994</c:v>
                </c:pt>
                <c:pt idx="4271">
                  <c:v>98.385300000000001</c:v>
                </c:pt>
                <c:pt idx="4272">
                  <c:v>98.3613</c:v>
                </c:pt>
                <c:pt idx="4273">
                  <c:v>98.337500000000006</c:v>
                </c:pt>
                <c:pt idx="4274">
                  <c:v>98.313900000000004</c:v>
                </c:pt>
                <c:pt idx="4275">
                  <c:v>98.290700000000001</c:v>
                </c:pt>
                <c:pt idx="4276">
                  <c:v>98.267700000000005</c:v>
                </c:pt>
                <c:pt idx="4277">
                  <c:v>98.245099999999994</c:v>
                </c:pt>
                <c:pt idx="4278">
                  <c:v>98.222899999999996</c:v>
                </c:pt>
                <c:pt idx="4279">
                  <c:v>98.201099999999997</c:v>
                </c:pt>
                <c:pt idx="4280">
                  <c:v>98.1798</c:v>
                </c:pt>
                <c:pt idx="4281">
                  <c:v>98.158900000000003</c:v>
                </c:pt>
                <c:pt idx="4282">
                  <c:v>98.138599999999997</c:v>
                </c:pt>
                <c:pt idx="4283">
                  <c:v>98.118799999999993</c:v>
                </c:pt>
                <c:pt idx="4284">
                  <c:v>98.099500000000006</c:v>
                </c:pt>
                <c:pt idx="4285">
                  <c:v>98.0809</c:v>
                </c:pt>
                <c:pt idx="4286">
                  <c:v>98.062799999999996</c:v>
                </c:pt>
                <c:pt idx="4287">
                  <c:v>98.045299999999997</c:v>
                </c:pt>
                <c:pt idx="4288">
                  <c:v>98.028499999999994</c:v>
                </c:pt>
                <c:pt idx="4289">
                  <c:v>98.012299999999996</c:v>
                </c:pt>
                <c:pt idx="4290">
                  <c:v>97.996799999999993</c:v>
                </c:pt>
                <c:pt idx="4291">
                  <c:v>97.981999999999999</c:v>
                </c:pt>
                <c:pt idx="4292">
                  <c:v>97.967799999999997</c:v>
                </c:pt>
                <c:pt idx="4293">
                  <c:v>97.954300000000003</c:v>
                </c:pt>
                <c:pt idx="4294">
                  <c:v>97.941400000000002</c:v>
                </c:pt>
                <c:pt idx="4295">
                  <c:v>97.929199999999994</c:v>
                </c:pt>
                <c:pt idx="4296">
                  <c:v>97.917699999999996</c:v>
                </c:pt>
                <c:pt idx="4297">
                  <c:v>97.906800000000004</c:v>
                </c:pt>
                <c:pt idx="4298">
                  <c:v>97.896500000000003</c:v>
                </c:pt>
                <c:pt idx="4299">
                  <c:v>97.886799999999994</c:v>
                </c:pt>
                <c:pt idx="4300">
                  <c:v>97.877700000000004</c:v>
                </c:pt>
                <c:pt idx="4301">
                  <c:v>97.869100000000003</c:v>
                </c:pt>
                <c:pt idx="4302">
                  <c:v>97.861000000000004</c:v>
                </c:pt>
                <c:pt idx="4303">
                  <c:v>97.853399999999993</c:v>
                </c:pt>
                <c:pt idx="4304">
                  <c:v>97.846299999999999</c:v>
                </c:pt>
                <c:pt idx="4305">
                  <c:v>97.839500000000001</c:v>
                </c:pt>
                <c:pt idx="4306">
                  <c:v>97.833100000000002</c:v>
                </c:pt>
                <c:pt idx="4307">
                  <c:v>97.826899999999995</c:v>
                </c:pt>
                <c:pt idx="4308">
                  <c:v>97.820899999999995</c:v>
                </c:pt>
                <c:pt idx="4309">
                  <c:v>97.815100000000001</c:v>
                </c:pt>
                <c:pt idx="4310">
                  <c:v>97.809399999999997</c:v>
                </c:pt>
                <c:pt idx="4311">
                  <c:v>97.803700000000006</c:v>
                </c:pt>
                <c:pt idx="4312">
                  <c:v>97.797799999999995</c:v>
                </c:pt>
                <c:pt idx="4313">
                  <c:v>97.791799999999995</c:v>
                </c:pt>
                <c:pt idx="4314">
                  <c:v>97.785600000000002</c:v>
                </c:pt>
                <c:pt idx="4315">
                  <c:v>97.778899999999993</c:v>
                </c:pt>
                <c:pt idx="4316">
                  <c:v>97.771799999999999</c:v>
                </c:pt>
                <c:pt idx="4317">
                  <c:v>97.764099999999999</c:v>
                </c:pt>
                <c:pt idx="4318">
                  <c:v>97.755700000000004</c:v>
                </c:pt>
                <c:pt idx="4319">
                  <c:v>97.746499999999997</c:v>
                </c:pt>
                <c:pt idx="4320">
                  <c:v>97.7363</c:v>
                </c:pt>
                <c:pt idx="4321">
                  <c:v>97.725099999999998</c:v>
                </c:pt>
                <c:pt idx="4322">
                  <c:v>97.712599999999995</c:v>
                </c:pt>
                <c:pt idx="4323">
                  <c:v>97.698700000000002</c:v>
                </c:pt>
                <c:pt idx="4324">
                  <c:v>97.683300000000003</c:v>
                </c:pt>
                <c:pt idx="4325">
                  <c:v>97.666200000000003</c:v>
                </c:pt>
                <c:pt idx="4326">
                  <c:v>97.647300000000001</c:v>
                </c:pt>
                <c:pt idx="4327">
                  <c:v>97.626300000000001</c:v>
                </c:pt>
                <c:pt idx="4328">
                  <c:v>97.603200000000001</c:v>
                </c:pt>
                <c:pt idx="4329">
                  <c:v>97.577600000000004</c:v>
                </c:pt>
                <c:pt idx="4330">
                  <c:v>97.549599999999998</c:v>
                </c:pt>
                <c:pt idx="4331">
                  <c:v>97.518699999999995</c:v>
                </c:pt>
                <c:pt idx="4332">
                  <c:v>97.484999999999999</c:v>
                </c:pt>
                <c:pt idx="4333">
                  <c:v>97.448099999999997</c:v>
                </c:pt>
                <c:pt idx="4334">
                  <c:v>97.407799999999995</c:v>
                </c:pt>
                <c:pt idx="4335">
                  <c:v>97.364000000000004</c:v>
                </c:pt>
                <c:pt idx="4336">
                  <c:v>97.316400000000002</c:v>
                </c:pt>
                <c:pt idx="4337">
                  <c:v>97.264799999999994</c:v>
                </c:pt>
                <c:pt idx="4338">
                  <c:v>97.209000000000003</c:v>
                </c:pt>
                <c:pt idx="4339">
                  <c:v>97.148799999999994</c:v>
                </c:pt>
                <c:pt idx="4340">
                  <c:v>97.0839</c:v>
                </c:pt>
                <c:pt idx="4341">
                  <c:v>97.014099999999999</c:v>
                </c:pt>
                <c:pt idx="4342">
                  <c:v>96.9392</c:v>
                </c:pt>
                <c:pt idx="4343">
                  <c:v>96.858900000000006</c:v>
                </c:pt>
                <c:pt idx="4344">
                  <c:v>96.773099999999999</c:v>
                </c:pt>
                <c:pt idx="4345">
                  <c:v>96.681399999999996</c:v>
                </c:pt>
                <c:pt idx="4346">
                  <c:v>96.583600000000004</c:v>
                </c:pt>
                <c:pt idx="4347">
                  <c:v>96.479600000000005</c:v>
                </c:pt>
                <c:pt idx="4348">
                  <c:v>96.369</c:v>
                </c:pt>
                <c:pt idx="4349">
                  <c:v>96.251599999999996</c:v>
                </c:pt>
                <c:pt idx="4350">
                  <c:v>96.127300000000005</c:v>
                </c:pt>
                <c:pt idx="4351">
                  <c:v>95.995699999999999</c:v>
                </c:pt>
                <c:pt idx="4352">
                  <c:v>95.8566</c:v>
                </c:pt>
                <c:pt idx="4353">
                  <c:v>95.709900000000005</c:v>
                </c:pt>
                <c:pt idx="4354">
                  <c:v>95.555300000000003</c:v>
                </c:pt>
                <c:pt idx="4355">
                  <c:v>95.392499999999998</c:v>
                </c:pt>
                <c:pt idx="4356">
                  <c:v>95.221400000000003</c:v>
                </c:pt>
                <c:pt idx="4357">
                  <c:v>95.041799999999995</c:v>
                </c:pt>
                <c:pt idx="4358">
                  <c:v>94.853499999999997</c:v>
                </c:pt>
                <c:pt idx="4359">
                  <c:v>94.656300000000002</c:v>
                </c:pt>
                <c:pt idx="4360">
                  <c:v>94.4499</c:v>
                </c:pt>
                <c:pt idx="4361">
                  <c:v>94.234300000000005</c:v>
                </c:pt>
                <c:pt idx="4362">
                  <c:v>94.009299999999996</c:v>
                </c:pt>
                <c:pt idx="4363">
                  <c:v>93.774699999999996</c:v>
                </c:pt>
                <c:pt idx="4364">
                  <c:v>93.530299999999997</c:v>
                </c:pt>
                <c:pt idx="4365">
                  <c:v>93.276200000000003</c:v>
                </c:pt>
                <c:pt idx="4366">
                  <c:v>93.012</c:v>
                </c:pt>
                <c:pt idx="4367">
                  <c:v>92.737799999999993</c:v>
                </c:pt>
                <c:pt idx="4368">
                  <c:v>92.453400000000002</c:v>
                </c:pt>
                <c:pt idx="4369">
                  <c:v>92.158799999999999</c:v>
                </c:pt>
                <c:pt idx="4370">
                  <c:v>91.853800000000007</c:v>
                </c:pt>
                <c:pt idx="4371">
                  <c:v>91.538600000000002</c:v>
                </c:pt>
                <c:pt idx="4372">
                  <c:v>91.212900000000005</c:v>
                </c:pt>
                <c:pt idx="4373">
                  <c:v>90.876800000000003</c:v>
                </c:pt>
                <c:pt idx="4374">
                  <c:v>90.530299999999997</c:v>
                </c:pt>
                <c:pt idx="4375">
                  <c:v>90.173400000000001</c:v>
                </c:pt>
                <c:pt idx="4376">
                  <c:v>89.806100000000001</c:v>
                </c:pt>
                <c:pt idx="4377">
                  <c:v>89.4285</c:v>
                </c:pt>
                <c:pt idx="4378">
                  <c:v>89.040599999999998</c:v>
                </c:pt>
                <c:pt idx="4379">
                  <c:v>88.642499999999998</c:v>
                </c:pt>
                <c:pt idx="4380">
                  <c:v>88.234300000000005</c:v>
                </c:pt>
                <c:pt idx="4381">
                  <c:v>87.816199999999995</c:v>
                </c:pt>
                <c:pt idx="4382">
                  <c:v>87.388099999999994</c:v>
                </c:pt>
                <c:pt idx="4383">
                  <c:v>86.950400000000002</c:v>
                </c:pt>
                <c:pt idx="4384">
                  <c:v>86.503100000000003</c:v>
                </c:pt>
                <c:pt idx="4385">
                  <c:v>86.046400000000006</c:v>
                </c:pt>
                <c:pt idx="4386">
                  <c:v>85.580600000000004</c:v>
                </c:pt>
                <c:pt idx="4387">
                  <c:v>85.105699999999999</c:v>
                </c:pt>
                <c:pt idx="4388">
                  <c:v>84.622100000000003</c:v>
                </c:pt>
                <c:pt idx="4389">
                  <c:v>84.129900000000006</c:v>
                </c:pt>
                <c:pt idx="4390">
                  <c:v>83.629499999999993</c:v>
                </c:pt>
                <c:pt idx="4391">
                  <c:v>83.120999999999995</c:v>
                </c:pt>
                <c:pt idx="4392">
                  <c:v>82.604799999999997</c:v>
                </c:pt>
                <c:pt idx="4393">
                  <c:v>82.081100000000006</c:v>
                </c:pt>
                <c:pt idx="4394">
                  <c:v>81.550299999999993</c:v>
                </c:pt>
                <c:pt idx="4395">
                  <c:v>81.012600000000006</c:v>
                </c:pt>
                <c:pt idx="4396">
                  <c:v>80.468299999999999</c:v>
                </c:pt>
                <c:pt idx="4397">
                  <c:v>79.9178</c:v>
                </c:pt>
                <c:pt idx="4398">
                  <c:v>79.361500000000007</c:v>
                </c:pt>
                <c:pt idx="4399">
                  <c:v>78.799499999999995</c:v>
                </c:pt>
                <c:pt idx="4400">
                  <c:v>78.232399999999998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F9-48F4-9DCB-732DC9D8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09120"/>
        <c:axId val="95111040"/>
      </c:scatterChart>
      <c:valAx>
        <c:axId val="95109120"/>
        <c:scaling>
          <c:orientation val="minMax"/>
          <c:max val="1800"/>
          <c:min val="9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111040"/>
        <c:crosses val="autoZero"/>
        <c:crossBetween val="midCat"/>
      </c:valAx>
      <c:valAx>
        <c:axId val="951110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109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0</xdr:row>
      <xdr:rowOff>9525</xdr:rowOff>
    </xdr:from>
    <xdr:to>
      <xdr:col>7</xdr:col>
      <xdr:colOff>320040</xdr:colOff>
      <xdr:row>7</xdr:row>
      <xdr:rowOff>31771</xdr:rowOff>
    </xdr:to>
    <xdr:pic>
      <xdr:nvPicPr>
        <xdr:cNvPr id="2" name="Picture 1" descr="AlluxaLogo2b.jpg">
          <a:extLst>
            <a:ext uri="{FF2B5EF4-FFF2-40B4-BE49-F238E27FC236}">
              <a16:creationId xmlns:a16="http://schemas.microsoft.com/office/drawing/2014/main" id="{CA300A6B-D3F0-4145-9FE9-3F2E8D9B2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467850" y="9525"/>
          <a:ext cx="1205865" cy="1374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19049</xdr:colOff>
      <xdr:row>15</xdr:row>
      <xdr:rowOff>57150</xdr:rowOff>
    </xdr:from>
    <xdr:to>
      <xdr:col>3</xdr:col>
      <xdr:colOff>1419224</xdr:colOff>
      <xdr:row>32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92657-B92E-4928-A09E-C84738B6B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0</xdr:row>
      <xdr:rowOff>9525</xdr:rowOff>
    </xdr:from>
    <xdr:to>
      <xdr:col>7</xdr:col>
      <xdr:colOff>320040</xdr:colOff>
      <xdr:row>7</xdr:row>
      <xdr:rowOff>31771</xdr:rowOff>
    </xdr:to>
    <xdr:pic>
      <xdr:nvPicPr>
        <xdr:cNvPr id="2" name="Picture 1" descr="AlluxaLogo2b.jpg">
          <a:extLst>
            <a:ext uri="{FF2B5EF4-FFF2-40B4-BE49-F238E27FC236}">
              <a16:creationId xmlns:a16="http://schemas.microsoft.com/office/drawing/2014/main" id="{55E8D903-E373-45FF-9A99-B878E7353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467850" y="9525"/>
          <a:ext cx="1205865" cy="1374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19049</xdr:colOff>
      <xdr:row>15</xdr:row>
      <xdr:rowOff>57150</xdr:rowOff>
    </xdr:from>
    <xdr:to>
      <xdr:col>3</xdr:col>
      <xdr:colOff>1419224</xdr:colOff>
      <xdr:row>32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2D1FD2-AF0F-4976-85D2-95FADFFA3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FA78-7ACF-4D99-AE7D-6CAD5E1E8F5F}">
  <dimension ref="A1:D4415"/>
  <sheetViews>
    <sheetView workbookViewId="0">
      <selection activeCell="B8" sqref="B8"/>
    </sheetView>
  </sheetViews>
  <sheetFormatPr defaultColWidth="9.140625" defaultRowHeight="15" x14ac:dyDescent="0.25"/>
  <cols>
    <col min="1" max="1" width="27.5703125" style="3" bestFit="1" customWidth="1"/>
    <col min="2" max="2" width="33.42578125" style="5" bestFit="1" customWidth="1"/>
    <col min="3" max="4" width="33.42578125" style="5" customWidth="1"/>
    <col min="5" max="16384" width="9.140625" style="3"/>
  </cols>
  <sheetData>
    <row r="1" spans="1:4" ht="15.75" x14ac:dyDescent="0.25">
      <c r="A1" s="1" t="s">
        <v>0</v>
      </c>
    </row>
    <row r="2" spans="1:4" ht="15.75" x14ac:dyDescent="0.25">
      <c r="A2" s="2" t="s">
        <v>2</v>
      </c>
    </row>
    <row r="4" spans="1:4" x14ac:dyDescent="0.25">
      <c r="A4" s="3" t="s">
        <v>3</v>
      </c>
      <c r="B4" s="6">
        <v>43404</v>
      </c>
      <c r="C4" s="6"/>
      <c r="D4" s="6"/>
    </row>
    <row r="5" spans="1:4" x14ac:dyDescent="0.25">
      <c r="A5" s="3" t="s">
        <v>4</v>
      </c>
      <c r="B5" s="7" t="s">
        <v>11</v>
      </c>
      <c r="C5" s="7"/>
      <c r="D5" s="7"/>
    </row>
    <row r="7" spans="1:4" x14ac:dyDescent="0.25">
      <c r="A7" s="3" t="s">
        <v>5</v>
      </c>
      <c r="B7" s="8" t="s">
        <v>16</v>
      </c>
      <c r="C7" s="8"/>
      <c r="D7" s="8"/>
    </row>
    <row r="8" spans="1:4" x14ac:dyDescent="0.25">
      <c r="B8" s="8"/>
      <c r="C8" s="8"/>
      <c r="D8" s="8"/>
    </row>
    <row r="9" spans="1:4" x14ac:dyDescent="0.25">
      <c r="A9" s="3" t="s">
        <v>6</v>
      </c>
      <c r="B9" s="9" t="s">
        <v>12</v>
      </c>
      <c r="C9" s="9"/>
      <c r="D9" s="9"/>
    </row>
    <row r="10" spans="1:4" x14ac:dyDescent="0.25">
      <c r="A10" s="3" t="s">
        <v>7</v>
      </c>
      <c r="B10" s="9" t="s">
        <v>10</v>
      </c>
      <c r="C10" s="9"/>
      <c r="D10" s="9"/>
    </row>
    <row r="11" spans="1:4" x14ac:dyDescent="0.25">
      <c r="A11" s="3" t="s">
        <v>8</v>
      </c>
      <c r="B11" s="8" t="s">
        <v>9</v>
      </c>
      <c r="C11" s="8"/>
      <c r="D11" s="8"/>
    </row>
    <row r="13" spans="1:4" x14ac:dyDescent="0.25">
      <c r="A13" s="4"/>
      <c r="B13" s="10"/>
      <c r="C13" s="10"/>
      <c r="D13" s="10"/>
    </row>
    <row r="14" spans="1:4" x14ac:dyDescent="0.25">
      <c r="A14" s="3" t="s">
        <v>1</v>
      </c>
      <c r="B14" s="11" t="s">
        <v>13</v>
      </c>
      <c r="C14" s="11" t="s">
        <v>14</v>
      </c>
      <c r="D14" s="11" t="s">
        <v>15</v>
      </c>
    </row>
    <row r="15" spans="1:4" x14ac:dyDescent="0.25">
      <c r="A15" s="3">
        <v>700</v>
      </c>
      <c r="B15" s="3">
        <v>8.4953400000000006</v>
      </c>
      <c r="C15" s="3">
        <v>1.150172</v>
      </c>
      <c r="D15" s="3">
        <v>15.840508</v>
      </c>
    </row>
    <row r="16" spans="1:4" x14ac:dyDescent="0.25">
      <c r="A16" s="3">
        <v>700.2</v>
      </c>
      <c r="B16" s="3">
        <v>8.1238279999999996</v>
      </c>
      <c r="C16" s="3">
        <v>1.1029629999999999</v>
      </c>
      <c r="D16" s="3">
        <v>15.144691999999999</v>
      </c>
    </row>
    <row r="17" spans="1:4" x14ac:dyDescent="0.25">
      <c r="A17" s="3">
        <v>700.5</v>
      </c>
      <c r="B17" s="3">
        <v>7.7922830000000003</v>
      </c>
      <c r="C17" s="3">
        <v>1.0635680000000001</v>
      </c>
      <c r="D17" s="3">
        <v>14.520998000000001</v>
      </c>
    </row>
    <row r="18" spans="1:4" x14ac:dyDescent="0.25">
      <c r="A18" s="3">
        <v>700.8</v>
      </c>
      <c r="B18" s="3">
        <v>7.5003510000000002</v>
      </c>
      <c r="C18" s="3">
        <v>1.031247</v>
      </c>
      <c r="D18" s="3">
        <v>13.969455999999999</v>
      </c>
    </row>
    <row r="19" spans="1:4" x14ac:dyDescent="0.25">
      <c r="A19" s="3">
        <v>701</v>
      </c>
      <c r="B19" s="3">
        <v>7.2472539999999999</v>
      </c>
      <c r="C19" s="3">
        <v>1.0054369999999999</v>
      </c>
      <c r="D19" s="3">
        <v>13.489070999999999</v>
      </c>
    </row>
    <row r="20" spans="1:4" x14ac:dyDescent="0.25">
      <c r="A20" s="3">
        <v>701.2</v>
      </c>
      <c r="B20" s="3">
        <v>7.0320109999999998</v>
      </c>
      <c r="C20" s="3">
        <v>0.985738</v>
      </c>
      <c r="D20" s="3">
        <v>13.078284</v>
      </c>
    </row>
    <row r="21" spans="1:4" x14ac:dyDescent="0.25">
      <c r="A21" s="3">
        <v>701.5</v>
      </c>
      <c r="B21" s="3">
        <v>6.8536130000000002</v>
      </c>
      <c r="C21" s="3">
        <v>0.97189300000000001</v>
      </c>
      <c r="D21" s="3">
        <v>12.735333000000001</v>
      </c>
    </row>
    <row r="22" spans="1:4" x14ac:dyDescent="0.25">
      <c r="A22" s="3">
        <v>701.8</v>
      </c>
      <c r="B22" s="3">
        <v>6.7111489999999998</v>
      </c>
      <c r="C22" s="3">
        <v>0.96377900000000005</v>
      </c>
      <c r="D22" s="3">
        <v>12.458518</v>
      </c>
    </row>
    <row r="23" spans="1:4" x14ac:dyDescent="0.25">
      <c r="A23" s="3">
        <v>702</v>
      </c>
      <c r="B23" s="3">
        <v>6.6039009999999996</v>
      </c>
      <c r="C23" s="3">
        <v>0.96140199999999998</v>
      </c>
      <c r="D23" s="3">
        <v>12.246401000000001</v>
      </c>
    </row>
    <row r="24" spans="1:4" x14ac:dyDescent="0.25">
      <c r="A24" s="3">
        <v>702.2</v>
      </c>
      <c r="B24" s="3">
        <v>6.5314230000000002</v>
      </c>
      <c r="C24" s="3">
        <v>0.96490299999999996</v>
      </c>
      <c r="D24" s="3">
        <v>12.097944</v>
      </c>
    </row>
    <row r="25" spans="1:4" x14ac:dyDescent="0.25">
      <c r="A25" s="3">
        <v>702.5</v>
      </c>
      <c r="B25" s="3">
        <v>6.4935840000000002</v>
      </c>
      <c r="C25" s="3">
        <v>0.97455899999999995</v>
      </c>
      <c r="D25" s="3">
        <v>12.01261</v>
      </c>
    </row>
    <row r="26" spans="1:4" x14ac:dyDescent="0.25">
      <c r="A26" s="3">
        <v>702.8</v>
      </c>
      <c r="B26" s="3">
        <v>6.4906129999999997</v>
      </c>
      <c r="C26" s="3">
        <v>0.99080400000000002</v>
      </c>
      <c r="D26" s="3">
        <v>11.990423</v>
      </c>
    </row>
    <row r="27" spans="1:4" x14ac:dyDescent="0.25">
      <c r="A27" s="3">
        <v>703</v>
      </c>
      <c r="B27" s="3">
        <v>6.5231190000000003</v>
      </c>
      <c r="C27" s="3">
        <v>1.01424</v>
      </c>
      <c r="D27" s="3">
        <v>12.031998</v>
      </c>
    </row>
    <row r="28" spans="1:4" x14ac:dyDescent="0.25">
      <c r="A28" s="3">
        <v>703.2</v>
      </c>
      <c r="B28" s="3">
        <v>6.5921010000000004</v>
      </c>
      <c r="C28" s="3">
        <v>1.045669</v>
      </c>
      <c r="D28" s="3">
        <v>12.138534</v>
      </c>
    </row>
    <row r="29" spans="1:4" x14ac:dyDescent="0.25">
      <c r="A29" s="3">
        <v>703.5</v>
      </c>
      <c r="B29" s="3">
        <v>6.6989419999999997</v>
      </c>
      <c r="C29" s="3">
        <v>1.0861190000000001</v>
      </c>
      <c r="D29" s="3">
        <v>12.311764</v>
      </c>
    </row>
    <row r="30" spans="1:4" x14ac:dyDescent="0.25">
      <c r="A30" s="3">
        <v>703.8</v>
      </c>
      <c r="B30" s="3">
        <v>6.8453619999999997</v>
      </c>
      <c r="C30" s="3">
        <v>1.1368849999999999</v>
      </c>
      <c r="D30" s="3">
        <v>12.553839</v>
      </c>
    </row>
    <row r="31" spans="1:4" x14ac:dyDescent="0.25">
      <c r="A31" s="3">
        <v>704</v>
      </c>
      <c r="B31" s="3">
        <v>7.0333379999999996</v>
      </c>
      <c r="C31" s="3">
        <v>1.199557</v>
      </c>
      <c r="D31" s="3">
        <v>12.867119000000001</v>
      </c>
    </row>
    <row r="32" spans="1:4" x14ac:dyDescent="0.25">
      <c r="A32" s="3">
        <v>704.2</v>
      </c>
      <c r="B32" s="3">
        <v>7.2649350000000004</v>
      </c>
      <c r="C32" s="3">
        <v>1.276046</v>
      </c>
      <c r="D32" s="3">
        <v>13.253824</v>
      </c>
    </row>
    <row r="33" spans="1:4" x14ac:dyDescent="0.25">
      <c r="A33" s="3">
        <v>704.5</v>
      </c>
      <c r="B33" s="3">
        <v>7.5420280000000002</v>
      </c>
      <c r="C33" s="3">
        <v>1.3685670000000001</v>
      </c>
      <c r="D33" s="3">
        <v>13.715489</v>
      </c>
    </row>
    <row r="34" spans="1:4" x14ac:dyDescent="0.25">
      <c r="A34" s="3">
        <v>704.8</v>
      </c>
      <c r="B34" s="3">
        <v>7.8658390000000002</v>
      </c>
      <c r="C34" s="3">
        <v>1.479546</v>
      </c>
      <c r="D34" s="3">
        <v>14.252132</v>
      </c>
    </row>
    <row r="35" spans="1:4" x14ac:dyDescent="0.25">
      <c r="A35" s="3">
        <v>705</v>
      </c>
      <c r="B35" s="3">
        <v>8.2362070000000003</v>
      </c>
      <c r="C35" s="3">
        <v>1.611356</v>
      </c>
      <c r="D35" s="3">
        <v>14.861058</v>
      </c>
    </row>
    <row r="36" spans="1:4" x14ac:dyDescent="0.25">
      <c r="A36" s="3">
        <v>705.2</v>
      </c>
      <c r="B36" s="3">
        <v>8.6504720000000006</v>
      </c>
      <c r="C36" s="3">
        <v>1.7657350000000001</v>
      </c>
      <c r="D36" s="3">
        <v>15.535209999999999</v>
      </c>
    </row>
    <row r="37" spans="1:4" x14ac:dyDescent="0.25">
      <c r="A37" s="3">
        <v>705.5</v>
      </c>
      <c r="B37" s="3">
        <v>9.1018659999999993</v>
      </c>
      <c r="C37" s="3">
        <v>1.9426730000000001</v>
      </c>
      <c r="D37" s="3">
        <v>16.261058999999999</v>
      </c>
    </row>
    <row r="38" spans="1:4" x14ac:dyDescent="0.25">
      <c r="A38" s="3">
        <v>705.8</v>
      </c>
      <c r="B38" s="3">
        <v>9.5773399999999995</v>
      </c>
      <c r="C38" s="3">
        <v>2.1385109999999998</v>
      </c>
      <c r="D38" s="3">
        <v>17.016169999999999</v>
      </c>
    </row>
    <row r="39" spans="1:4" x14ac:dyDescent="0.25">
      <c r="A39" s="3">
        <v>706</v>
      </c>
      <c r="B39" s="3">
        <v>10.055026</v>
      </c>
      <c r="C39" s="3">
        <v>2.343175</v>
      </c>
      <c r="D39" s="3">
        <v>17.766877999999998</v>
      </c>
    </row>
    <row r="40" spans="1:4" x14ac:dyDescent="0.25">
      <c r="A40" s="3">
        <v>706.2</v>
      </c>
      <c r="B40" s="3">
        <v>10.502077</v>
      </c>
      <c r="C40" s="3">
        <v>2.5372300000000001</v>
      </c>
      <c r="D40" s="3">
        <v>18.466925</v>
      </c>
    </row>
    <row r="41" spans="1:4" x14ac:dyDescent="0.25">
      <c r="A41" s="3">
        <v>706.5</v>
      </c>
      <c r="B41" s="3">
        <v>10.874670999999999</v>
      </c>
      <c r="C41" s="3">
        <v>2.6909540000000001</v>
      </c>
      <c r="D41" s="3">
        <v>19.058388000000001</v>
      </c>
    </row>
    <row r="42" spans="1:4" x14ac:dyDescent="0.25">
      <c r="A42" s="3">
        <v>706.8</v>
      </c>
      <c r="B42" s="3">
        <v>11.122745999999999</v>
      </c>
      <c r="C42" s="3">
        <v>2.7691650000000001</v>
      </c>
      <c r="D42" s="3">
        <v>19.476326</v>
      </c>
    </row>
    <row r="43" spans="1:4" x14ac:dyDescent="0.25">
      <c r="A43" s="3">
        <v>707</v>
      </c>
      <c r="B43" s="3">
        <v>11.200841</v>
      </c>
      <c r="C43" s="3">
        <v>2.7437689999999999</v>
      </c>
      <c r="D43" s="3">
        <v>19.657912</v>
      </c>
    </row>
    <row r="44" spans="1:4" x14ac:dyDescent="0.25">
      <c r="A44" s="3">
        <v>707.2</v>
      </c>
      <c r="B44" s="3">
        <v>11.081811</v>
      </c>
      <c r="C44" s="3">
        <v>2.6086649999999998</v>
      </c>
      <c r="D44" s="3">
        <v>19.554957999999999</v>
      </c>
    </row>
    <row r="45" spans="1:4" x14ac:dyDescent="0.25">
      <c r="A45" s="3">
        <v>707.5</v>
      </c>
      <c r="B45" s="3">
        <v>10.765698</v>
      </c>
      <c r="C45" s="3">
        <v>2.3851100000000001</v>
      </c>
      <c r="D45" s="3">
        <v>19.146284999999999</v>
      </c>
    </row>
    <row r="46" spans="1:4" x14ac:dyDescent="0.25">
      <c r="A46" s="3">
        <v>707.8</v>
      </c>
      <c r="B46" s="3">
        <v>10.278347999999999</v>
      </c>
      <c r="C46" s="3">
        <v>2.111713</v>
      </c>
      <c r="D46" s="3">
        <v>18.444982</v>
      </c>
    </row>
    <row r="47" spans="1:4" x14ac:dyDescent="0.25">
      <c r="A47" s="3">
        <v>708</v>
      </c>
      <c r="B47" s="3">
        <v>9.6621699999999997</v>
      </c>
      <c r="C47" s="3">
        <v>1.8274600000000001</v>
      </c>
      <c r="D47" s="3">
        <v>17.496880999999998</v>
      </c>
    </row>
    <row r="48" spans="1:4" x14ac:dyDescent="0.25">
      <c r="A48" s="3">
        <v>708.2</v>
      </c>
      <c r="B48" s="3">
        <v>8.9653320000000001</v>
      </c>
      <c r="C48" s="3">
        <v>1.5601799999999999</v>
      </c>
      <c r="D48" s="3">
        <v>16.370484000000001</v>
      </c>
    </row>
    <row r="49" spans="1:4" x14ac:dyDescent="0.25">
      <c r="A49" s="3">
        <v>708.5</v>
      </c>
      <c r="B49" s="3">
        <v>8.2333909999999992</v>
      </c>
      <c r="C49" s="3">
        <v>1.324271</v>
      </c>
      <c r="D49" s="3">
        <v>15.142511000000001</v>
      </c>
    </row>
    <row r="50" spans="1:4" x14ac:dyDescent="0.25">
      <c r="A50" s="3">
        <v>708.8</v>
      </c>
      <c r="B50" s="3">
        <v>7.5042200000000001</v>
      </c>
      <c r="C50" s="3">
        <v>1.123963</v>
      </c>
      <c r="D50" s="3">
        <v>13.884477</v>
      </c>
    </row>
    <row r="51" spans="1:4" x14ac:dyDescent="0.25">
      <c r="A51" s="3">
        <v>709</v>
      </c>
      <c r="B51" s="3">
        <v>6.8058139999999998</v>
      </c>
      <c r="C51" s="3">
        <v>0.95765</v>
      </c>
      <c r="D51" s="3">
        <v>12.653976999999999</v>
      </c>
    </row>
    <row r="52" spans="1:4" x14ac:dyDescent="0.25">
      <c r="A52" s="3">
        <v>709.2</v>
      </c>
      <c r="B52" s="3">
        <v>6.156326</v>
      </c>
      <c r="C52" s="3">
        <v>0.82116999999999996</v>
      </c>
      <c r="D52" s="3">
        <v>11.491482</v>
      </c>
    </row>
    <row r="53" spans="1:4" x14ac:dyDescent="0.25">
      <c r="A53" s="3">
        <v>709.5</v>
      </c>
      <c r="B53" s="3">
        <v>5.5655029999999996</v>
      </c>
      <c r="C53" s="3">
        <v>0.70971200000000001</v>
      </c>
      <c r="D53" s="3">
        <v>10.421293</v>
      </c>
    </row>
    <row r="54" spans="1:4" x14ac:dyDescent="0.25">
      <c r="A54" s="3">
        <v>709.8</v>
      </c>
      <c r="B54" s="3">
        <v>5.0367240000000004</v>
      </c>
      <c r="C54" s="3">
        <v>0.61874499999999999</v>
      </c>
      <c r="D54" s="3">
        <v>9.4547030000000003</v>
      </c>
    </row>
    <row r="55" spans="1:4" x14ac:dyDescent="0.25">
      <c r="A55" s="3">
        <v>710</v>
      </c>
      <c r="B55" s="3">
        <v>4.5690419999999996</v>
      </c>
      <c r="C55" s="3">
        <v>0.54436399999999996</v>
      </c>
      <c r="D55" s="3">
        <v>8.5937199999999994</v>
      </c>
    </row>
    <row r="56" spans="1:4" x14ac:dyDescent="0.25">
      <c r="A56" s="3">
        <v>710.2</v>
      </c>
      <c r="B56" s="3">
        <v>4.1588830000000003</v>
      </c>
      <c r="C56" s="3">
        <v>0.483352</v>
      </c>
      <c r="D56" s="3">
        <v>7.8344149999999999</v>
      </c>
    </row>
    <row r="57" spans="1:4" x14ac:dyDescent="0.25">
      <c r="A57" s="3">
        <v>710.5</v>
      </c>
      <c r="B57" s="3">
        <v>3.8013219999999999</v>
      </c>
      <c r="C57" s="3">
        <v>0.43312400000000001</v>
      </c>
      <c r="D57" s="3">
        <v>7.1695200000000003</v>
      </c>
    </row>
    <row r="58" spans="1:4" x14ac:dyDescent="0.25">
      <c r="A58" s="3">
        <v>710.8</v>
      </c>
      <c r="B58" s="3">
        <v>3.4909349999999999</v>
      </c>
      <c r="C58" s="3">
        <v>0.39163100000000001</v>
      </c>
      <c r="D58" s="3">
        <v>6.5902399999999997</v>
      </c>
    </row>
    <row r="59" spans="1:4" x14ac:dyDescent="0.25">
      <c r="A59" s="3">
        <v>711</v>
      </c>
      <c r="B59" s="3">
        <v>3.2223410000000001</v>
      </c>
      <c r="C59" s="3">
        <v>0.35725400000000002</v>
      </c>
      <c r="D59" s="3">
        <v>6.0874280000000001</v>
      </c>
    </row>
    <row r="60" spans="1:4" x14ac:dyDescent="0.25">
      <c r="A60" s="3">
        <v>711.2</v>
      </c>
      <c r="B60" s="3">
        <v>2.9905020000000002</v>
      </c>
      <c r="C60" s="3">
        <v>0.32872099999999999</v>
      </c>
      <c r="D60" s="3">
        <v>5.6522829999999997</v>
      </c>
    </row>
    <row r="61" spans="1:4" x14ac:dyDescent="0.25">
      <c r="A61" s="3">
        <v>711.5</v>
      </c>
      <c r="B61" s="3">
        <v>2.7908719999999998</v>
      </c>
      <c r="C61" s="3">
        <v>0.30502899999999999</v>
      </c>
      <c r="D61" s="3">
        <v>5.2767140000000001</v>
      </c>
    </row>
    <row r="62" spans="1:4" x14ac:dyDescent="0.25">
      <c r="A62" s="3">
        <v>711.8</v>
      </c>
      <c r="B62" s="3">
        <v>2.6194519999999999</v>
      </c>
      <c r="C62" s="3">
        <v>0.28539300000000001</v>
      </c>
      <c r="D62" s="3">
        <v>4.9535109999999998</v>
      </c>
    </row>
    <row r="63" spans="1:4" x14ac:dyDescent="0.25">
      <c r="A63" s="3">
        <v>712</v>
      </c>
      <c r="B63" s="3">
        <v>2.4727839999999999</v>
      </c>
      <c r="C63" s="3">
        <v>0.26919100000000001</v>
      </c>
      <c r="D63" s="3">
        <v>4.6763769999999996</v>
      </c>
    </row>
    <row r="64" spans="1:4" x14ac:dyDescent="0.25">
      <c r="A64" s="3">
        <v>712.2</v>
      </c>
      <c r="B64" s="3">
        <v>2.3479209999999999</v>
      </c>
      <c r="C64" s="3">
        <v>0.25593900000000003</v>
      </c>
      <c r="D64" s="3">
        <v>4.439902</v>
      </c>
    </row>
    <row r="65" spans="1:4" x14ac:dyDescent="0.25">
      <c r="A65" s="3">
        <v>712.5</v>
      </c>
      <c r="B65" s="3">
        <v>2.242378</v>
      </c>
      <c r="C65" s="3">
        <v>0.245259</v>
      </c>
      <c r="D65" s="3">
        <v>4.2394970000000001</v>
      </c>
    </row>
    <row r="66" spans="1:4" x14ac:dyDescent="0.25">
      <c r="A66" s="3">
        <v>712.8</v>
      </c>
      <c r="B66" s="3">
        <v>2.1540879999999998</v>
      </c>
      <c r="C66" s="3">
        <v>0.23686099999999999</v>
      </c>
      <c r="D66" s="3">
        <v>4.0713140000000001</v>
      </c>
    </row>
    <row r="67" spans="1:4" x14ac:dyDescent="0.25">
      <c r="A67" s="3">
        <v>713</v>
      </c>
      <c r="B67" s="3">
        <v>2.08135</v>
      </c>
      <c r="C67" s="3">
        <v>0.23052600000000001</v>
      </c>
      <c r="D67" s="3">
        <v>3.9321730000000001</v>
      </c>
    </row>
    <row r="68" spans="1:4" x14ac:dyDescent="0.25">
      <c r="A68" s="3">
        <v>713.2</v>
      </c>
      <c r="B68" s="3">
        <v>2.0227900000000001</v>
      </c>
      <c r="C68" s="3">
        <v>0.22609899999999999</v>
      </c>
      <c r="D68" s="3">
        <v>3.8194810000000001</v>
      </c>
    </row>
    <row r="69" spans="1:4" x14ac:dyDescent="0.25">
      <c r="A69" s="3">
        <v>713.5</v>
      </c>
      <c r="B69" s="3">
        <v>1.9773270000000001</v>
      </c>
      <c r="C69" s="3">
        <v>0.22348000000000001</v>
      </c>
      <c r="D69" s="3">
        <v>3.7311749999999999</v>
      </c>
    </row>
    <row r="70" spans="1:4" x14ac:dyDescent="0.25">
      <c r="A70" s="3">
        <v>713.8</v>
      </c>
      <c r="B70" s="3">
        <v>1.944143</v>
      </c>
      <c r="C70" s="3">
        <v>0.22261800000000001</v>
      </c>
      <c r="D70" s="3">
        <v>3.6656680000000001</v>
      </c>
    </row>
    <row r="71" spans="1:4" x14ac:dyDescent="0.25">
      <c r="A71" s="3">
        <v>714</v>
      </c>
      <c r="B71" s="3">
        <v>1.92266</v>
      </c>
      <c r="C71" s="3">
        <v>0.22351399999999999</v>
      </c>
      <c r="D71" s="3">
        <v>3.621807</v>
      </c>
    </row>
    <row r="72" spans="1:4" x14ac:dyDescent="0.25">
      <c r="A72" s="3">
        <v>714.2</v>
      </c>
      <c r="B72" s="3">
        <v>1.9125289999999999</v>
      </c>
      <c r="C72" s="3">
        <v>0.226217</v>
      </c>
      <c r="D72" s="3">
        <v>3.5988419999999999</v>
      </c>
    </row>
    <row r="73" spans="1:4" x14ac:dyDescent="0.25">
      <c r="A73" s="3">
        <v>714.5</v>
      </c>
      <c r="B73" s="3">
        <v>1.913621</v>
      </c>
      <c r="C73" s="3">
        <v>0.23083200000000001</v>
      </c>
      <c r="D73" s="3">
        <v>3.5964100000000001</v>
      </c>
    </row>
    <row r="74" spans="1:4" x14ac:dyDescent="0.25">
      <c r="A74" s="3">
        <v>714.8</v>
      </c>
      <c r="B74" s="3">
        <v>1.9260250000000001</v>
      </c>
      <c r="C74" s="3">
        <v>0.23752499999999999</v>
      </c>
      <c r="D74" s="3">
        <v>3.614525</v>
      </c>
    </row>
    <row r="75" spans="1:4" x14ac:dyDescent="0.25">
      <c r="A75" s="3">
        <v>715</v>
      </c>
      <c r="B75" s="3">
        <v>1.9500580000000001</v>
      </c>
      <c r="C75" s="3">
        <v>0.24653700000000001</v>
      </c>
      <c r="D75" s="3">
        <v>3.6535790000000001</v>
      </c>
    </row>
    <row r="76" spans="1:4" x14ac:dyDescent="0.25">
      <c r="A76" s="3">
        <v>715.2</v>
      </c>
      <c r="B76" s="3">
        <v>1.9862789999999999</v>
      </c>
      <c r="C76" s="3">
        <v>0.25819799999999998</v>
      </c>
      <c r="D76" s="3">
        <v>3.7143609999999998</v>
      </c>
    </row>
    <row r="77" spans="1:4" x14ac:dyDescent="0.25">
      <c r="A77" s="3">
        <v>715.5</v>
      </c>
      <c r="B77" s="3">
        <v>2.035517</v>
      </c>
      <c r="C77" s="3">
        <v>0.27295599999999998</v>
      </c>
      <c r="D77" s="3">
        <v>3.7980770000000001</v>
      </c>
    </row>
    <row r="78" spans="1:4" x14ac:dyDescent="0.25">
      <c r="A78" s="3">
        <v>715.8</v>
      </c>
      <c r="B78" s="3">
        <v>2.0989010000000001</v>
      </c>
      <c r="C78" s="3">
        <v>0.29140899999999997</v>
      </c>
      <c r="D78" s="3">
        <v>3.9063940000000001</v>
      </c>
    </row>
    <row r="79" spans="1:4" x14ac:dyDescent="0.25">
      <c r="A79" s="3">
        <v>716</v>
      </c>
      <c r="B79" s="3">
        <v>2.177924</v>
      </c>
      <c r="C79" s="3">
        <v>0.314359</v>
      </c>
      <c r="D79" s="3">
        <v>4.0414890000000003</v>
      </c>
    </row>
    <row r="80" spans="1:4" x14ac:dyDescent="0.25">
      <c r="A80" s="3">
        <v>716.2</v>
      </c>
      <c r="B80" s="3">
        <v>2.274502</v>
      </c>
      <c r="C80" s="3">
        <v>0.34288200000000002</v>
      </c>
      <c r="D80" s="3">
        <v>4.2061210000000004</v>
      </c>
    </row>
    <row r="81" spans="1:4" x14ac:dyDescent="0.25">
      <c r="A81" s="3">
        <v>716.5</v>
      </c>
      <c r="B81" s="3">
        <v>2.3910800000000001</v>
      </c>
      <c r="C81" s="3">
        <v>0.37844699999999998</v>
      </c>
      <c r="D81" s="3">
        <v>4.4037139999999999</v>
      </c>
    </row>
    <row r="82" spans="1:4" x14ac:dyDescent="0.25">
      <c r="A82" s="3">
        <v>716.8</v>
      </c>
      <c r="B82" s="3">
        <v>2.5307650000000002</v>
      </c>
      <c r="C82" s="3">
        <v>0.42307099999999997</v>
      </c>
      <c r="D82" s="3">
        <v>4.6384590000000001</v>
      </c>
    </row>
    <row r="83" spans="1:4" x14ac:dyDescent="0.25">
      <c r="A83" s="3">
        <v>717</v>
      </c>
      <c r="B83" s="3">
        <v>2.6975099999999999</v>
      </c>
      <c r="C83" s="3">
        <v>0.47958000000000001</v>
      </c>
      <c r="D83" s="3">
        <v>4.9154400000000003</v>
      </c>
    </row>
    <row r="84" spans="1:4" x14ac:dyDescent="0.25">
      <c r="A84" s="3">
        <v>717.2</v>
      </c>
      <c r="B84" s="3">
        <v>2.896385</v>
      </c>
      <c r="C84" s="3">
        <v>0.55199699999999996</v>
      </c>
      <c r="D84" s="3">
        <v>5.2407729999999999</v>
      </c>
    </row>
    <row r="85" spans="1:4" x14ac:dyDescent="0.25">
      <c r="A85" s="3">
        <v>717.5</v>
      </c>
      <c r="B85" s="3">
        <v>3.133969</v>
      </c>
      <c r="C85" s="3">
        <v>0.64618200000000003</v>
      </c>
      <c r="D85" s="3">
        <v>5.6217560000000004</v>
      </c>
    </row>
    <row r="86" spans="1:4" x14ac:dyDescent="0.25">
      <c r="A86" s="3">
        <v>717.8</v>
      </c>
      <c r="B86" s="3">
        <v>3.4189479999999999</v>
      </c>
      <c r="C86" s="3">
        <v>0.77086900000000003</v>
      </c>
      <c r="D86" s="3">
        <v>6.0670279999999996</v>
      </c>
    </row>
    <row r="87" spans="1:4" x14ac:dyDescent="0.25">
      <c r="A87" s="3">
        <v>718</v>
      </c>
      <c r="B87" s="3">
        <v>3.7630629999999998</v>
      </c>
      <c r="C87" s="3">
        <v>0.93942499999999995</v>
      </c>
      <c r="D87" s="3">
        <v>6.5867000000000004</v>
      </c>
    </row>
    <row r="88" spans="1:4" x14ac:dyDescent="0.25">
      <c r="A88" s="3">
        <v>718.2</v>
      </c>
      <c r="B88" s="3">
        <v>4.1826679999999996</v>
      </c>
      <c r="C88" s="3">
        <v>1.1729019999999999</v>
      </c>
      <c r="D88" s="3">
        <v>7.1924340000000004</v>
      </c>
    </row>
    <row r="89" spans="1:4" x14ac:dyDescent="0.25">
      <c r="A89" s="3">
        <v>718.5</v>
      </c>
      <c r="B89" s="3">
        <v>4.7014089999999999</v>
      </c>
      <c r="C89" s="3">
        <v>1.505423</v>
      </c>
      <c r="D89" s="3">
        <v>7.8973950000000004</v>
      </c>
    </row>
    <row r="90" spans="1:4" x14ac:dyDescent="0.25">
      <c r="A90" s="3">
        <v>718.8</v>
      </c>
      <c r="B90" s="3">
        <v>5.3548590000000003</v>
      </c>
      <c r="C90" s="3">
        <v>1.9937389999999999</v>
      </c>
      <c r="D90" s="3">
        <v>8.7159779999999998</v>
      </c>
    </row>
    <row r="91" spans="1:4" x14ac:dyDescent="0.25">
      <c r="A91" s="3">
        <v>719</v>
      </c>
      <c r="B91" s="3">
        <v>6.1982689999999998</v>
      </c>
      <c r="C91" s="3">
        <v>2.7333880000000002</v>
      </c>
      <c r="D91" s="3">
        <v>9.6631499999999999</v>
      </c>
    </row>
    <row r="92" spans="1:4" x14ac:dyDescent="0.25">
      <c r="A92" s="3">
        <v>719.2</v>
      </c>
      <c r="B92" s="3">
        <v>7.3168040000000003</v>
      </c>
      <c r="C92" s="3">
        <v>3.8804240000000001</v>
      </c>
      <c r="D92" s="3">
        <v>10.753185</v>
      </c>
    </row>
    <row r="93" spans="1:4" x14ac:dyDescent="0.25">
      <c r="A93" s="3">
        <v>719.5</v>
      </c>
      <c r="B93" s="3">
        <v>8.8234829999999995</v>
      </c>
      <c r="C93" s="3">
        <v>5.6494280000000003</v>
      </c>
      <c r="D93" s="3">
        <v>11.997539</v>
      </c>
    </row>
    <row r="94" spans="1:4" x14ac:dyDescent="0.25">
      <c r="A94" s="3">
        <v>719.8</v>
      </c>
      <c r="B94" s="3">
        <v>10.76914</v>
      </c>
      <c r="C94" s="3">
        <v>8.1366949999999996</v>
      </c>
      <c r="D94" s="3">
        <v>13.401584</v>
      </c>
    </row>
    <row r="95" spans="1:4" x14ac:dyDescent="0.25">
      <c r="A95" s="3">
        <v>720</v>
      </c>
      <c r="B95" s="3">
        <v>12.809331</v>
      </c>
      <c r="C95" s="3">
        <v>10.658528</v>
      </c>
      <c r="D95" s="3">
        <v>14.960134</v>
      </c>
    </row>
    <row r="96" spans="1:4" x14ac:dyDescent="0.25">
      <c r="A96" s="3">
        <v>720.2</v>
      </c>
      <c r="B96" s="3">
        <v>14.034913</v>
      </c>
      <c r="C96" s="3">
        <v>11.417769</v>
      </c>
      <c r="D96" s="3">
        <v>16.652056000000002</v>
      </c>
    </row>
    <row r="97" spans="1:4" x14ac:dyDescent="0.25">
      <c r="A97" s="3">
        <v>720.5</v>
      </c>
      <c r="B97" s="3">
        <v>14.146871000000001</v>
      </c>
      <c r="C97" s="3">
        <v>9.8586100000000005</v>
      </c>
      <c r="D97" s="3">
        <v>18.435131999999999</v>
      </c>
    </row>
    <row r="98" spans="1:4" x14ac:dyDescent="0.25">
      <c r="A98" s="3">
        <v>720.8</v>
      </c>
      <c r="B98" s="3">
        <v>13.904826</v>
      </c>
      <c r="C98" s="3">
        <v>7.56637</v>
      </c>
      <c r="D98" s="3">
        <v>20.243282000000001</v>
      </c>
    </row>
    <row r="99" spans="1:4" x14ac:dyDescent="0.25">
      <c r="A99" s="3">
        <v>721</v>
      </c>
      <c r="B99" s="3">
        <v>13.832067</v>
      </c>
      <c r="C99" s="3">
        <v>5.6750740000000004</v>
      </c>
      <c r="D99" s="3">
        <v>21.989059999999998</v>
      </c>
    </row>
    <row r="100" spans="1:4" x14ac:dyDescent="0.25">
      <c r="A100" s="3">
        <v>721.2</v>
      </c>
      <c r="B100" s="3">
        <v>13.962797999999999</v>
      </c>
      <c r="C100" s="3">
        <v>4.3519300000000003</v>
      </c>
      <c r="D100" s="3">
        <v>23.573665999999999</v>
      </c>
    </row>
    <row r="101" spans="1:4" x14ac:dyDescent="0.25">
      <c r="A101" s="3">
        <v>721.5</v>
      </c>
      <c r="B101" s="3">
        <v>14.182062</v>
      </c>
      <c r="C101" s="3">
        <v>3.4600930000000001</v>
      </c>
      <c r="D101" s="3">
        <v>24.904029999999999</v>
      </c>
    </row>
    <row r="102" spans="1:4" x14ac:dyDescent="0.25">
      <c r="A102" s="3">
        <v>721.8</v>
      </c>
      <c r="B102" s="3">
        <v>14.384527</v>
      </c>
      <c r="C102" s="3">
        <v>2.856608</v>
      </c>
      <c r="D102" s="3">
        <v>25.912447</v>
      </c>
    </row>
    <row r="103" spans="1:4" x14ac:dyDescent="0.25">
      <c r="A103" s="3">
        <v>722</v>
      </c>
      <c r="B103" s="3">
        <v>14.507225999999999</v>
      </c>
      <c r="C103" s="3">
        <v>2.4430369999999999</v>
      </c>
      <c r="D103" s="3">
        <v>26.571414999999998</v>
      </c>
    </row>
    <row r="104" spans="1:4" x14ac:dyDescent="0.25">
      <c r="A104" s="3">
        <v>722.2</v>
      </c>
      <c r="B104" s="3">
        <v>14.527581</v>
      </c>
      <c r="C104" s="3">
        <v>2.157454</v>
      </c>
      <c r="D104" s="3">
        <v>26.897708999999999</v>
      </c>
    </row>
    <row r="105" spans="1:4" x14ac:dyDescent="0.25">
      <c r="A105" s="3">
        <v>722.5</v>
      </c>
      <c r="B105" s="3">
        <v>14.453162000000001</v>
      </c>
      <c r="C105" s="3">
        <v>1.9615180000000001</v>
      </c>
      <c r="D105" s="3">
        <v>26.944807000000001</v>
      </c>
    </row>
    <row r="106" spans="1:4" x14ac:dyDescent="0.25">
      <c r="A106" s="3">
        <v>722.8</v>
      </c>
      <c r="B106" s="3">
        <v>14.309766</v>
      </c>
      <c r="C106" s="3">
        <v>1.831413</v>
      </c>
      <c r="D106" s="3">
        <v>26.788118999999998</v>
      </c>
    </row>
    <row r="107" spans="1:4" x14ac:dyDescent="0.25">
      <c r="A107" s="3">
        <v>723</v>
      </c>
      <c r="B107" s="3">
        <v>14.130844</v>
      </c>
      <c r="C107" s="3">
        <v>1.7522949999999999</v>
      </c>
      <c r="D107" s="3">
        <v>26.509391999999998</v>
      </c>
    </row>
    <row r="108" spans="1:4" x14ac:dyDescent="0.25">
      <c r="A108" s="3">
        <v>723.2</v>
      </c>
      <c r="B108" s="3">
        <v>13.949964</v>
      </c>
      <c r="C108" s="3">
        <v>1.714968</v>
      </c>
      <c r="D108" s="3">
        <v>26.18496</v>
      </c>
    </row>
    <row r="109" spans="1:4" x14ac:dyDescent="0.25">
      <c r="A109" s="3">
        <v>723.5</v>
      </c>
      <c r="B109" s="3">
        <v>13.796589000000001</v>
      </c>
      <c r="C109" s="3">
        <v>1.7137830000000001</v>
      </c>
      <c r="D109" s="3">
        <v>25.879394999999999</v>
      </c>
    </row>
    <row r="110" spans="1:4" x14ac:dyDescent="0.25">
      <c r="A110" s="3">
        <v>723.8</v>
      </c>
      <c r="B110" s="3">
        <v>13.694414</v>
      </c>
      <c r="C110" s="3">
        <v>1.7450840000000001</v>
      </c>
      <c r="D110" s="3">
        <v>25.643744000000002</v>
      </c>
    </row>
    <row r="111" spans="1:4" x14ac:dyDescent="0.25">
      <c r="A111" s="3">
        <v>724</v>
      </c>
      <c r="B111" s="3">
        <v>13.661144999999999</v>
      </c>
      <c r="C111" s="3">
        <v>1.8056989999999999</v>
      </c>
      <c r="D111" s="3">
        <v>25.516590000000001</v>
      </c>
    </row>
    <row r="112" spans="1:4" x14ac:dyDescent="0.25">
      <c r="A112" s="3">
        <v>724.2</v>
      </c>
      <c r="B112" s="3">
        <v>13.708613</v>
      </c>
      <c r="C112" s="3">
        <v>1.8909279999999999</v>
      </c>
      <c r="D112" s="3">
        <v>25.526299000000002</v>
      </c>
    </row>
    <row r="113" spans="1:4" x14ac:dyDescent="0.25">
      <c r="A113" s="3">
        <v>724.5</v>
      </c>
      <c r="B113" s="3">
        <v>13.842439000000001</v>
      </c>
      <c r="C113" s="3">
        <v>1.9916210000000001</v>
      </c>
      <c r="D113" s="3">
        <v>25.693256999999999</v>
      </c>
    </row>
    <row r="114" spans="1:4" x14ac:dyDescent="0.25">
      <c r="A114" s="3">
        <v>724.8</v>
      </c>
      <c r="B114" s="3">
        <v>14.060907</v>
      </c>
      <c r="C114" s="3">
        <v>2.0904050000000001</v>
      </c>
      <c r="D114" s="3">
        <v>26.031409</v>
      </c>
    </row>
    <row r="115" spans="1:4" x14ac:dyDescent="0.25">
      <c r="A115" s="3">
        <v>725</v>
      </c>
      <c r="B115" s="3">
        <v>14.353801000000001</v>
      </c>
      <c r="C115" s="3">
        <v>2.1589749999999999</v>
      </c>
      <c r="D115" s="3">
        <v>26.548627</v>
      </c>
    </row>
    <row r="116" spans="1:4" x14ac:dyDescent="0.25">
      <c r="A116" s="3">
        <v>725.2</v>
      </c>
      <c r="B116" s="3">
        <v>14.703498</v>
      </c>
      <c r="C116" s="3">
        <v>2.1614230000000001</v>
      </c>
      <c r="D116" s="3">
        <v>27.245573</v>
      </c>
    </row>
    <row r="117" spans="1:4" x14ac:dyDescent="0.25">
      <c r="A117" s="3">
        <v>725.5</v>
      </c>
      <c r="B117" s="3">
        <v>15.090702</v>
      </c>
      <c r="C117" s="3">
        <v>2.0686909999999998</v>
      </c>
      <c r="D117" s="3">
        <v>28.112714</v>
      </c>
    </row>
    <row r="118" spans="1:4" x14ac:dyDescent="0.25">
      <c r="A118" s="3">
        <v>725.8</v>
      </c>
      <c r="B118" s="3">
        <v>15.50196</v>
      </c>
      <c r="C118" s="3">
        <v>1.878711</v>
      </c>
      <c r="D118" s="3">
        <v>29.125208000000001</v>
      </c>
    </row>
    <row r="119" spans="1:4" x14ac:dyDescent="0.25">
      <c r="A119" s="3">
        <v>726</v>
      </c>
      <c r="B119" s="3">
        <v>15.929181</v>
      </c>
      <c r="C119" s="3">
        <v>1.622652</v>
      </c>
      <c r="D119" s="3">
        <v>30.235710999999998</v>
      </c>
    </row>
    <row r="120" spans="1:4" x14ac:dyDescent="0.25">
      <c r="A120" s="3">
        <v>726.2</v>
      </c>
      <c r="B120" s="3">
        <v>16.356693</v>
      </c>
      <c r="C120" s="3">
        <v>1.347278</v>
      </c>
      <c r="D120" s="3">
        <v>31.366107</v>
      </c>
    </row>
    <row r="121" spans="1:4" x14ac:dyDescent="0.25">
      <c r="A121" s="3">
        <v>726.5</v>
      </c>
      <c r="B121" s="3">
        <v>16.745964000000001</v>
      </c>
      <c r="C121" s="3">
        <v>1.0908850000000001</v>
      </c>
      <c r="D121" s="3">
        <v>32.401041999999997</v>
      </c>
    </row>
    <row r="122" spans="1:4" x14ac:dyDescent="0.25">
      <c r="A122" s="3">
        <v>726.8</v>
      </c>
      <c r="B122" s="3">
        <v>17.030816000000002</v>
      </c>
      <c r="C122" s="3">
        <v>0.87291200000000002</v>
      </c>
      <c r="D122" s="3">
        <v>33.188720000000004</v>
      </c>
    </row>
    <row r="123" spans="1:4" x14ac:dyDescent="0.25">
      <c r="A123" s="3">
        <v>727</v>
      </c>
      <c r="B123" s="3">
        <v>17.126733999999999</v>
      </c>
      <c r="C123" s="3">
        <v>0.69727799999999995</v>
      </c>
      <c r="D123" s="3">
        <v>33.556190000000001</v>
      </c>
    </row>
    <row r="124" spans="1:4" x14ac:dyDescent="0.25">
      <c r="A124" s="3">
        <v>727.2</v>
      </c>
      <c r="B124" s="3">
        <v>16.951647999999999</v>
      </c>
      <c r="C124" s="3">
        <v>0.55972999999999995</v>
      </c>
      <c r="D124" s="3">
        <v>33.343566000000003</v>
      </c>
    </row>
    <row r="125" spans="1:4" x14ac:dyDescent="0.25">
      <c r="A125" s="3">
        <v>727.5</v>
      </c>
      <c r="B125" s="3">
        <v>16.452356000000002</v>
      </c>
      <c r="C125" s="3">
        <v>0.45332499999999998</v>
      </c>
      <c r="D125" s="3">
        <v>32.451386999999997</v>
      </c>
    </row>
    <row r="126" spans="1:4" x14ac:dyDescent="0.25">
      <c r="A126" s="3">
        <v>727.8</v>
      </c>
      <c r="B126" s="3">
        <v>15.626215</v>
      </c>
      <c r="C126" s="3">
        <v>0.37120999999999998</v>
      </c>
      <c r="D126" s="3">
        <v>30.881219999999999</v>
      </c>
    </row>
    <row r="127" spans="1:4" x14ac:dyDescent="0.25">
      <c r="A127" s="3">
        <v>728</v>
      </c>
      <c r="B127" s="3">
        <v>14.526335</v>
      </c>
      <c r="C127" s="3">
        <v>0.30762699999999998</v>
      </c>
      <c r="D127" s="3">
        <v>28.745042999999999</v>
      </c>
    </row>
    <row r="128" spans="1:4" x14ac:dyDescent="0.25">
      <c r="A128" s="3">
        <v>728.2</v>
      </c>
      <c r="B128" s="3">
        <v>13.24615</v>
      </c>
      <c r="C128" s="3">
        <v>0.25807000000000002</v>
      </c>
      <c r="D128" s="3">
        <v>26.23423</v>
      </c>
    </row>
    <row r="129" spans="1:4" x14ac:dyDescent="0.25">
      <c r="A129" s="3">
        <v>728.5</v>
      </c>
      <c r="B129" s="3">
        <v>11.891755</v>
      </c>
      <c r="C129" s="3">
        <v>0.21913099999999999</v>
      </c>
      <c r="D129" s="3">
        <v>23.564378000000001</v>
      </c>
    </row>
    <row r="130" spans="1:4" x14ac:dyDescent="0.25">
      <c r="A130" s="3">
        <v>728.8</v>
      </c>
      <c r="B130" s="3">
        <v>10.556333</v>
      </c>
      <c r="C130" s="3">
        <v>0.18826699999999999</v>
      </c>
      <c r="D130" s="3">
        <v>20.924398</v>
      </c>
    </row>
    <row r="131" spans="1:4" x14ac:dyDescent="0.25">
      <c r="A131" s="3">
        <v>729</v>
      </c>
      <c r="B131" s="3">
        <v>9.3061779999999992</v>
      </c>
      <c r="C131" s="3">
        <v>0.16359399999999999</v>
      </c>
      <c r="D131" s="3">
        <v>18.448763</v>
      </c>
    </row>
    <row r="132" spans="1:4" x14ac:dyDescent="0.25">
      <c r="A132" s="3">
        <v>729.2</v>
      </c>
      <c r="B132" s="3">
        <v>8.1788360000000004</v>
      </c>
      <c r="C132" s="3">
        <v>0.143707</v>
      </c>
      <c r="D132" s="3">
        <v>16.213965000000002</v>
      </c>
    </row>
    <row r="133" spans="1:4" x14ac:dyDescent="0.25">
      <c r="A133" s="3">
        <v>729.5</v>
      </c>
      <c r="B133" s="3">
        <v>7.1885690000000002</v>
      </c>
      <c r="C133" s="3">
        <v>0.127558</v>
      </c>
      <c r="D133" s="3">
        <v>14.24958</v>
      </c>
    </row>
    <row r="134" spans="1:4" x14ac:dyDescent="0.25">
      <c r="A134" s="3">
        <v>729.8</v>
      </c>
      <c r="B134" s="3">
        <v>6.3340329999999998</v>
      </c>
      <c r="C134" s="3">
        <v>0.114361</v>
      </c>
      <c r="D134" s="3">
        <v>12.553706</v>
      </c>
    </row>
    <row r="135" spans="1:4" x14ac:dyDescent="0.25">
      <c r="A135" s="3">
        <v>730</v>
      </c>
      <c r="B135" s="3">
        <v>5.6050820000000003</v>
      </c>
      <c r="C135" s="3">
        <v>0.103517</v>
      </c>
      <c r="D135" s="3">
        <v>11.106648</v>
      </c>
    </row>
    <row r="136" spans="1:4" x14ac:dyDescent="0.25">
      <c r="A136" s="3">
        <v>730.2</v>
      </c>
      <c r="B136" s="3">
        <v>4.9876509999999996</v>
      </c>
      <c r="C136" s="3">
        <v>9.4571000000000002E-2</v>
      </c>
      <c r="D136" s="3">
        <v>9.8807310000000008</v>
      </c>
    </row>
    <row r="137" spans="1:4" x14ac:dyDescent="0.25">
      <c r="A137" s="3">
        <v>730.5</v>
      </c>
      <c r="B137" s="3">
        <v>4.4667870000000001</v>
      </c>
      <c r="C137" s="3">
        <v>8.7174000000000001E-2</v>
      </c>
      <c r="D137" s="3">
        <v>8.8463999999999992</v>
      </c>
    </row>
    <row r="138" spans="1:4" x14ac:dyDescent="0.25">
      <c r="A138" s="3">
        <v>730.8</v>
      </c>
      <c r="B138" s="3">
        <v>4.0282999999999998</v>
      </c>
      <c r="C138" s="3">
        <v>8.1056000000000003E-2</v>
      </c>
      <c r="D138" s="3">
        <v>7.975543</v>
      </c>
    </row>
    <row r="139" spans="1:4" x14ac:dyDescent="0.25">
      <c r="A139" s="3">
        <v>731</v>
      </c>
      <c r="B139" s="3">
        <v>3.6595230000000001</v>
      </c>
      <c r="C139" s="3">
        <v>7.6008000000000006E-2</v>
      </c>
      <c r="D139" s="3">
        <v>7.2430380000000003</v>
      </c>
    </row>
    <row r="140" spans="1:4" x14ac:dyDescent="0.25">
      <c r="A140" s="3">
        <v>731.2</v>
      </c>
      <c r="B140" s="3">
        <v>3.3495529999999998</v>
      </c>
      <c r="C140" s="3">
        <v>7.1865999999999999E-2</v>
      </c>
      <c r="D140" s="3">
        <v>6.6272390000000003</v>
      </c>
    </row>
    <row r="141" spans="1:4" x14ac:dyDescent="0.25">
      <c r="A141" s="3">
        <v>731.5</v>
      </c>
      <c r="B141" s="3">
        <v>3.0892149999999998</v>
      </c>
      <c r="C141" s="3">
        <v>6.8504999999999996E-2</v>
      </c>
      <c r="D141" s="3">
        <v>6.1099240000000004</v>
      </c>
    </row>
    <row r="142" spans="1:4" x14ac:dyDescent="0.25">
      <c r="A142" s="3">
        <v>731.8</v>
      </c>
      <c r="B142" s="3">
        <v>2.8709039999999999</v>
      </c>
      <c r="C142" s="3">
        <v>6.5827999999999998E-2</v>
      </c>
      <c r="D142" s="3">
        <v>5.67598</v>
      </c>
    </row>
    <row r="143" spans="1:4" x14ac:dyDescent="0.25">
      <c r="A143" s="3">
        <v>732</v>
      </c>
      <c r="B143" s="3">
        <v>2.6883840000000001</v>
      </c>
      <c r="C143" s="3">
        <v>6.3763E-2</v>
      </c>
      <c r="D143" s="3">
        <v>5.3130059999999997</v>
      </c>
    </row>
    <row r="144" spans="1:4" x14ac:dyDescent="0.25">
      <c r="A144" s="3">
        <v>732.2</v>
      </c>
      <c r="B144" s="3">
        <v>2.5365799999999998</v>
      </c>
      <c r="C144" s="3">
        <v>6.2254999999999998E-2</v>
      </c>
      <c r="D144" s="3">
        <v>5.0109050000000002</v>
      </c>
    </row>
    <row r="145" spans="1:4" x14ac:dyDescent="0.25">
      <c r="A145" s="3">
        <v>732.5</v>
      </c>
      <c r="B145" s="3">
        <v>2.4113959999999999</v>
      </c>
      <c r="C145" s="3">
        <v>6.1268999999999997E-2</v>
      </c>
      <c r="D145" s="3">
        <v>4.7615230000000004</v>
      </c>
    </row>
    <row r="146" spans="1:4" x14ac:dyDescent="0.25">
      <c r="A146" s="3">
        <v>732.8</v>
      </c>
      <c r="B146" s="3">
        <v>2.3095569999999999</v>
      </c>
      <c r="C146" s="3">
        <v>6.0782999999999997E-2</v>
      </c>
      <c r="D146" s="3">
        <v>4.5583299999999998</v>
      </c>
    </row>
    <row r="147" spans="1:4" x14ac:dyDescent="0.25">
      <c r="A147" s="3">
        <v>733</v>
      </c>
      <c r="B147" s="3">
        <v>2.2284769999999998</v>
      </c>
      <c r="C147" s="3">
        <v>6.0793E-2</v>
      </c>
      <c r="D147" s="3">
        <v>4.3961610000000002</v>
      </c>
    </row>
    <row r="148" spans="1:4" x14ac:dyDescent="0.25">
      <c r="A148" s="3">
        <v>733.2</v>
      </c>
      <c r="B148" s="3">
        <v>2.1661589999999999</v>
      </c>
      <c r="C148" s="3">
        <v>6.1305999999999999E-2</v>
      </c>
      <c r="D148" s="3">
        <v>4.2710109999999997</v>
      </c>
    </row>
    <row r="149" spans="1:4" x14ac:dyDescent="0.25">
      <c r="A149" s="3">
        <v>733.5</v>
      </c>
      <c r="B149" s="3">
        <v>2.1211060000000002</v>
      </c>
      <c r="C149" s="3">
        <v>6.2348000000000001E-2</v>
      </c>
      <c r="D149" s="3">
        <v>4.1798640000000002</v>
      </c>
    </row>
    <row r="150" spans="1:4" x14ac:dyDescent="0.25">
      <c r="A150" s="3">
        <v>733.8</v>
      </c>
      <c r="B150" s="3">
        <v>2.092266</v>
      </c>
      <c r="C150" s="3">
        <v>6.3958000000000001E-2</v>
      </c>
      <c r="D150" s="3">
        <v>4.1205730000000003</v>
      </c>
    </row>
    <row r="151" spans="1:4" x14ac:dyDescent="0.25">
      <c r="A151" s="3">
        <v>734</v>
      </c>
      <c r="B151" s="3">
        <v>2.0789840000000002</v>
      </c>
      <c r="C151" s="3">
        <v>6.6200999999999996E-2</v>
      </c>
      <c r="D151" s="3">
        <v>4.0917680000000001</v>
      </c>
    </row>
    <row r="152" spans="1:4" x14ac:dyDescent="0.25">
      <c r="A152" s="3">
        <v>734.2</v>
      </c>
      <c r="B152" s="3">
        <v>2.0809760000000002</v>
      </c>
      <c r="C152" s="3">
        <v>6.9162000000000001E-2</v>
      </c>
      <c r="D152" s="3">
        <v>4.0927899999999999</v>
      </c>
    </row>
    <row r="153" spans="1:4" x14ac:dyDescent="0.25">
      <c r="A153" s="3">
        <v>734.5</v>
      </c>
      <c r="B153" s="3">
        <v>2.098306</v>
      </c>
      <c r="C153" s="3">
        <v>7.2960999999999998E-2</v>
      </c>
      <c r="D153" s="3">
        <v>4.1236519999999999</v>
      </c>
    </row>
    <row r="154" spans="1:4" x14ac:dyDescent="0.25">
      <c r="A154" s="3">
        <v>734.8</v>
      </c>
      <c r="B154" s="3">
        <v>2.1313870000000001</v>
      </c>
      <c r="C154" s="3">
        <v>7.7757000000000007E-2</v>
      </c>
      <c r="D154" s="3">
        <v>4.1850170000000002</v>
      </c>
    </row>
    <row r="155" spans="1:4" x14ac:dyDescent="0.25">
      <c r="A155" s="3">
        <v>735</v>
      </c>
      <c r="B155" s="3">
        <v>2.1809789999999998</v>
      </c>
      <c r="C155" s="3">
        <v>8.3766999999999994E-2</v>
      </c>
      <c r="D155" s="3">
        <v>4.2781909999999996</v>
      </c>
    </row>
    <row r="156" spans="1:4" x14ac:dyDescent="0.25">
      <c r="A156" s="3">
        <v>735.2</v>
      </c>
      <c r="B156" s="3">
        <v>2.2481949999999999</v>
      </c>
      <c r="C156" s="3">
        <v>9.1277999999999998E-2</v>
      </c>
      <c r="D156" s="3">
        <v>4.4051119999999999</v>
      </c>
    </row>
    <row r="157" spans="1:4" x14ac:dyDescent="0.25">
      <c r="A157" s="3">
        <v>735.5</v>
      </c>
      <c r="B157" s="3">
        <v>2.3345099999999999</v>
      </c>
      <c r="C157" s="3">
        <v>0.10068000000000001</v>
      </c>
      <c r="D157" s="3">
        <v>4.5683400000000001</v>
      </c>
    </row>
    <row r="158" spans="1:4" x14ac:dyDescent="0.25">
      <c r="A158" s="3">
        <v>735.8</v>
      </c>
      <c r="B158" s="3">
        <v>2.4417580000000001</v>
      </c>
      <c r="C158" s="3">
        <v>0.11250499999999999</v>
      </c>
      <c r="D158" s="3">
        <v>4.7710100000000004</v>
      </c>
    </row>
    <row r="159" spans="1:4" x14ac:dyDescent="0.25">
      <c r="A159" s="3">
        <v>736</v>
      </c>
      <c r="B159" s="3">
        <v>2.5721039999999999</v>
      </c>
      <c r="C159" s="3">
        <v>0.12747900000000001</v>
      </c>
      <c r="D159" s="3">
        <v>5.0167289999999998</v>
      </c>
    </row>
    <row r="160" spans="1:4" x14ac:dyDescent="0.25">
      <c r="A160" s="3">
        <v>736.2</v>
      </c>
      <c r="B160" s="3">
        <v>2.727973</v>
      </c>
      <c r="C160" s="3">
        <v>0.14660200000000001</v>
      </c>
      <c r="D160" s="3">
        <v>5.3093440000000003</v>
      </c>
    </row>
    <row r="161" spans="1:4" x14ac:dyDescent="0.25">
      <c r="A161" s="3">
        <v>736.5</v>
      </c>
      <c r="B161" s="3">
        <v>2.9118900000000001</v>
      </c>
      <c r="C161" s="3">
        <v>0.17124900000000001</v>
      </c>
      <c r="D161" s="3">
        <v>5.6525309999999998</v>
      </c>
    </row>
    <row r="162" spans="1:4" x14ac:dyDescent="0.25">
      <c r="A162" s="3">
        <v>736.8</v>
      </c>
      <c r="B162" s="3">
        <v>3.126166</v>
      </c>
      <c r="C162" s="3">
        <v>0.20328499999999999</v>
      </c>
      <c r="D162" s="3">
        <v>6.0490469999999998</v>
      </c>
    </row>
    <row r="163" spans="1:4" x14ac:dyDescent="0.25">
      <c r="A163" s="3">
        <v>737</v>
      </c>
      <c r="B163" s="3">
        <v>3.3723420000000002</v>
      </c>
      <c r="C163" s="3">
        <v>0.245145</v>
      </c>
      <c r="D163" s="3">
        <v>6.4995399999999997</v>
      </c>
    </row>
    <row r="164" spans="1:4" x14ac:dyDescent="0.25">
      <c r="A164" s="3">
        <v>737.2</v>
      </c>
      <c r="B164" s="3">
        <v>3.6502050000000001</v>
      </c>
      <c r="C164" s="3">
        <v>0.29969299999999999</v>
      </c>
      <c r="D164" s="3">
        <v>7.0007169999999999</v>
      </c>
    </row>
    <row r="165" spans="1:4" x14ac:dyDescent="0.25">
      <c r="A165" s="3">
        <v>737.5</v>
      </c>
      <c r="B165" s="3">
        <v>3.9561289999999998</v>
      </c>
      <c r="C165" s="3">
        <v>0.36942399999999997</v>
      </c>
      <c r="D165" s="3">
        <v>7.542834</v>
      </c>
    </row>
    <row r="166" spans="1:4" x14ac:dyDescent="0.25">
      <c r="A166" s="3">
        <v>737.8</v>
      </c>
      <c r="B166" s="3">
        <v>4.2803599999999999</v>
      </c>
      <c r="C166" s="3">
        <v>0.454038</v>
      </c>
      <c r="D166" s="3">
        <v>8.1066830000000003</v>
      </c>
    </row>
    <row r="167" spans="1:4" x14ac:dyDescent="0.25">
      <c r="A167" s="3">
        <v>738</v>
      </c>
      <c r="B167" s="3">
        <v>4.603148</v>
      </c>
      <c r="C167" s="3">
        <v>0.54544800000000004</v>
      </c>
      <c r="D167" s="3">
        <v>8.6608470000000004</v>
      </c>
    </row>
    <row r="168" spans="1:4" x14ac:dyDescent="0.25">
      <c r="A168" s="3">
        <v>738.2</v>
      </c>
      <c r="B168" s="3">
        <v>4.8916449999999996</v>
      </c>
      <c r="C168" s="3">
        <v>0.62244900000000003</v>
      </c>
      <c r="D168" s="3">
        <v>9.1608409999999996</v>
      </c>
    </row>
    <row r="169" spans="1:4" x14ac:dyDescent="0.25">
      <c r="A169" s="3">
        <v>738.5</v>
      </c>
      <c r="B169" s="3">
        <v>5.103898</v>
      </c>
      <c r="C169" s="3">
        <v>0.65539599999999998</v>
      </c>
      <c r="D169" s="3">
        <v>9.5524009999999997</v>
      </c>
    </row>
    <row r="170" spans="1:4" x14ac:dyDescent="0.25">
      <c r="A170" s="3">
        <v>738.8</v>
      </c>
      <c r="B170" s="3">
        <v>5.2045019999999997</v>
      </c>
      <c r="C170" s="3">
        <v>0.62836400000000003</v>
      </c>
      <c r="D170" s="3">
        <v>9.7806409999999993</v>
      </c>
    </row>
    <row r="171" spans="1:4" x14ac:dyDescent="0.25">
      <c r="A171" s="3">
        <v>739</v>
      </c>
      <c r="B171" s="3">
        <v>5.1797319999999996</v>
      </c>
      <c r="C171" s="3">
        <v>0.555423</v>
      </c>
      <c r="D171" s="3">
        <v>9.8040420000000008</v>
      </c>
    </row>
    <row r="172" spans="1:4" x14ac:dyDescent="0.25">
      <c r="A172" s="3">
        <v>739.2</v>
      </c>
      <c r="B172" s="3">
        <v>5.0369719999999996</v>
      </c>
      <c r="C172" s="3">
        <v>0.46590700000000002</v>
      </c>
      <c r="D172" s="3">
        <v>9.6080369999999995</v>
      </c>
    </row>
    <row r="173" spans="1:4" x14ac:dyDescent="0.25">
      <c r="A173" s="3">
        <v>739.5</v>
      </c>
      <c r="B173" s="3">
        <v>4.7963610000000001</v>
      </c>
      <c r="C173" s="3">
        <v>0.38175399999999998</v>
      </c>
      <c r="D173" s="3">
        <v>9.2109690000000004</v>
      </c>
    </row>
    <row r="174" spans="1:4" x14ac:dyDescent="0.25">
      <c r="A174" s="3">
        <v>739.8</v>
      </c>
      <c r="B174" s="3">
        <v>4.4851939999999999</v>
      </c>
      <c r="C174" s="3">
        <v>0.31181300000000001</v>
      </c>
      <c r="D174" s="3">
        <v>8.6585760000000001</v>
      </c>
    </row>
    <row r="175" spans="1:4" x14ac:dyDescent="0.25">
      <c r="A175" s="3">
        <v>740</v>
      </c>
      <c r="B175" s="3">
        <v>4.1334600000000004</v>
      </c>
      <c r="C175" s="3">
        <v>0.25684299999999999</v>
      </c>
      <c r="D175" s="3">
        <v>8.010078</v>
      </c>
    </row>
    <row r="176" spans="1:4" x14ac:dyDescent="0.25">
      <c r="A176" s="3">
        <v>740.2</v>
      </c>
      <c r="B176" s="3">
        <v>3.7688929999999998</v>
      </c>
      <c r="C176" s="3">
        <v>0.21456700000000001</v>
      </c>
      <c r="D176" s="3">
        <v>7.3232179999999998</v>
      </c>
    </row>
    <row r="177" spans="1:4" x14ac:dyDescent="0.25">
      <c r="A177" s="3">
        <v>740.5</v>
      </c>
      <c r="B177" s="3">
        <v>3.4132340000000001</v>
      </c>
      <c r="C177" s="3">
        <v>0.18220700000000001</v>
      </c>
      <c r="D177" s="3">
        <v>6.6442620000000003</v>
      </c>
    </row>
    <row r="178" spans="1:4" x14ac:dyDescent="0.25">
      <c r="A178" s="3">
        <v>740.8</v>
      </c>
      <c r="B178" s="3">
        <v>3.0809250000000001</v>
      </c>
      <c r="C178" s="3">
        <v>0.157361</v>
      </c>
      <c r="D178" s="3">
        <v>6.0044899999999997</v>
      </c>
    </row>
    <row r="179" spans="1:4" x14ac:dyDescent="0.25">
      <c r="A179" s="3">
        <v>741</v>
      </c>
      <c r="B179" s="3">
        <v>2.7797990000000001</v>
      </c>
      <c r="C179" s="3">
        <v>0.13817099999999999</v>
      </c>
      <c r="D179" s="3">
        <v>5.4214270000000004</v>
      </c>
    </row>
    <row r="180" spans="1:4" x14ac:dyDescent="0.25">
      <c r="A180" s="3">
        <v>741.2</v>
      </c>
      <c r="B180" s="3">
        <v>2.5127290000000002</v>
      </c>
      <c r="C180" s="3">
        <v>0.123265</v>
      </c>
      <c r="D180" s="3">
        <v>4.9021929999999996</v>
      </c>
    </row>
    <row r="181" spans="1:4" x14ac:dyDescent="0.25">
      <c r="A181" s="3">
        <v>741.5</v>
      </c>
      <c r="B181" s="3">
        <v>2.2793610000000002</v>
      </c>
      <c r="C181" s="3">
        <v>0.11164399999999999</v>
      </c>
      <c r="D181" s="3">
        <v>4.4470789999999996</v>
      </c>
    </row>
    <row r="182" spans="1:4" x14ac:dyDescent="0.25">
      <c r="A182" s="3">
        <v>741.8</v>
      </c>
      <c r="B182" s="3">
        <v>2.077521</v>
      </c>
      <c r="C182" s="3">
        <v>0.10258399999999999</v>
      </c>
      <c r="D182" s="3">
        <v>4.0524589999999998</v>
      </c>
    </row>
    <row r="183" spans="1:4" x14ac:dyDescent="0.25">
      <c r="A183" s="3">
        <v>742</v>
      </c>
      <c r="B183" s="3">
        <v>1.9041939999999999</v>
      </c>
      <c r="C183" s="3">
        <v>9.5563999999999996E-2</v>
      </c>
      <c r="D183" s="3">
        <v>3.7128239999999999</v>
      </c>
    </row>
    <row r="184" spans="1:4" x14ac:dyDescent="0.25">
      <c r="A184" s="3">
        <v>742.2</v>
      </c>
      <c r="B184" s="3">
        <v>1.7561359999999999</v>
      </c>
      <c r="C184" s="3">
        <v>9.0208999999999998E-2</v>
      </c>
      <c r="D184" s="3">
        <v>3.4220640000000002</v>
      </c>
    </row>
    <row r="185" spans="1:4" x14ac:dyDescent="0.25">
      <c r="A185" s="3">
        <v>742.5</v>
      </c>
      <c r="B185" s="3">
        <v>1.6302220000000001</v>
      </c>
      <c r="C185" s="3">
        <v>8.6249000000000006E-2</v>
      </c>
      <c r="D185" s="3">
        <v>3.1741950000000001</v>
      </c>
    </row>
    <row r="186" spans="1:4" x14ac:dyDescent="0.25">
      <c r="A186" s="3">
        <v>742.8</v>
      </c>
      <c r="B186" s="3">
        <v>1.523617</v>
      </c>
      <c r="C186" s="3">
        <v>8.3500000000000005E-2</v>
      </c>
      <c r="D186" s="3">
        <v>2.963733</v>
      </c>
    </row>
    <row r="187" spans="1:4" x14ac:dyDescent="0.25">
      <c r="A187" s="3">
        <v>743</v>
      </c>
      <c r="B187" s="3">
        <v>1.433846</v>
      </c>
      <c r="C187" s="3">
        <v>8.1840999999999997E-2</v>
      </c>
      <c r="D187" s="3">
        <v>2.7858510000000001</v>
      </c>
    </row>
    <row r="188" spans="1:4" x14ac:dyDescent="0.25">
      <c r="A188" s="3">
        <v>743.2</v>
      </c>
      <c r="B188" s="3">
        <v>1.3588070000000001</v>
      </c>
      <c r="C188" s="3">
        <v>8.1203999999999998E-2</v>
      </c>
      <c r="D188" s="3">
        <v>2.6364100000000001</v>
      </c>
    </row>
    <row r="189" spans="1:4" x14ac:dyDescent="0.25">
      <c r="A189" s="3">
        <v>743.5</v>
      </c>
      <c r="B189" s="3">
        <v>1.2967519999999999</v>
      </c>
      <c r="C189" s="3">
        <v>8.1573999999999994E-2</v>
      </c>
      <c r="D189" s="3">
        <v>2.51193</v>
      </c>
    </row>
    <row r="190" spans="1:4" x14ac:dyDescent="0.25">
      <c r="A190" s="3">
        <v>743.8</v>
      </c>
      <c r="B190" s="3">
        <v>1.246259</v>
      </c>
      <c r="C190" s="3">
        <v>8.2979999999999998E-2</v>
      </c>
      <c r="D190" s="3">
        <v>2.409538</v>
      </c>
    </row>
    <row r="191" spans="1:4" x14ac:dyDescent="0.25">
      <c r="A191" s="3">
        <v>744</v>
      </c>
      <c r="B191" s="3">
        <v>1.2062040000000001</v>
      </c>
      <c r="C191" s="3">
        <v>8.5508000000000001E-2</v>
      </c>
      <c r="D191" s="3">
        <v>2.3268990000000001</v>
      </c>
    </row>
    <row r="192" spans="1:4" x14ac:dyDescent="0.25">
      <c r="A192" s="3">
        <v>744.2</v>
      </c>
      <c r="B192" s="3">
        <v>1.1757329999999999</v>
      </c>
      <c r="C192" s="3">
        <v>8.9306999999999997E-2</v>
      </c>
      <c r="D192" s="3">
        <v>2.262159</v>
      </c>
    </row>
    <row r="193" spans="1:4" x14ac:dyDescent="0.25">
      <c r="A193" s="3">
        <v>744.5</v>
      </c>
      <c r="B193" s="3">
        <v>1.1542479999999999</v>
      </c>
      <c r="C193" s="3">
        <v>9.4607999999999998E-2</v>
      </c>
      <c r="D193" s="3">
        <v>2.2138879999999999</v>
      </c>
    </row>
    <row r="194" spans="1:4" x14ac:dyDescent="0.25">
      <c r="A194" s="3">
        <v>744.8</v>
      </c>
      <c r="B194" s="3">
        <v>1.1413949999999999</v>
      </c>
      <c r="C194" s="3">
        <v>0.101753</v>
      </c>
      <c r="D194" s="3">
        <v>2.181038</v>
      </c>
    </row>
    <row r="195" spans="1:4" x14ac:dyDescent="0.25">
      <c r="A195" s="3">
        <v>745</v>
      </c>
      <c r="B195" s="3">
        <v>1.137081</v>
      </c>
      <c r="C195" s="3">
        <v>0.11125</v>
      </c>
      <c r="D195" s="3">
        <v>2.1629119999999999</v>
      </c>
    </row>
    <row r="196" spans="1:4" x14ac:dyDescent="0.25">
      <c r="A196" s="3">
        <v>745.2</v>
      </c>
      <c r="B196" s="3">
        <v>1.141497</v>
      </c>
      <c r="C196" s="3">
        <v>0.123852</v>
      </c>
      <c r="D196" s="3">
        <v>2.1591420000000001</v>
      </c>
    </row>
    <row r="197" spans="1:4" x14ac:dyDescent="0.25">
      <c r="A197" s="3">
        <v>745.5</v>
      </c>
      <c r="B197" s="3">
        <v>1.155189</v>
      </c>
      <c r="C197" s="3">
        <v>0.14069599999999999</v>
      </c>
      <c r="D197" s="3">
        <v>2.1696810000000002</v>
      </c>
    </row>
    <row r="198" spans="1:4" x14ac:dyDescent="0.25">
      <c r="A198" s="3">
        <v>745.8</v>
      </c>
      <c r="B198" s="3">
        <v>1.179179</v>
      </c>
      <c r="C198" s="3">
        <v>0.163554</v>
      </c>
      <c r="D198" s="3">
        <v>2.194804</v>
      </c>
    </row>
    <row r="199" spans="1:4" x14ac:dyDescent="0.25">
      <c r="A199" s="3">
        <v>746</v>
      </c>
      <c r="B199" s="3">
        <v>1.215203</v>
      </c>
      <c r="C199" s="3">
        <v>0.19528200000000001</v>
      </c>
      <c r="D199" s="3">
        <v>2.2351230000000002</v>
      </c>
    </row>
    <row r="200" spans="1:4" x14ac:dyDescent="0.25">
      <c r="A200" s="3">
        <v>746.2</v>
      </c>
      <c r="B200" s="3">
        <v>1.26616</v>
      </c>
      <c r="C200" s="3">
        <v>0.240701</v>
      </c>
      <c r="D200" s="3">
        <v>2.2916189999999999</v>
      </c>
    </row>
    <row r="201" spans="1:4" x14ac:dyDescent="0.25">
      <c r="A201" s="3">
        <v>746.5</v>
      </c>
      <c r="B201" s="3">
        <v>1.337046</v>
      </c>
      <c r="C201" s="3">
        <v>0.30840499999999998</v>
      </c>
      <c r="D201" s="3">
        <v>2.3656860000000002</v>
      </c>
    </row>
    <row r="202" spans="1:4" x14ac:dyDescent="0.25">
      <c r="A202" s="3">
        <v>746.8</v>
      </c>
      <c r="B202" s="3">
        <v>1.4369860000000001</v>
      </c>
      <c r="C202" s="3">
        <v>0.41477199999999997</v>
      </c>
      <c r="D202" s="3">
        <v>2.4591989999999999</v>
      </c>
    </row>
    <row r="203" spans="1:4" x14ac:dyDescent="0.25">
      <c r="A203" s="3">
        <v>747</v>
      </c>
      <c r="B203" s="3">
        <v>1.584085</v>
      </c>
      <c r="C203" s="3">
        <v>0.59356900000000001</v>
      </c>
      <c r="D203" s="3">
        <v>2.5746000000000002</v>
      </c>
    </row>
    <row r="204" spans="1:4" x14ac:dyDescent="0.25">
      <c r="A204" s="3">
        <v>747.2</v>
      </c>
      <c r="B204" s="3">
        <v>1.817753</v>
      </c>
      <c r="C204" s="3">
        <v>0.92048099999999999</v>
      </c>
      <c r="D204" s="3">
        <v>2.7150249999999998</v>
      </c>
    </row>
    <row r="205" spans="1:4" x14ac:dyDescent="0.25">
      <c r="A205" s="3">
        <v>747.5</v>
      </c>
      <c r="B205" s="3">
        <v>2.228675</v>
      </c>
      <c r="C205" s="3">
        <v>1.5728869999999999</v>
      </c>
      <c r="D205" s="3">
        <v>2.8844620000000001</v>
      </c>
    </row>
    <row r="206" spans="1:4" x14ac:dyDescent="0.25">
      <c r="A206" s="3">
        <v>747.8</v>
      </c>
      <c r="B206" s="3">
        <v>2.9752969999999999</v>
      </c>
      <c r="C206" s="3">
        <v>2.862628</v>
      </c>
      <c r="D206" s="3">
        <v>3.0879660000000002</v>
      </c>
    </row>
    <row r="207" spans="1:4" x14ac:dyDescent="0.25">
      <c r="A207" s="3">
        <v>748</v>
      </c>
      <c r="B207" s="3">
        <v>3.752389</v>
      </c>
      <c r="C207" s="3">
        <v>4.1728360000000002</v>
      </c>
      <c r="D207" s="3">
        <v>3.3319420000000002</v>
      </c>
    </row>
    <row r="208" spans="1:4" x14ac:dyDescent="0.25">
      <c r="A208" s="3">
        <v>748.2</v>
      </c>
      <c r="B208" s="3">
        <v>3.399365</v>
      </c>
      <c r="C208" s="3">
        <v>3.1742110000000001</v>
      </c>
      <c r="D208" s="3">
        <v>3.6245189999999998</v>
      </c>
    </row>
    <row r="209" spans="1:4" x14ac:dyDescent="0.25">
      <c r="A209" s="3">
        <v>748.5</v>
      </c>
      <c r="B209" s="3">
        <v>2.8512080000000002</v>
      </c>
      <c r="C209" s="3">
        <v>1.726375</v>
      </c>
      <c r="D209" s="3">
        <v>3.9760409999999999</v>
      </c>
    </row>
    <row r="210" spans="1:4" x14ac:dyDescent="0.25">
      <c r="A210" s="3">
        <v>748.8</v>
      </c>
      <c r="B210" s="3">
        <v>2.6847150000000002</v>
      </c>
      <c r="C210" s="3">
        <v>0.96971300000000005</v>
      </c>
      <c r="D210" s="3">
        <v>4.3997159999999997</v>
      </c>
    </row>
    <row r="211" spans="1:4" x14ac:dyDescent="0.25">
      <c r="A211" s="3">
        <v>749</v>
      </c>
      <c r="B211" s="3">
        <v>2.756516</v>
      </c>
      <c r="C211" s="3">
        <v>0.60056900000000002</v>
      </c>
      <c r="D211" s="3">
        <v>4.9124619999999997</v>
      </c>
    </row>
    <row r="212" spans="1:4" x14ac:dyDescent="0.25">
      <c r="A212" s="3">
        <v>749.2</v>
      </c>
      <c r="B212" s="3">
        <v>2.9704199999999998</v>
      </c>
      <c r="C212" s="3">
        <v>0.40484399999999998</v>
      </c>
      <c r="D212" s="3">
        <v>5.5359970000000001</v>
      </c>
    </row>
    <row r="213" spans="1:4" x14ac:dyDescent="0.25">
      <c r="A213" s="3">
        <v>749.5</v>
      </c>
      <c r="B213" s="3">
        <v>3.294842</v>
      </c>
      <c r="C213" s="3">
        <v>0.29147299999999998</v>
      </c>
      <c r="D213" s="3">
        <v>6.2982110000000002</v>
      </c>
    </row>
    <row r="214" spans="1:4" x14ac:dyDescent="0.25">
      <c r="A214" s="3">
        <v>749.8</v>
      </c>
      <c r="B214" s="3">
        <v>3.7278380000000002</v>
      </c>
      <c r="C214" s="3">
        <v>0.22086700000000001</v>
      </c>
      <c r="D214" s="3">
        <v>7.2348090000000003</v>
      </c>
    </row>
    <row r="215" spans="1:4" x14ac:dyDescent="0.25">
      <c r="A215" s="3">
        <v>750</v>
      </c>
      <c r="B215" s="3">
        <v>4.282705</v>
      </c>
      <c r="C215" s="3">
        <v>0.174317</v>
      </c>
      <c r="D215" s="3">
        <v>8.3910929999999997</v>
      </c>
    </row>
    <row r="216" spans="1:4" x14ac:dyDescent="0.25">
      <c r="A216" s="3">
        <v>750.2</v>
      </c>
      <c r="B216" s="3">
        <v>4.9828450000000002</v>
      </c>
      <c r="C216" s="3">
        <v>0.142231</v>
      </c>
      <c r="D216" s="3">
        <v>9.8234589999999997</v>
      </c>
    </row>
    <row r="217" spans="1:4" x14ac:dyDescent="0.25">
      <c r="A217" s="3">
        <v>750.5</v>
      </c>
      <c r="B217" s="3">
        <v>5.8594609999999996</v>
      </c>
      <c r="C217" s="3">
        <v>0.11933100000000001</v>
      </c>
      <c r="D217" s="3">
        <v>11.599591</v>
      </c>
    </row>
    <row r="218" spans="1:4" x14ac:dyDescent="0.25">
      <c r="A218" s="3">
        <v>750.8</v>
      </c>
      <c r="B218" s="3">
        <v>6.9488510000000003</v>
      </c>
      <c r="C218" s="3">
        <v>0.10254000000000001</v>
      </c>
      <c r="D218" s="3">
        <v>13.795163000000001</v>
      </c>
    </row>
    <row r="219" spans="1:4" x14ac:dyDescent="0.25">
      <c r="A219" s="3">
        <v>751</v>
      </c>
      <c r="B219" s="3">
        <v>8.2864780000000007</v>
      </c>
      <c r="C219" s="3">
        <v>8.9977000000000001E-2</v>
      </c>
      <c r="D219" s="3">
        <v>16.482979</v>
      </c>
    </row>
    <row r="220" spans="1:4" x14ac:dyDescent="0.25">
      <c r="A220" s="3">
        <v>751.2</v>
      </c>
      <c r="B220" s="3">
        <v>9.8943379999999994</v>
      </c>
      <c r="C220" s="3">
        <v>8.0443000000000001E-2</v>
      </c>
      <c r="D220" s="3">
        <v>19.708233</v>
      </c>
    </row>
    <row r="221" spans="1:4" x14ac:dyDescent="0.25">
      <c r="A221" s="3">
        <v>751.5</v>
      </c>
      <c r="B221" s="3">
        <v>11.758278000000001</v>
      </c>
      <c r="C221" s="3">
        <v>7.3150999999999994E-2</v>
      </c>
      <c r="D221" s="3">
        <v>23.443404999999998</v>
      </c>
    </row>
    <row r="222" spans="1:4" x14ac:dyDescent="0.25">
      <c r="A222" s="3">
        <v>751.8</v>
      </c>
      <c r="B222" s="3">
        <v>13.796141</v>
      </c>
      <c r="C222" s="3">
        <v>6.7571999999999993E-2</v>
      </c>
      <c r="D222" s="3">
        <v>27.524709000000001</v>
      </c>
    </row>
    <row r="223" spans="1:4" x14ac:dyDescent="0.25">
      <c r="A223" s="3">
        <v>752</v>
      </c>
      <c r="B223" s="3">
        <v>15.830579</v>
      </c>
      <c r="C223" s="3">
        <v>6.3343999999999998E-2</v>
      </c>
      <c r="D223" s="3">
        <v>31.597814</v>
      </c>
    </row>
    <row r="224" spans="1:4" x14ac:dyDescent="0.25">
      <c r="A224" s="3">
        <v>752.2</v>
      </c>
      <c r="B224" s="3">
        <v>17.598452999999999</v>
      </c>
      <c r="C224" s="3">
        <v>6.0215999999999999E-2</v>
      </c>
      <c r="D224" s="3">
        <v>35.136688999999997</v>
      </c>
    </row>
    <row r="225" spans="1:4" x14ac:dyDescent="0.25">
      <c r="A225" s="3">
        <v>752.5</v>
      </c>
      <c r="B225" s="3">
        <v>18.826256999999998</v>
      </c>
      <c r="C225" s="3">
        <v>5.8020000000000002E-2</v>
      </c>
      <c r="D225" s="3">
        <v>37.594493999999997</v>
      </c>
    </row>
    <row r="226" spans="1:4" x14ac:dyDescent="0.25">
      <c r="A226" s="3">
        <v>752.8</v>
      </c>
      <c r="B226" s="3">
        <v>19.348455999999999</v>
      </c>
      <c r="C226" s="3">
        <v>5.6645000000000001E-2</v>
      </c>
      <c r="D226" s="3">
        <v>38.640267000000001</v>
      </c>
    </row>
    <row r="227" spans="1:4" x14ac:dyDescent="0.25">
      <c r="A227" s="3">
        <v>753</v>
      </c>
      <c r="B227" s="3">
        <v>19.182589</v>
      </c>
      <c r="C227" s="3">
        <v>5.6028000000000001E-2</v>
      </c>
      <c r="D227" s="3">
        <v>38.309150000000002</v>
      </c>
    </row>
    <row r="228" spans="1:4" x14ac:dyDescent="0.25">
      <c r="A228" s="3">
        <v>753.2</v>
      </c>
      <c r="B228" s="3">
        <v>18.499497999999999</v>
      </c>
      <c r="C228" s="3">
        <v>5.6146000000000001E-2</v>
      </c>
      <c r="D228" s="3">
        <v>36.942849000000002</v>
      </c>
    </row>
    <row r="229" spans="1:4" x14ac:dyDescent="0.25">
      <c r="A229" s="3">
        <v>753.5</v>
      </c>
      <c r="B229" s="3">
        <v>17.525842999999998</v>
      </c>
      <c r="C229" s="3">
        <v>5.7014000000000002E-2</v>
      </c>
      <c r="D229" s="3">
        <v>34.994672000000001</v>
      </c>
    </row>
    <row r="230" spans="1:4" x14ac:dyDescent="0.25">
      <c r="A230" s="3">
        <v>753.8</v>
      </c>
      <c r="B230" s="3">
        <v>16.459441999999999</v>
      </c>
      <c r="C230" s="3">
        <v>5.8687000000000003E-2</v>
      </c>
      <c r="D230" s="3">
        <v>32.860196999999999</v>
      </c>
    </row>
    <row r="231" spans="1:4" x14ac:dyDescent="0.25">
      <c r="A231" s="3">
        <v>754</v>
      </c>
      <c r="B231" s="3">
        <v>15.434710000000001</v>
      </c>
      <c r="C231" s="3">
        <v>6.1267000000000002E-2</v>
      </c>
      <c r="D231" s="3">
        <v>30.808153000000001</v>
      </c>
    </row>
    <row r="232" spans="1:4" x14ac:dyDescent="0.25">
      <c r="A232" s="3">
        <v>754.2</v>
      </c>
      <c r="B232" s="3">
        <v>14.526173999999999</v>
      </c>
      <c r="C232" s="3">
        <v>6.4917000000000002E-2</v>
      </c>
      <c r="D232" s="3">
        <v>28.987431999999998</v>
      </c>
    </row>
    <row r="233" spans="1:4" x14ac:dyDescent="0.25">
      <c r="A233" s="3">
        <v>754.5</v>
      </c>
      <c r="B233" s="3">
        <v>13.766081</v>
      </c>
      <c r="C233" s="3">
        <v>6.9875000000000007E-2</v>
      </c>
      <c r="D233" s="3">
        <v>27.462287</v>
      </c>
    </row>
    <row r="234" spans="1:4" x14ac:dyDescent="0.25">
      <c r="A234" s="3">
        <v>754.8</v>
      </c>
      <c r="B234" s="3">
        <v>13.161457</v>
      </c>
      <c r="C234" s="3">
        <v>7.6494999999999994E-2</v>
      </c>
      <c r="D234" s="3">
        <v>26.246418999999999</v>
      </c>
    </row>
    <row r="235" spans="1:4" x14ac:dyDescent="0.25">
      <c r="A235" s="3">
        <v>755</v>
      </c>
      <c r="B235" s="3">
        <v>12.705931</v>
      </c>
      <c r="C235" s="3">
        <v>8.5290000000000005E-2</v>
      </c>
      <c r="D235" s="3">
        <v>25.326573</v>
      </c>
    </row>
    <row r="236" spans="1:4" x14ac:dyDescent="0.25">
      <c r="A236" s="3">
        <v>755.2</v>
      </c>
      <c r="B236" s="3">
        <v>12.386445999999999</v>
      </c>
      <c r="C236" s="3">
        <v>9.7011E-2</v>
      </c>
      <c r="D236" s="3">
        <v>24.675881</v>
      </c>
    </row>
    <row r="237" spans="1:4" x14ac:dyDescent="0.25">
      <c r="A237" s="3">
        <v>755.5</v>
      </c>
      <c r="B237" s="3">
        <v>12.186254</v>
      </c>
      <c r="C237" s="3">
        <v>0.11276899999999999</v>
      </c>
      <c r="D237" s="3">
        <v>24.259739</v>
      </c>
    </row>
    <row r="238" spans="1:4" x14ac:dyDescent="0.25">
      <c r="A238" s="3">
        <v>755.8</v>
      </c>
      <c r="B238" s="3">
        <v>12.085483999999999</v>
      </c>
      <c r="C238" s="3">
        <v>0.13419500000000001</v>
      </c>
      <c r="D238" s="3">
        <v>24.036771999999999</v>
      </c>
    </row>
    <row r="239" spans="1:4" x14ac:dyDescent="0.25">
      <c r="A239" s="3">
        <v>756</v>
      </c>
      <c r="B239" s="3">
        <v>12.060197000000001</v>
      </c>
      <c r="C239" s="3">
        <v>0.16364100000000001</v>
      </c>
      <c r="D239" s="3">
        <v>23.956752999999999</v>
      </c>
    </row>
    <row r="240" spans="1:4" x14ac:dyDescent="0.25">
      <c r="A240" s="3">
        <v>756.2</v>
      </c>
      <c r="B240" s="3">
        <v>12.080607000000001</v>
      </c>
      <c r="C240" s="3">
        <v>0.20422100000000001</v>
      </c>
      <c r="D240" s="3">
        <v>23.956993000000001</v>
      </c>
    </row>
    <row r="241" spans="1:4" x14ac:dyDescent="0.25">
      <c r="A241" s="3">
        <v>756.5</v>
      </c>
      <c r="B241" s="3">
        <v>12.109055</v>
      </c>
      <c r="C241" s="3">
        <v>0.259023</v>
      </c>
      <c r="D241" s="3">
        <v>23.959087</v>
      </c>
    </row>
    <row r="242" spans="1:4" x14ac:dyDescent="0.25">
      <c r="A242" s="3">
        <v>756.8</v>
      </c>
      <c r="B242" s="3">
        <v>12.098134</v>
      </c>
      <c r="C242" s="3">
        <v>0.32749499999999998</v>
      </c>
      <c r="D242" s="3">
        <v>23.868773000000001</v>
      </c>
    </row>
    <row r="243" spans="1:4" x14ac:dyDescent="0.25">
      <c r="A243" s="3">
        <v>757</v>
      </c>
      <c r="B243" s="3">
        <v>11.989387000000001</v>
      </c>
      <c r="C243" s="3">
        <v>0.39631300000000003</v>
      </c>
      <c r="D243" s="3">
        <v>23.582460999999999</v>
      </c>
    </row>
    <row r="244" spans="1:4" x14ac:dyDescent="0.25">
      <c r="A244" s="3">
        <v>757.2</v>
      </c>
      <c r="B244" s="3">
        <v>11.71763</v>
      </c>
      <c r="C244" s="3">
        <v>0.43204100000000001</v>
      </c>
      <c r="D244" s="3">
        <v>23.003218</v>
      </c>
    </row>
    <row r="245" spans="1:4" x14ac:dyDescent="0.25">
      <c r="A245" s="3">
        <v>757.5</v>
      </c>
      <c r="B245" s="3">
        <v>11.235045</v>
      </c>
      <c r="C245" s="3">
        <v>0.405281</v>
      </c>
      <c r="D245" s="3">
        <v>22.064807999999999</v>
      </c>
    </row>
    <row r="246" spans="1:4" x14ac:dyDescent="0.25">
      <c r="A246" s="3">
        <v>757.8</v>
      </c>
      <c r="B246" s="3">
        <v>10.543487000000001</v>
      </c>
      <c r="C246" s="3">
        <v>0.33157500000000001</v>
      </c>
      <c r="D246" s="3">
        <v>20.755399000000001</v>
      </c>
    </row>
    <row r="247" spans="1:4" x14ac:dyDescent="0.25">
      <c r="A247" s="3">
        <v>758</v>
      </c>
      <c r="B247" s="3">
        <v>9.6893220000000007</v>
      </c>
      <c r="C247" s="3">
        <v>0.25078400000000001</v>
      </c>
      <c r="D247" s="3">
        <v>19.127859999999998</v>
      </c>
    </row>
    <row r="248" spans="1:4" x14ac:dyDescent="0.25">
      <c r="A248" s="3">
        <v>758.2</v>
      </c>
      <c r="B248" s="3">
        <v>8.7365569999999995</v>
      </c>
      <c r="C248" s="3">
        <v>0.185115</v>
      </c>
      <c r="D248" s="3">
        <v>17.288</v>
      </c>
    </row>
    <row r="249" spans="1:4" x14ac:dyDescent="0.25">
      <c r="A249" s="3">
        <v>758.5</v>
      </c>
      <c r="B249" s="3">
        <v>7.7512800000000004</v>
      </c>
      <c r="C249" s="3">
        <v>0.13753000000000001</v>
      </c>
      <c r="D249" s="3">
        <v>15.365031</v>
      </c>
    </row>
    <row r="250" spans="1:4" x14ac:dyDescent="0.25">
      <c r="A250" s="3">
        <v>758.8</v>
      </c>
      <c r="B250" s="3">
        <v>6.7916230000000004</v>
      </c>
      <c r="C250" s="3">
        <v>0.10419399999999999</v>
      </c>
      <c r="D250" s="3">
        <v>13.479051999999999</v>
      </c>
    </row>
    <row r="251" spans="1:4" x14ac:dyDescent="0.25">
      <c r="A251" s="3">
        <v>759</v>
      </c>
      <c r="B251" s="3">
        <v>5.9001159999999997</v>
      </c>
      <c r="C251" s="3">
        <v>8.0810999999999994E-2</v>
      </c>
      <c r="D251" s="3">
        <v>11.71942</v>
      </c>
    </row>
    <row r="252" spans="1:4" x14ac:dyDescent="0.25">
      <c r="A252" s="3">
        <v>759.2</v>
      </c>
      <c r="B252" s="3">
        <v>5.1012870000000001</v>
      </c>
      <c r="C252" s="3">
        <v>6.4158999999999994E-2</v>
      </c>
      <c r="D252" s="3">
        <v>10.138415</v>
      </c>
    </row>
    <row r="253" spans="1:4" x14ac:dyDescent="0.25">
      <c r="A253" s="3">
        <v>759.5</v>
      </c>
      <c r="B253" s="3">
        <v>4.4041129999999997</v>
      </c>
      <c r="C253" s="3">
        <v>5.2061999999999997E-2</v>
      </c>
      <c r="D253" s="3">
        <v>8.7561640000000001</v>
      </c>
    </row>
    <row r="254" spans="1:4" x14ac:dyDescent="0.25">
      <c r="A254" s="3">
        <v>759.8</v>
      </c>
      <c r="B254" s="3">
        <v>3.8066819999999999</v>
      </c>
      <c r="C254" s="3">
        <v>4.3096000000000002E-2</v>
      </c>
      <c r="D254" s="3">
        <v>7.5702689999999997</v>
      </c>
    </row>
    <row r="255" spans="1:4" x14ac:dyDescent="0.25">
      <c r="A255" s="3">
        <v>760</v>
      </c>
      <c r="B255" s="3">
        <v>3.3007930000000001</v>
      </c>
      <c r="C255" s="3">
        <v>3.6320999999999999E-2</v>
      </c>
      <c r="D255" s="3">
        <v>6.5652650000000001</v>
      </c>
    </row>
    <row r="256" spans="1:4" x14ac:dyDescent="0.25">
      <c r="A256" s="3">
        <v>760.2</v>
      </c>
      <c r="B256" s="3">
        <v>2.8754550000000001</v>
      </c>
      <c r="C256" s="3">
        <v>3.1113999999999999E-2</v>
      </c>
      <c r="D256" s="3">
        <v>5.7197950000000004</v>
      </c>
    </row>
    <row r="257" spans="1:4" x14ac:dyDescent="0.25">
      <c r="A257" s="3">
        <v>760.5</v>
      </c>
      <c r="B257" s="3">
        <v>2.5191189999999999</v>
      </c>
      <c r="C257" s="3">
        <v>2.7049E-2</v>
      </c>
      <c r="D257" s="3">
        <v>5.0111889999999999</v>
      </c>
    </row>
    <row r="258" spans="1:4" x14ac:dyDescent="0.25">
      <c r="A258" s="3">
        <v>760.8</v>
      </c>
      <c r="B258" s="3">
        <v>2.220917</v>
      </c>
      <c r="C258" s="3">
        <v>2.3834999999999999E-2</v>
      </c>
      <c r="D258" s="3">
        <v>4.417999</v>
      </c>
    </row>
    <row r="259" spans="1:4" x14ac:dyDescent="0.25">
      <c r="A259" s="3">
        <v>761</v>
      </c>
      <c r="B259" s="3">
        <v>1.971212</v>
      </c>
      <c r="C259" s="3">
        <v>2.1264000000000002E-2</v>
      </c>
      <c r="D259" s="3">
        <v>3.9211589999999998</v>
      </c>
    </row>
    <row r="260" spans="1:4" x14ac:dyDescent="0.25">
      <c r="A260" s="3">
        <v>761.2</v>
      </c>
      <c r="B260" s="3">
        <v>1.761763</v>
      </c>
      <c r="C260" s="3">
        <v>1.9189999999999999E-2</v>
      </c>
      <c r="D260" s="3">
        <v>3.5043359999999999</v>
      </c>
    </row>
    <row r="261" spans="1:4" x14ac:dyDescent="0.25">
      <c r="A261" s="3">
        <v>761.5</v>
      </c>
      <c r="B261" s="3">
        <v>1.5856760000000001</v>
      </c>
      <c r="C261" s="3">
        <v>1.7503999999999999E-2</v>
      </c>
      <c r="D261" s="3">
        <v>3.1538469999999998</v>
      </c>
    </row>
    <row r="262" spans="1:4" x14ac:dyDescent="0.25">
      <c r="A262" s="3">
        <v>761.8</v>
      </c>
      <c r="B262" s="3">
        <v>1.4372590000000001</v>
      </c>
      <c r="C262" s="3">
        <v>1.6128E-2</v>
      </c>
      <c r="D262" s="3">
        <v>2.85839</v>
      </c>
    </row>
    <row r="263" spans="1:4" x14ac:dyDescent="0.25">
      <c r="A263" s="3">
        <v>762</v>
      </c>
      <c r="B263" s="3">
        <v>1.3118540000000001</v>
      </c>
      <c r="C263" s="3">
        <v>1.5002E-2</v>
      </c>
      <c r="D263" s="3">
        <v>2.6087050000000001</v>
      </c>
    </row>
    <row r="264" spans="1:4" x14ac:dyDescent="0.25">
      <c r="A264" s="3">
        <v>762.2</v>
      </c>
      <c r="B264" s="3">
        <v>1.20566</v>
      </c>
      <c r="C264" s="3">
        <v>1.4082000000000001E-2</v>
      </c>
      <c r="D264" s="3">
        <v>2.3972370000000001</v>
      </c>
    </row>
    <row r="265" spans="1:4" x14ac:dyDescent="0.25">
      <c r="A265" s="3">
        <v>762.5</v>
      </c>
      <c r="B265" s="3">
        <v>1.115586</v>
      </c>
      <c r="C265" s="3">
        <v>1.3334E-2</v>
      </c>
      <c r="D265" s="3">
        <v>2.217838</v>
      </c>
    </row>
    <row r="266" spans="1:4" x14ac:dyDescent="0.25">
      <c r="A266" s="3">
        <v>762.8</v>
      </c>
      <c r="B266" s="3">
        <v>1.0391189999999999</v>
      </c>
      <c r="C266" s="3">
        <v>1.2730999999999999E-2</v>
      </c>
      <c r="D266" s="3">
        <v>2.0655079999999999</v>
      </c>
    </row>
    <row r="267" spans="1:4" x14ac:dyDescent="0.25">
      <c r="A267" s="3">
        <v>763</v>
      </c>
      <c r="B267" s="3">
        <v>0.974217</v>
      </c>
      <c r="C267" s="3">
        <v>1.2255E-2</v>
      </c>
      <c r="D267" s="3">
        <v>1.936178</v>
      </c>
    </row>
    <row r="268" spans="1:4" x14ac:dyDescent="0.25">
      <c r="A268" s="3">
        <v>763.2</v>
      </c>
      <c r="B268" s="3">
        <v>0.91921600000000003</v>
      </c>
      <c r="C268" s="3">
        <v>1.1891000000000001E-2</v>
      </c>
      <c r="D268" s="3">
        <v>1.8265400000000001</v>
      </c>
    </row>
    <row r="269" spans="1:4" x14ac:dyDescent="0.25">
      <c r="A269" s="3">
        <v>763.5</v>
      </c>
      <c r="B269" s="3">
        <v>0.87276399999999998</v>
      </c>
      <c r="C269" s="3">
        <v>1.1627999999999999E-2</v>
      </c>
      <c r="D269" s="3">
        <v>1.7339009999999999</v>
      </c>
    </row>
    <row r="270" spans="1:4" x14ac:dyDescent="0.25">
      <c r="A270" s="3">
        <v>763.8</v>
      </c>
      <c r="B270" s="3">
        <v>0.83376399999999995</v>
      </c>
      <c r="C270" s="3">
        <v>1.1457999999999999E-2</v>
      </c>
      <c r="D270" s="3">
        <v>1.656069</v>
      </c>
    </row>
    <row r="271" spans="1:4" x14ac:dyDescent="0.25">
      <c r="A271" s="3">
        <v>764</v>
      </c>
      <c r="B271" s="3">
        <v>0.80132300000000001</v>
      </c>
      <c r="C271" s="3">
        <v>1.1377E-2</v>
      </c>
      <c r="D271" s="3">
        <v>1.591269</v>
      </c>
    </row>
    <row r="272" spans="1:4" x14ac:dyDescent="0.25">
      <c r="A272" s="3">
        <v>764.2</v>
      </c>
      <c r="B272" s="3">
        <v>0.77472399999999997</v>
      </c>
      <c r="C272" s="3">
        <v>1.1384E-2</v>
      </c>
      <c r="D272" s="3">
        <v>1.5380640000000001</v>
      </c>
    </row>
    <row r="273" spans="1:4" x14ac:dyDescent="0.25">
      <c r="A273" s="3">
        <v>764.5</v>
      </c>
      <c r="B273" s="3">
        <v>0.75339100000000003</v>
      </c>
      <c r="C273" s="3">
        <v>1.1478E-2</v>
      </c>
      <c r="D273" s="3">
        <v>1.495303</v>
      </c>
    </row>
    <row r="274" spans="1:4" x14ac:dyDescent="0.25">
      <c r="A274" s="3">
        <v>764.8</v>
      </c>
      <c r="B274" s="3">
        <v>0.736869</v>
      </c>
      <c r="C274" s="3">
        <v>1.1663E-2</v>
      </c>
      <c r="D274" s="3">
        <v>1.462075</v>
      </c>
    </row>
    <row r="275" spans="1:4" x14ac:dyDescent="0.25">
      <c r="A275" s="3">
        <v>765</v>
      </c>
      <c r="B275" s="3">
        <v>0.72480800000000001</v>
      </c>
      <c r="C275" s="3">
        <v>1.1944E-2</v>
      </c>
      <c r="D275" s="3">
        <v>1.4376709999999999</v>
      </c>
    </row>
    <row r="276" spans="1:4" x14ac:dyDescent="0.25">
      <c r="A276" s="3">
        <v>765.2</v>
      </c>
      <c r="B276" s="3">
        <v>0.71694599999999997</v>
      </c>
      <c r="C276" s="3">
        <v>1.2330000000000001E-2</v>
      </c>
      <c r="D276" s="3">
        <v>1.4215610000000001</v>
      </c>
    </row>
    <row r="277" spans="1:4" x14ac:dyDescent="0.25">
      <c r="A277" s="3">
        <v>765.5</v>
      </c>
      <c r="B277" s="3">
        <v>0.71310099999999998</v>
      </c>
      <c r="C277" s="3">
        <v>1.2833000000000001E-2</v>
      </c>
      <c r="D277" s="3">
        <v>1.4133690000000001</v>
      </c>
    </row>
    <row r="278" spans="1:4" x14ac:dyDescent="0.25">
      <c r="A278" s="3">
        <v>765.8</v>
      </c>
      <c r="B278" s="3">
        <v>0.71316299999999999</v>
      </c>
      <c r="C278" s="3">
        <v>1.3471E-2</v>
      </c>
      <c r="D278" s="3">
        <v>1.4128559999999999</v>
      </c>
    </row>
    <row r="279" spans="1:4" x14ac:dyDescent="0.25">
      <c r="A279" s="3">
        <v>766</v>
      </c>
      <c r="B279" s="3">
        <v>0.71708700000000003</v>
      </c>
      <c r="C279" s="3">
        <v>1.4265999999999999E-2</v>
      </c>
      <c r="D279" s="3">
        <v>1.4199090000000001</v>
      </c>
    </row>
    <row r="280" spans="1:4" x14ac:dyDescent="0.25">
      <c r="A280" s="3">
        <v>766.2</v>
      </c>
      <c r="B280" s="3">
        <v>0.72488900000000001</v>
      </c>
      <c r="C280" s="3">
        <v>1.5247E-2</v>
      </c>
      <c r="D280" s="3">
        <v>1.4345300000000001</v>
      </c>
    </row>
    <row r="281" spans="1:4" x14ac:dyDescent="0.25">
      <c r="A281" s="3">
        <v>766.5</v>
      </c>
      <c r="B281" s="3">
        <v>0.73664099999999999</v>
      </c>
      <c r="C281" s="3">
        <v>1.6452999999999999E-2</v>
      </c>
      <c r="D281" s="3">
        <v>1.456828</v>
      </c>
    </row>
    <row r="282" spans="1:4" x14ac:dyDescent="0.25">
      <c r="A282" s="3">
        <v>766.8</v>
      </c>
      <c r="B282" s="3">
        <v>0.75247299999999995</v>
      </c>
      <c r="C282" s="3">
        <v>1.7937000000000002E-2</v>
      </c>
      <c r="D282" s="3">
        <v>1.487009</v>
      </c>
    </row>
    <row r="283" spans="1:4" x14ac:dyDescent="0.25">
      <c r="A283" s="3">
        <v>767</v>
      </c>
      <c r="B283" s="3">
        <v>0.772567</v>
      </c>
      <c r="C283" s="3">
        <v>1.9767E-2</v>
      </c>
      <c r="D283" s="3">
        <v>1.5253680000000001</v>
      </c>
    </row>
    <row r="284" spans="1:4" x14ac:dyDescent="0.25">
      <c r="A284" s="3">
        <v>767.2</v>
      </c>
      <c r="B284" s="3">
        <v>0.79715899999999995</v>
      </c>
      <c r="C284" s="3">
        <v>2.2037000000000001E-2</v>
      </c>
      <c r="D284" s="3">
        <v>1.5722799999999999</v>
      </c>
    </row>
    <row r="285" spans="1:4" x14ac:dyDescent="0.25">
      <c r="A285" s="3">
        <v>767.5</v>
      </c>
      <c r="B285" s="3">
        <v>0.82652899999999996</v>
      </c>
      <c r="C285" s="3">
        <v>2.4874E-2</v>
      </c>
      <c r="D285" s="3">
        <v>1.6281840000000001</v>
      </c>
    </row>
    <row r="286" spans="1:4" x14ac:dyDescent="0.25">
      <c r="A286" s="3">
        <v>767.8</v>
      </c>
      <c r="B286" s="3">
        <v>0.86100699999999997</v>
      </c>
      <c r="C286" s="3">
        <v>2.8454E-2</v>
      </c>
      <c r="D286" s="3">
        <v>1.693559</v>
      </c>
    </row>
    <row r="287" spans="1:4" x14ac:dyDescent="0.25">
      <c r="A287" s="3">
        <v>768</v>
      </c>
      <c r="B287" s="3">
        <v>0.90095800000000004</v>
      </c>
      <c r="C287" s="3">
        <v>3.3022999999999997E-2</v>
      </c>
      <c r="D287" s="3">
        <v>1.7688919999999999</v>
      </c>
    </row>
    <row r="288" spans="1:4" x14ac:dyDescent="0.25">
      <c r="A288" s="3">
        <v>768.2</v>
      </c>
      <c r="B288" s="3">
        <v>0.94678099999999998</v>
      </c>
      <c r="C288" s="3">
        <v>3.8928999999999998E-2</v>
      </c>
      <c r="D288" s="3">
        <v>1.854633</v>
      </c>
    </row>
    <row r="289" spans="1:4" x14ac:dyDescent="0.25">
      <c r="A289" s="3">
        <v>768.5</v>
      </c>
      <c r="B289" s="3">
        <v>0.99889700000000003</v>
      </c>
      <c r="C289" s="3">
        <v>4.6668000000000001E-2</v>
      </c>
      <c r="D289" s="3">
        <v>1.951125</v>
      </c>
    </row>
    <row r="290" spans="1:4" x14ac:dyDescent="0.25">
      <c r="A290" s="3">
        <v>768.8</v>
      </c>
      <c r="B290" s="3">
        <v>1.057733</v>
      </c>
      <c r="C290" s="3">
        <v>5.6949E-2</v>
      </c>
      <c r="D290" s="3">
        <v>2.0585170000000002</v>
      </c>
    </row>
    <row r="291" spans="1:4" x14ac:dyDescent="0.25">
      <c r="A291" s="3">
        <v>769</v>
      </c>
      <c r="B291" s="3">
        <v>1.1237060000000001</v>
      </c>
      <c r="C291" s="3">
        <v>7.0772000000000002E-2</v>
      </c>
      <c r="D291" s="3">
        <v>2.176641</v>
      </c>
    </row>
    <row r="292" spans="1:4" x14ac:dyDescent="0.25">
      <c r="A292" s="3">
        <v>769.2</v>
      </c>
      <c r="B292" s="3">
        <v>1.1971750000000001</v>
      </c>
      <c r="C292" s="3">
        <v>8.9480000000000004E-2</v>
      </c>
      <c r="D292" s="3">
        <v>2.3048700000000002</v>
      </c>
    </row>
    <row r="293" spans="1:4" x14ac:dyDescent="0.25">
      <c r="A293" s="3">
        <v>769.5</v>
      </c>
      <c r="B293" s="3">
        <v>1.2782979999999999</v>
      </c>
      <c r="C293" s="3">
        <v>0.114644</v>
      </c>
      <c r="D293" s="3">
        <v>2.4419520000000001</v>
      </c>
    </row>
    <row r="294" spans="1:4" x14ac:dyDescent="0.25">
      <c r="A294" s="3">
        <v>769.8</v>
      </c>
      <c r="B294" s="3">
        <v>1.3666149999999999</v>
      </c>
      <c r="C294" s="3">
        <v>0.147397</v>
      </c>
      <c r="D294" s="3">
        <v>2.585833</v>
      </c>
    </row>
    <row r="295" spans="1:4" x14ac:dyDescent="0.25">
      <c r="A295" s="3">
        <v>770</v>
      </c>
      <c r="B295" s="3">
        <v>1.4599960000000001</v>
      </c>
      <c r="C295" s="3">
        <v>0.186475</v>
      </c>
      <c r="D295" s="3">
        <v>2.7335180000000001</v>
      </c>
    </row>
    <row r="296" spans="1:4" x14ac:dyDescent="0.25">
      <c r="A296" s="3">
        <v>770.2</v>
      </c>
      <c r="B296" s="3">
        <v>1.5529299999999999</v>
      </c>
      <c r="C296" s="3">
        <v>0.224857</v>
      </c>
      <c r="D296" s="3">
        <v>2.8810039999999999</v>
      </c>
    </row>
    <row r="297" spans="1:4" x14ac:dyDescent="0.25">
      <c r="A297" s="3">
        <v>770.5</v>
      </c>
      <c r="B297" s="3">
        <v>1.6361559999999999</v>
      </c>
      <c r="C297" s="3">
        <v>0.24896599999999999</v>
      </c>
      <c r="D297" s="3">
        <v>3.0233469999999998</v>
      </c>
    </row>
    <row r="298" spans="1:4" x14ac:dyDescent="0.25">
      <c r="A298" s="3">
        <v>770.8</v>
      </c>
      <c r="B298" s="3">
        <v>1.7012780000000001</v>
      </c>
      <c r="C298" s="3">
        <v>0.24763099999999999</v>
      </c>
      <c r="D298" s="3">
        <v>3.154925</v>
      </c>
    </row>
    <row r="299" spans="1:4" x14ac:dyDescent="0.25">
      <c r="A299" s="3">
        <v>771</v>
      </c>
      <c r="B299" s="3">
        <v>1.7468109999999999</v>
      </c>
      <c r="C299" s="3">
        <v>0.223714</v>
      </c>
      <c r="D299" s="3">
        <v>3.269908</v>
      </c>
    </row>
    <row r="300" spans="1:4" x14ac:dyDescent="0.25">
      <c r="A300" s="3">
        <v>771.2</v>
      </c>
      <c r="B300" s="3">
        <v>1.776491</v>
      </c>
      <c r="C300" s="3">
        <v>0.190079</v>
      </c>
      <c r="D300" s="3">
        <v>3.3629039999999999</v>
      </c>
    </row>
    <row r="301" spans="1:4" x14ac:dyDescent="0.25">
      <c r="A301" s="3">
        <v>771.5</v>
      </c>
      <c r="B301" s="3">
        <v>1.793539</v>
      </c>
      <c r="C301" s="3">
        <v>0.15739800000000001</v>
      </c>
      <c r="D301" s="3">
        <v>3.4296799999999998</v>
      </c>
    </row>
    <row r="302" spans="1:4" x14ac:dyDescent="0.25">
      <c r="A302" s="3">
        <v>771.8</v>
      </c>
      <c r="B302" s="3">
        <v>1.7989630000000001</v>
      </c>
      <c r="C302" s="3">
        <v>0.13014600000000001</v>
      </c>
      <c r="D302" s="3">
        <v>3.4677790000000002</v>
      </c>
    </row>
    <row r="303" spans="1:4" x14ac:dyDescent="0.25">
      <c r="A303" s="3">
        <v>772</v>
      </c>
      <c r="B303" s="3">
        <v>1.7928740000000001</v>
      </c>
      <c r="C303" s="3">
        <v>0.108872</v>
      </c>
      <c r="D303" s="3">
        <v>3.4768750000000002</v>
      </c>
    </row>
    <row r="304" spans="1:4" x14ac:dyDescent="0.25">
      <c r="A304" s="3">
        <v>772.2</v>
      </c>
      <c r="B304" s="3">
        <v>1.7757289999999999</v>
      </c>
      <c r="C304" s="3">
        <v>9.2686000000000004E-2</v>
      </c>
      <c r="D304" s="3">
        <v>3.4587720000000002</v>
      </c>
    </row>
    <row r="305" spans="1:4" x14ac:dyDescent="0.25">
      <c r="A305" s="3">
        <v>772.5</v>
      </c>
      <c r="B305" s="3">
        <v>1.748758</v>
      </c>
      <c r="C305" s="3">
        <v>8.0464999999999995E-2</v>
      </c>
      <c r="D305" s="3">
        <v>3.417052</v>
      </c>
    </row>
    <row r="306" spans="1:4" x14ac:dyDescent="0.25">
      <c r="A306" s="3">
        <v>772.8</v>
      </c>
      <c r="B306" s="3">
        <v>1.7138679999999999</v>
      </c>
      <c r="C306" s="3">
        <v>7.1245000000000003E-2</v>
      </c>
      <c r="D306" s="3">
        <v>3.3564919999999998</v>
      </c>
    </row>
    <row r="307" spans="1:4" x14ac:dyDescent="0.25">
      <c r="A307" s="3">
        <v>773</v>
      </c>
      <c r="B307" s="3">
        <v>1.673346</v>
      </c>
      <c r="C307" s="3">
        <v>6.4294000000000004E-2</v>
      </c>
      <c r="D307" s="3">
        <v>3.282397</v>
      </c>
    </row>
    <row r="308" spans="1:4" x14ac:dyDescent="0.25">
      <c r="A308" s="3">
        <v>773.2</v>
      </c>
      <c r="B308" s="3">
        <v>1.6295470000000001</v>
      </c>
      <c r="C308" s="3">
        <v>5.9077999999999999E-2</v>
      </c>
      <c r="D308" s="3">
        <v>3.2000169999999999</v>
      </c>
    </row>
    <row r="309" spans="1:4" x14ac:dyDescent="0.25">
      <c r="A309" s="3">
        <v>773.5</v>
      </c>
      <c r="B309" s="3">
        <v>1.5846610000000001</v>
      </c>
      <c r="C309" s="3">
        <v>5.5212999999999998E-2</v>
      </c>
      <c r="D309" s="3">
        <v>3.1141100000000002</v>
      </c>
    </row>
    <row r="310" spans="1:4" x14ac:dyDescent="0.25">
      <c r="A310" s="3">
        <v>773.8</v>
      </c>
      <c r="B310" s="3">
        <v>1.5405610000000001</v>
      </c>
      <c r="C310" s="3">
        <v>5.2424999999999999E-2</v>
      </c>
      <c r="D310" s="3">
        <v>3.0286960000000001</v>
      </c>
    </row>
    <row r="311" spans="1:4" x14ac:dyDescent="0.25">
      <c r="A311" s="3">
        <v>774</v>
      </c>
      <c r="B311" s="3">
        <v>1.498742</v>
      </c>
      <c r="C311" s="3">
        <v>5.0514999999999997E-2</v>
      </c>
      <c r="D311" s="3">
        <v>2.9469690000000002</v>
      </c>
    </row>
    <row r="312" spans="1:4" x14ac:dyDescent="0.25">
      <c r="A312" s="3">
        <v>774.2</v>
      </c>
      <c r="B312" s="3">
        <v>1.460326</v>
      </c>
      <c r="C312" s="3">
        <v>4.9338E-2</v>
      </c>
      <c r="D312" s="3">
        <v>2.8713139999999999</v>
      </c>
    </row>
    <row r="313" spans="1:4" x14ac:dyDescent="0.25">
      <c r="A313" s="3">
        <v>774.5</v>
      </c>
      <c r="B313" s="3">
        <v>1.4260889999999999</v>
      </c>
      <c r="C313" s="3">
        <v>4.8778000000000002E-2</v>
      </c>
      <c r="D313" s="3">
        <v>2.803401</v>
      </c>
    </row>
    <row r="314" spans="1:4" x14ac:dyDescent="0.25">
      <c r="A314" s="3">
        <v>774.8</v>
      </c>
      <c r="B314" s="3">
        <v>1.3965129999999999</v>
      </c>
      <c r="C314" s="3">
        <v>4.8734E-2</v>
      </c>
      <c r="D314" s="3">
        <v>2.7442920000000002</v>
      </c>
    </row>
    <row r="315" spans="1:4" x14ac:dyDescent="0.25">
      <c r="A315" s="3">
        <v>775</v>
      </c>
      <c r="B315" s="3">
        <v>1.371828</v>
      </c>
      <c r="C315" s="3">
        <v>4.9103000000000001E-2</v>
      </c>
      <c r="D315" s="3">
        <v>2.6945519999999998</v>
      </c>
    </row>
    <row r="316" spans="1:4" x14ac:dyDescent="0.25">
      <c r="A316" s="3">
        <v>775.2</v>
      </c>
      <c r="B316" s="3">
        <v>1.352047</v>
      </c>
      <c r="C316" s="3">
        <v>4.9755000000000001E-2</v>
      </c>
      <c r="D316" s="3">
        <v>2.6543389999999998</v>
      </c>
    </row>
    <row r="317" spans="1:4" x14ac:dyDescent="0.25">
      <c r="A317" s="3">
        <v>775.5</v>
      </c>
      <c r="B317" s="3">
        <v>1.336992</v>
      </c>
      <c r="C317" s="3">
        <v>5.0519000000000001E-2</v>
      </c>
      <c r="D317" s="3">
        <v>2.6234639999999998</v>
      </c>
    </row>
    <row r="318" spans="1:4" x14ac:dyDescent="0.25">
      <c r="A318" s="3">
        <v>775.8</v>
      </c>
      <c r="B318" s="3">
        <v>1.3262940000000001</v>
      </c>
      <c r="C318" s="3">
        <v>5.1161999999999999E-2</v>
      </c>
      <c r="D318" s="3">
        <v>2.601426</v>
      </c>
    </row>
    <row r="319" spans="1:4" x14ac:dyDescent="0.25">
      <c r="A319" s="3">
        <v>776</v>
      </c>
      <c r="B319" s="3">
        <v>1.3193999999999999</v>
      </c>
      <c r="C319" s="3">
        <v>5.1385E-2</v>
      </c>
      <c r="D319" s="3">
        <v>2.587415</v>
      </c>
    </row>
    <row r="320" spans="1:4" x14ac:dyDescent="0.25">
      <c r="A320" s="3">
        <v>776.2</v>
      </c>
      <c r="B320" s="3">
        <v>1.315574</v>
      </c>
      <c r="C320" s="3">
        <v>5.0861999999999997E-2</v>
      </c>
      <c r="D320" s="3">
        <v>2.5802860000000001</v>
      </c>
    </row>
    <row r="321" spans="1:4" x14ac:dyDescent="0.25">
      <c r="A321" s="3">
        <v>776.5</v>
      </c>
      <c r="B321" s="3">
        <v>1.313914</v>
      </c>
      <c r="C321" s="3">
        <v>4.9307999999999998E-2</v>
      </c>
      <c r="D321" s="3">
        <v>2.5785200000000001</v>
      </c>
    </row>
    <row r="322" spans="1:4" x14ac:dyDescent="0.25">
      <c r="A322" s="3">
        <v>776.8</v>
      </c>
      <c r="B322" s="3">
        <v>1.3133809999999999</v>
      </c>
      <c r="C322" s="3">
        <v>4.6588999999999998E-2</v>
      </c>
      <c r="D322" s="3">
        <v>2.5801729999999998</v>
      </c>
    </row>
    <row r="323" spans="1:4" x14ac:dyDescent="0.25">
      <c r="A323" s="3">
        <v>777</v>
      </c>
      <c r="B323" s="3">
        <v>1.3128120000000001</v>
      </c>
      <c r="C323" s="3">
        <v>4.2800999999999999E-2</v>
      </c>
      <c r="D323" s="3">
        <v>2.582824</v>
      </c>
    </row>
    <row r="324" spans="1:4" x14ac:dyDescent="0.25">
      <c r="A324" s="3">
        <v>777.2</v>
      </c>
      <c r="B324" s="3">
        <v>1.3109120000000001</v>
      </c>
      <c r="C324" s="3">
        <v>3.8259000000000001E-2</v>
      </c>
      <c r="D324" s="3">
        <v>2.583564</v>
      </c>
    </row>
    <row r="325" spans="1:4" x14ac:dyDescent="0.25">
      <c r="A325" s="3">
        <v>777.5</v>
      </c>
      <c r="B325" s="3">
        <v>1.306219</v>
      </c>
      <c r="C325" s="3">
        <v>3.3396000000000002E-2</v>
      </c>
      <c r="D325" s="3">
        <v>2.5790419999999998</v>
      </c>
    </row>
    <row r="326" spans="1:4" x14ac:dyDescent="0.25">
      <c r="A326" s="3">
        <v>777.8</v>
      </c>
      <c r="B326" s="3">
        <v>1.2971140000000001</v>
      </c>
      <c r="C326" s="3">
        <v>2.862E-2</v>
      </c>
      <c r="D326" s="3">
        <v>2.5656089999999998</v>
      </c>
    </row>
    <row r="327" spans="1:4" x14ac:dyDescent="0.25">
      <c r="A327" s="3">
        <v>778</v>
      </c>
      <c r="B327" s="3">
        <v>1.2819020000000001</v>
      </c>
      <c r="C327" s="3">
        <v>2.4222E-2</v>
      </c>
      <c r="D327" s="3">
        <v>2.5395819999999998</v>
      </c>
    </row>
    <row r="328" spans="1:4" x14ac:dyDescent="0.25">
      <c r="A328" s="3">
        <v>778.2</v>
      </c>
      <c r="B328" s="3">
        <v>1.258999</v>
      </c>
      <c r="C328" s="3">
        <v>2.0358000000000001E-2</v>
      </c>
      <c r="D328" s="3">
        <v>2.4976389999999999</v>
      </c>
    </row>
    <row r="329" spans="1:4" x14ac:dyDescent="0.25">
      <c r="A329" s="3">
        <v>778.5</v>
      </c>
      <c r="B329" s="3">
        <v>1.227179</v>
      </c>
      <c r="C329" s="3">
        <v>1.7069999999999998E-2</v>
      </c>
      <c r="D329" s="3">
        <v>2.437287</v>
      </c>
    </row>
    <row r="330" spans="1:4" x14ac:dyDescent="0.25">
      <c r="A330" s="3">
        <v>778.8</v>
      </c>
      <c r="B330" s="3">
        <v>1.1858299999999999</v>
      </c>
      <c r="C330" s="3">
        <v>1.4328E-2</v>
      </c>
      <c r="D330" s="3">
        <v>2.357332</v>
      </c>
    </row>
    <row r="331" spans="1:4" x14ac:dyDescent="0.25">
      <c r="A331" s="3">
        <v>779</v>
      </c>
      <c r="B331" s="3">
        <v>1.1351309999999999</v>
      </c>
      <c r="C331" s="3">
        <v>1.2069E-2</v>
      </c>
      <c r="D331" s="3">
        <v>2.2581920000000002</v>
      </c>
    </row>
    <row r="332" spans="1:4" x14ac:dyDescent="0.25">
      <c r="A332" s="3">
        <v>779.2</v>
      </c>
      <c r="B332" s="3">
        <v>1.0760970000000001</v>
      </c>
      <c r="C332" s="3">
        <v>1.022E-2</v>
      </c>
      <c r="D332" s="3">
        <v>2.141975</v>
      </c>
    </row>
    <row r="333" spans="1:4" x14ac:dyDescent="0.25">
      <c r="A333" s="3">
        <v>779.5</v>
      </c>
      <c r="B333" s="3">
        <v>1.0104679999999999</v>
      </c>
      <c r="C333" s="3">
        <v>8.7080000000000005E-3</v>
      </c>
      <c r="D333" s="3">
        <v>2.0122279999999999</v>
      </c>
    </row>
    <row r="334" spans="1:4" x14ac:dyDescent="0.25">
      <c r="A334" s="3">
        <v>779.8</v>
      </c>
      <c r="B334" s="3">
        <v>0.94045999999999996</v>
      </c>
      <c r="C334" s="3">
        <v>7.4710000000000002E-3</v>
      </c>
      <c r="D334" s="3">
        <v>1.8734489999999999</v>
      </c>
    </row>
    <row r="335" spans="1:4" x14ac:dyDescent="0.25">
      <c r="A335" s="3">
        <v>780</v>
      </c>
      <c r="B335" s="3">
        <v>0.86845600000000001</v>
      </c>
      <c r="C335" s="3">
        <v>6.4570000000000001E-3</v>
      </c>
      <c r="D335" s="3">
        <v>1.7304550000000001</v>
      </c>
    </row>
    <row r="336" spans="1:4" x14ac:dyDescent="0.25">
      <c r="A336" s="3">
        <v>780.2</v>
      </c>
      <c r="B336" s="3">
        <v>0.79670700000000005</v>
      </c>
      <c r="C336" s="3">
        <v>5.6210000000000001E-3</v>
      </c>
      <c r="D336" s="3">
        <v>1.5877939999999999</v>
      </c>
    </row>
    <row r="337" spans="1:4" x14ac:dyDescent="0.25">
      <c r="A337" s="3">
        <v>780.5</v>
      </c>
      <c r="B337" s="3">
        <v>0.72712100000000002</v>
      </c>
      <c r="C337" s="3">
        <v>4.9290000000000002E-3</v>
      </c>
      <c r="D337" s="3">
        <v>1.449314</v>
      </c>
    </row>
    <row r="338" spans="1:4" x14ac:dyDescent="0.25">
      <c r="A338" s="3">
        <v>780.8</v>
      </c>
      <c r="B338" s="3">
        <v>0.66114099999999998</v>
      </c>
      <c r="C338" s="3">
        <v>4.3530000000000001E-3</v>
      </c>
      <c r="D338" s="3">
        <v>1.317928</v>
      </c>
    </row>
    <row r="339" spans="1:4" x14ac:dyDescent="0.25">
      <c r="A339" s="3">
        <v>781</v>
      </c>
      <c r="B339" s="3">
        <v>0.59972700000000001</v>
      </c>
      <c r="C339" s="3">
        <v>3.872E-3</v>
      </c>
      <c r="D339" s="3">
        <v>1.1955830000000001</v>
      </c>
    </row>
    <row r="340" spans="1:4" x14ac:dyDescent="0.25">
      <c r="A340" s="3">
        <v>781.2</v>
      </c>
      <c r="B340" s="3">
        <v>0.54340900000000003</v>
      </c>
      <c r="C340" s="3">
        <v>3.4680000000000002E-3</v>
      </c>
      <c r="D340" s="3">
        <v>1.08335</v>
      </c>
    </row>
    <row r="341" spans="1:4" x14ac:dyDescent="0.25">
      <c r="A341" s="3">
        <v>781.5</v>
      </c>
      <c r="B341" s="3">
        <v>0.492363</v>
      </c>
      <c r="C341" s="3">
        <v>3.1259999999999999E-3</v>
      </c>
      <c r="D341" s="3">
        <v>0.98160000000000003</v>
      </c>
    </row>
    <row r="342" spans="1:4" x14ac:dyDescent="0.25">
      <c r="A342" s="3">
        <v>781.8</v>
      </c>
      <c r="B342" s="3">
        <v>0.44650899999999999</v>
      </c>
      <c r="C342" s="3">
        <v>2.8370000000000001E-3</v>
      </c>
      <c r="D342" s="3">
        <v>0.89018200000000003</v>
      </c>
    </row>
    <row r="343" spans="1:4" x14ac:dyDescent="0.25">
      <c r="A343" s="3">
        <v>782</v>
      </c>
      <c r="B343" s="3">
        <v>0.40559499999999998</v>
      </c>
      <c r="C343" s="3">
        <v>2.5899999999999999E-3</v>
      </c>
      <c r="D343" s="3">
        <v>0.80859999999999999</v>
      </c>
    </row>
    <row r="344" spans="1:4" x14ac:dyDescent="0.25">
      <c r="A344" s="3">
        <v>782.2</v>
      </c>
      <c r="B344" s="3">
        <v>0.36926500000000001</v>
      </c>
      <c r="C344" s="3">
        <v>2.379E-3</v>
      </c>
      <c r="D344" s="3">
        <v>0.736151</v>
      </c>
    </row>
    <row r="345" spans="1:4" x14ac:dyDescent="0.25">
      <c r="A345" s="3">
        <v>782.5</v>
      </c>
      <c r="B345" s="3">
        <v>0.33711400000000002</v>
      </c>
      <c r="C345" s="3">
        <v>2.199E-3</v>
      </c>
      <c r="D345" s="3">
        <v>0.67203000000000002</v>
      </c>
    </row>
    <row r="346" spans="1:4" x14ac:dyDescent="0.25">
      <c r="A346" s="3">
        <v>782.8</v>
      </c>
      <c r="B346" s="3">
        <v>0.30872500000000003</v>
      </c>
      <c r="C346" s="3">
        <v>2.0430000000000001E-3</v>
      </c>
      <c r="D346" s="3">
        <v>0.61540600000000001</v>
      </c>
    </row>
    <row r="347" spans="1:4" x14ac:dyDescent="0.25">
      <c r="A347" s="3">
        <v>783</v>
      </c>
      <c r="B347" s="3">
        <v>0.28368900000000002</v>
      </c>
      <c r="C347" s="3">
        <v>1.91E-3</v>
      </c>
      <c r="D347" s="3">
        <v>0.565469</v>
      </c>
    </row>
    <row r="348" spans="1:4" x14ac:dyDescent="0.25">
      <c r="A348" s="3">
        <v>783.2</v>
      </c>
      <c r="B348" s="3">
        <v>0.26162600000000003</v>
      </c>
      <c r="C348" s="3">
        <v>1.794E-3</v>
      </c>
      <c r="D348" s="3">
        <v>0.52145699999999995</v>
      </c>
    </row>
    <row r="349" spans="1:4" x14ac:dyDescent="0.25">
      <c r="A349" s="3">
        <v>783.5</v>
      </c>
      <c r="B349" s="3">
        <v>0.24218500000000001</v>
      </c>
      <c r="C349" s="3">
        <v>1.6949999999999999E-3</v>
      </c>
      <c r="D349" s="3">
        <v>0.48267399999999999</v>
      </c>
    </row>
    <row r="350" spans="1:4" x14ac:dyDescent="0.25">
      <c r="A350" s="3">
        <v>783.8</v>
      </c>
      <c r="B350" s="3">
        <v>0.225052</v>
      </c>
      <c r="C350" s="3">
        <v>1.6100000000000001E-3</v>
      </c>
      <c r="D350" s="3">
        <v>0.448494</v>
      </c>
    </row>
    <row r="351" spans="1:4" x14ac:dyDescent="0.25">
      <c r="A351" s="3">
        <v>784</v>
      </c>
      <c r="B351" s="3">
        <v>0.209948</v>
      </c>
      <c r="C351" s="3">
        <v>1.537E-3</v>
      </c>
      <c r="D351" s="3">
        <v>0.41836000000000001</v>
      </c>
    </row>
    <row r="352" spans="1:4" x14ac:dyDescent="0.25">
      <c r="A352" s="3">
        <v>784.2</v>
      </c>
      <c r="B352" s="3">
        <v>0.196629</v>
      </c>
      <c r="C352" s="3">
        <v>1.474E-3</v>
      </c>
      <c r="D352" s="3">
        <v>0.39178400000000002</v>
      </c>
    </row>
    <row r="353" spans="1:4" x14ac:dyDescent="0.25">
      <c r="A353" s="3">
        <v>784.5</v>
      </c>
      <c r="B353" s="3">
        <v>0.18487999999999999</v>
      </c>
      <c r="C353" s="3">
        <v>1.4220000000000001E-3</v>
      </c>
      <c r="D353" s="3">
        <v>0.368338</v>
      </c>
    </row>
    <row r="354" spans="1:4" x14ac:dyDescent="0.25">
      <c r="A354" s="3">
        <v>784.8</v>
      </c>
      <c r="B354" s="3">
        <v>0.174514</v>
      </c>
      <c r="C354" s="3">
        <v>1.3780000000000001E-3</v>
      </c>
      <c r="D354" s="3">
        <v>0.34765099999999999</v>
      </c>
    </row>
    <row r="355" spans="1:4" x14ac:dyDescent="0.25">
      <c r="A355" s="3">
        <v>785</v>
      </c>
      <c r="B355" s="3">
        <v>0.16537099999999999</v>
      </c>
      <c r="C355" s="3">
        <v>1.341E-3</v>
      </c>
      <c r="D355" s="3">
        <v>0.32940000000000003</v>
      </c>
    </row>
    <row r="356" spans="1:4" x14ac:dyDescent="0.25">
      <c r="A356" s="3">
        <v>785.2</v>
      </c>
      <c r="B356" s="3">
        <v>0.15731000000000001</v>
      </c>
      <c r="C356" s="3">
        <v>1.3129999999999999E-3</v>
      </c>
      <c r="D356" s="3">
        <v>0.31330599999999997</v>
      </c>
    </row>
    <row r="357" spans="1:4" x14ac:dyDescent="0.25">
      <c r="A357" s="3">
        <v>785.5</v>
      </c>
      <c r="B357" s="3">
        <v>0.15021000000000001</v>
      </c>
      <c r="C357" s="3">
        <v>1.291E-3</v>
      </c>
      <c r="D357" s="3">
        <v>0.29912899999999998</v>
      </c>
    </row>
    <row r="358" spans="1:4" x14ac:dyDescent="0.25">
      <c r="A358" s="3">
        <v>785.8</v>
      </c>
      <c r="B358" s="3">
        <v>0.14396700000000001</v>
      </c>
      <c r="C358" s="3">
        <v>1.2750000000000001E-3</v>
      </c>
      <c r="D358" s="3">
        <v>0.286659</v>
      </c>
    </row>
    <row r="359" spans="1:4" x14ac:dyDescent="0.25">
      <c r="A359" s="3">
        <v>786</v>
      </c>
      <c r="B359" s="3">
        <v>0.138492</v>
      </c>
      <c r="C359" s="3">
        <v>1.266E-3</v>
      </c>
      <c r="D359" s="3">
        <v>0.27571800000000002</v>
      </c>
    </row>
    <row r="360" spans="1:4" x14ac:dyDescent="0.25">
      <c r="A360" s="3">
        <v>786.2</v>
      </c>
      <c r="B360" s="3">
        <v>0.13370599999999999</v>
      </c>
      <c r="C360" s="3">
        <v>1.263E-3</v>
      </c>
      <c r="D360" s="3">
        <v>0.26614900000000002</v>
      </c>
    </row>
    <row r="361" spans="1:4" x14ac:dyDescent="0.25">
      <c r="A361" s="3">
        <v>786.5</v>
      </c>
      <c r="B361" s="3">
        <v>0.12954199999999999</v>
      </c>
      <c r="C361" s="3">
        <v>1.266E-3</v>
      </c>
      <c r="D361" s="3">
        <v>0.25781799999999999</v>
      </c>
    </row>
    <row r="362" spans="1:4" x14ac:dyDescent="0.25">
      <c r="A362" s="3">
        <v>786.8</v>
      </c>
      <c r="B362" s="3">
        <v>0.125942</v>
      </c>
      <c r="C362" s="3">
        <v>1.2750000000000001E-3</v>
      </c>
      <c r="D362" s="3">
        <v>0.25060900000000003</v>
      </c>
    </row>
    <row r="363" spans="1:4" x14ac:dyDescent="0.25">
      <c r="A363" s="3">
        <v>787</v>
      </c>
      <c r="B363" s="3">
        <v>0.12285600000000001</v>
      </c>
      <c r="C363" s="3">
        <v>1.2899999999999999E-3</v>
      </c>
      <c r="D363" s="3">
        <v>0.244422</v>
      </c>
    </row>
    <row r="364" spans="1:4" x14ac:dyDescent="0.25">
      <c r="A364" s="3">
        <v>787.2</v>
      </c>
      <c r="B364" s="3">
        <v>0.12024</v>
      </c>
      <c r="C364" s="3">
        <v>1.312E-3</v>
      </c>
      <c r="D364" s="3">
        <v>0.23916899999999999</v>
      </c>
    </row>
    <row r="365" spans="1:4" x14ac:dyDescent="0.25">
      <c r="A365" s="3">
        <v>787.5</v>
      </c>
      <c r="B365" s="3">
        <v>0.118057</v>
      </c>
      <c r="C365" s="3">
        <v>1.341E-3</v>
      </c>
      <c r="D365" s="3">
        <v>0.23477300000000001</v>
      </c>
    </row>
    <row r="366" spans="1:4" x14ac:dyDescent="0.25">
      <c r="A366" s="3">
        <v>787.8</v>
      </c>
      <c r="B366" s="3">
        <v>0.116273</v>
      </c>
      <c r="C366" s="3">
        <v>1.377E-3</v>
      </c>
      <c r="D366" s="3">
        <v>0.23116900000000001</v>
      </c>
    </row>
    <row r="367" spans="1:4" x14ac:dyDescent="0.25">
      <c r="A367" s="3">
        <v>788</v>
      </c>
      <c r="B367" s="3">
        <v>0.114859</v>
      </c>
      <c r="C367" s="3">
        <v>1.4220000000000001E-3</v>
      </c>
      <c r="D367" s="3">
        <v>0.228297</v>
      </c>
    </row>
    <row r="368" spans="1:4" x14ac:dyDescent="0.25">
      <c r="A368" s="3">
        <v>788.2</v>
      </c>
      <c r="B368" s="3">
        <v>0.113789</v>
      </c>
      <c r="C368" s="3">
        <v>1.474E-3</v>
      </c>
      <c r="D368" s="3">
        <v>0.226104</v>
      </c>
    </row>
    <row r="369" spans="1:4" x14ac:dyDescent="0.25">
      <c r="A369" s="3">
        <v>788.5</v>
      </c>
      <c r="B369" s="3">
        <v>0.113039</v>
      </c>
      <c r="C369" s="3">
        <v>1.536E-3</v>
      </c>
      <c r="D369" s="3">
        <v>0.22454199999999999</v>
      </c>
    </row>
    <row r="370" spans="1:4" x14ac:dyDescent="0.25">
      <c r="A370" s="3">
        <v>788.8</v>
      </c>
      <c r="B370" s="3">
        <v>0.11258799999999999</v>
      </c>
      <c r="C370" s="3">
        <v>1.6080000000000001E-3</v>
      </c>
      <c r="D370" s="3">
        <v>0.22356899999999999</v>
      </c>
    </row>
    <row r="371" spans="1:4" x14ac:dyDescent="0.25">
      <c r="A371" s="3">
        <v>789</v>
      </c>
      <c r="B371" s="3">
        <v>0.112416</v>
      </c>
      <c r="C371" s="3">
        <v>1.691E-3</v>
      </c>
      <c r="D371" s="3">
        <v>0.22314000000000001</v>
      </c>
    </row>
    <row r="372" spans="1:4" x14ac:dyDescent="0.25">
      <c r="A372" s="3">
        <v>789.2</v>
      </c>
      <c r="B372" s="3">
        <v>0.112502</v>
      </c>
      <c r="C372" s="3">
        <v>1.786E-3</v>
      </c>
      <c r="D372" s="3">
        <v>0.223217</v>
      </c>
    </row>
    <row r="373" spans="1:4" x14ac:dyDescent="0.25">
      <c r="A373" s="3">
        <v>789.5</v>
      </c>
      <c r="B373" s="3">
        <v>0.112826</v>
      </c>
      <c r="C373" s="3">
        <v>1.8940000000000001E-3</v>
      </c>
      <c r="D373" s="3">
        <v>0.22375700000000001</v>
      </c>
    </row>
    <row r="374" spans="1:4" x14ac:dyDescent="0.25">
      <c r="A374" s="3">
        <v>789.8</v>
      </c>
      <c r="B374" s="3">
        <v>0.113367</v>
      </c>
      <c r="C374" s="3">
        <v>2.0149999999999999E-3</v>
      </c>
      <c r="D374" s="3">
        <v>0.224719</v>
      </c>
    </row>
    <row r="375" spans="1:4" x14ac:dyDescent="0.25">
      <c r="A375" s="3">
        <v>790</v>
      </c>
      <c r="B375" s="3">
        <v>0.114103</v>
      </c>
      <c r="C375" s="3">
        <v>2.1489999999999999E-3</v>
      </c>
      <c r="D375" s="3">
        <v>0.22605700000000001</v>
      </c>
    </row>
    <row r="376" spans="1:4" x14ac:dyDescent="0.25">
      <c r="A376" s="3">
        <v>790.2</v>
      </c>
      <c r="B376" s="3">
        <v>0.115009</v>
      </c>
      <c r="C376" s="3">
        <v>2.2959999999999999E-3</v>
      </c>
      <c r="D376" s="3">
        <v>0.22772100000000001</v>
      </c>
    </row>
    <row r="377" spans="1:4" x14ac:dyDescent="0.25">
      <c r="A377" s="3">
        <v>790.5</v>
      </c>
      <c r="B377" s="3">
        <v>0.11605600000000001</v>
      </c>
      <c r="C377" s="3">
        <v>2.454E-3</v>
      </c>
      <c r="D377" s="3">
        <v>0.229659</v>
      </c>
    </row>
    <row r="378" spans="1:4" x14ac:dyDescent="0.25">
      <c r="A378" s="3">
        <v>790.8</v>
      </c>
      <c r="B378" s="3">
        <v>0.117214</v>
      </c>
      <c r="C378" s="3">
        <v>2.6189999999999998E-3</v>
      </c>
      <c r="D378" s="3">
        <v>0.23180899999999999</v>
      </c>
    </row>
    <row r="379" spans="1:4" x14ac:dyDescent="0.25">
      <c r="A379" s="3">
        <v>791</v>
      </c>
      <c r="B379" s="3">
        <v>0.118446</v>
      </c>
      <c r="C379" s="3">
        <v>2.787E-3</v>
      </c>
      <c r="D379" s="3">
        <v>0.23410500000000001</v>
      </c>
    </row>
    <row r="380" spans="1:4" x14ac:dyDescent="0.25">
      <c r="A380" s="3">
        <v>791.2</v>
      </c>
      <c r="B380" s="3">
        <v>0.119711</v>
      </c>
      <c r="C380" s="3">
        <v>2.9489999999999998E-3</v>
      </c>
      <c r="D380" s="3">
        <v>0.23647299999999999</v>
      </c>
    </row>
    <row r="381" spans="1:4" x14ac:dyDescent="0.25">
      <c r="A381" s="3">
        <v>791.5</v>
      </c>
      <c r="B381" s="3">
        <v>0.120963</v>
      </c>
      <c r="C381" s="3">
        <v>3.0950000000000001E-3</v>
      </c>
      <c r="D381" s="3">
        <v>0.23883199999999999</v>
      </c>
    </row>
    <row r="382" spans="1:4" x14ac:dyDescent="0.25">
      <c r="A382" s="3">
        <v>791.8</v>
      </c>
      <c r="B382" s="3">
        <v>0.122154</v>
      </c>
      <c r="C382" s="3">
        <v>3.212E-3</v>
      </c>
      <c r="D382" s="3">
        <v>0.241095</v>
      </c>
    </row>
    <row r="383" spans="1:4" x14ac:dyDescent="0.25">
      <c r="A383" s="3">
        <v>792</v>
      </c>
      <c r="B383" s="3">
        <v>0.12323099999999999</v>
      </c>
      <c r="C383" s="3">
        <v>3.29E-3</v>
      </c>
      <c r="D383" s="3">
        <v>0.243172</v>
      </c>
    </row>
    <row r="384" spans="1:4" x14ac:dyDescent="0.25">
      <c r="A384" s="3">
        <v>792.2</v>
      </c>
      <c r="B384" s="3">
        <v>0.124143</v>
      </c>
      <c r="C384" s="3">
        <v>3.3170000000000001E-3</v>
      </c>
      <c r="D384" s="3">
        <v>0.24496899999999999</v>
      </c>
    </row>
    <row r="385" spans="1:4" x14ac:dyDescent="0.25">
      <c r="A385" s="3">
        <v>792.5</v>
      </c>
      <c r="B385" s="3">
        <v>0.12484000000000001</v>
      </c>
      <c r="C385" s="3">
        <v>3.2880000000000001E-3</v>
      </c>
      <c r="D385" s="3">
        <v>0.246393</v>
      </c>
    </row>
    <row r="386" spans="1:4" x14ac:dyDescent="0.25">
      <c r="A386" s="3">
        <v>792.8</v>
      </c>
      <c r="B386" s="3">
        <v>0.12528</v>
      </c>
      <c r="C386" s="3">
        <v>3.2039999999999998E-3</v>
      </c>
      <c r="D386" s="3">
        <v>0.24735599999999999</v>
      </c>
    </row>
    <row r="387" spans="1:4" x14ac:dyDescent="0.25">
      <c r="A387" s="3">
        <v>793</v>
      </c>
      <c r="B387" s="3">
        <v>0.12542500000000001</v>
      </c>
      <c r="C387" s="3">
        <v>3.0709999999999999E-3</v>
      </c>
      <c r="D387" s="3">
        <v>0.24778</v>
      </c>
    </row>
    <row r="388" spans="1:4" x14ac:dyDescent="0.25">
      <c r="A388" s="3">
        <v>793.2</v>
      </c>
      <c r="B388" s="3">
        <v>0.125249</v>
      </c>
      <c r="C388" s="3">
        <v>2.9020000000000001E-3</v>
      </c>
      <c r="D388" s="3">
        <v>0.24759700000000001</v>
      </c>
    </row>
    <row r="389" spans="1:4" x14ac:dyDescent="0.25">
      <c r="A389" s="3">
        <v>793.5</v>
      </c>
      <c r="B389" s="3">
        <v>0.124734</v>
      </c>
      <c r="C389" s="3">
        <v>2.7079999999999999E-3</v>
      </c>
      <c r="D389" s="3">
        <v>0.24676000000000001</v>
      </c>
    </row>
    <row r="390" spans="1:4" x14ac:dyDescent="0.25">
      <c r="A390" s="3">
        <v>793.8</v>
      </c>
      <c r="B390" s="3">
        <v>0.123871</v>
      </c>
      <c r="C390" s="3">
        <v>2.5040000000000001E-3</v>
      </c>
      <c r="D390" s="3">
        <v>0.24523900000000001</v>
      </c>
    </row>
    <row r="391" spans="1:4" x14ac:dyDescent="0.25">
      <c r="A391" s="3">
        <v>794</v>
      </c>
      <c r="B391" s="3">
        <v>0.12266299999999999</v>
      </c>
      <c r="C391" s="3">
        <v>2.3E-3</v>
      </c>
      <c r="D391" s="3">
        <v>0.24302699999999999</v>
      </c>
    </row>
    <row r="392" spans="1:4" x14ac:dyDescent="0.25">
      <c r="A392" s="3">
        <v>794.2</v>
      </c>
      <c r="B392" s="3">
        <v>0.12112199999999999</v>
      </c>
      <c r="C392" s="3">
        <v>2.1029999999999998E-3</v>
      </c>
      <c r="D392" s="3">
        <v>0.24014199999999999</v>
      </c>
    </row>
    <row r="393" spans="1:4" x14ac:dyDescent="0.25">
      <c r="A393" s="3">
        <v>794.5</v>
      </c>
      <c r="B393" s="3">
        <v>0.119269</v>
      </c>
      <c r="C393" s="3">
        <v>1.918E-3</v>
      </c>
      <c r="D393" s="3">
        <v>0.23662</v>
      </c>
    </row>
    <row r="394" spans="1:4" x14ac:dyDescent="0.25">
      <c r="A394" s="3">
        <v>794.8</v>
      </c>
      <c r="B394" s="3">
        <v>0.117134</v>
      </c>
      <c r="C394" s="3">
        <v>1.7489999999999999E-3</v>
      </c>
      <c r="D394" s="3">
        <v>0.232519</v>
      </c>
    </row>
    <row r="395" spans="1:4" x14ac:dyDescent="0.25">
      <c r="A395" s="3">
        <v>795</v>
      </c>
      <c r="B395" s="3">
        <v>0.11475399999999999</v>
      </c>
      <c r="C395" s="3">
        <v>1.5969999999999999E-3</v>
      </c>
      <c r="D395" s="3">
        <v>0.227911</v>
      </c>
    </row>
    <row r="396" spans="1:4" x14ac:dyDescent="0.25">
      <c r="A396" s="3">
        <v>795.2</v>
      </c>
      <c r="B396" s="3">
        <v>0.11217100000000001</v>
      </c>
      <c r="C396" s="3">
        <v>1.4610000000000001E-3</v>
      </c>
      <c r="D396" s="3">
        <v>0.222882</v>
      </c>
    </row>
    <row r="397" spans="1:4" x14ac:dyDescent="0.25">
      <c r="A397" s="3">
        <v>795.5</v>
      </c>
      <c r="B397" s="3">
        <v>0.10943</v>
      </c>
      <c r="C397" s="3">
        <v>1.34E-3</v>
      </c>
      <c r="D397" s="3">
        <v>0.21751999999999999</v>
      </c>
    </row>
    <row r="398" spans="1:4" x14ac:dyDescent="0.25">
      <c r="A398" s="3">
        <v>795.8</v>
      </c>
      <c r="B398" s="3">
        <v>0.10657700000000001</v>
      </c>
      <c r="C398" s="3">
        <v>1.2329999999999999E-3</v>
      </c>
      <c r="D398" s="3">
        <v>0.21192</v>
      </c>
    </row>
    <row r="399" spans="1:4" x14ac:dyDescent="0.25">
      <c r="A399" s="3">
        <v>796</v>
      </c>
      <c r="B399" s="3">
        <v>0.103655</v>
      </c>
      <c r="C399" s="3">
        <v>1.139E-3</v>
      </c>
      <c r="D399" s="3">
        <v>0.20617099999999999</v>
      </c>
    </row>
    <row r="400" spans="1:4" x14ac:dyDescent="0.25">
      <c r="A400" s="3">
        <v>796.2</v>
      </c>
      <c r="B400" s="3">
        <v>0.10070800000000001</v>
      </c>
      <c r="C400" s="3">
        <v>1.057E-3</v>
      </c>
      <c r="D400" s="3">
        <v>0.20035800000000001</v>
      </c>
    </row>
    <row r="401" spans="1:4" x14ac:dyDescent="0.25">
      <c r="A401" s="3">
        <v>796.5</v>
      </c>
      <c r="B401" s="3">
        <v>9.7772999999999999E-2</v>
      </c>
      <c r="C401" s="3">
        <v>9.8499999999999998E-4</v>
      </c>
      <c r="D401" s="3">
        <v>0.19456000000000001</v>
      </c>
    </row>
    <row r="402" spans="1:4" x14ac:dyDescent="0.25">
      <c r="A402" s="3">
        <v>796.8</v>
      </c>
      <c r="B402" s="3">
        <v>9.4882999999999995E-2</v>
      </c>
      <c r="C402" s="3">
        <v>9.2199999999999997E-4</v>
      </c>
      <c r="D402" s="3">
        <v>0.18884300000000001</v>
      </c>
    </row>
    <row r="403" spans="1:4" x14ac:dyDescent="0.25">
      <c r="A403" s="3">
        <v>797</v>
      </c>
      <c r="B403" s="3">
        <v>9.2066999999999996E-2</v>
      </c>
      <c r="C403" s="3">
        <v>8.6700000000000004E-4</v>
      </c>
      <c r="D403" s="3">
        <v>0.18326700000000001</v>
      </c>
    </row>
    <row r="404" spans="1:4" x14ac:dyDescent="0.25">
      <c r="A404" s="3">
        <v>797.2</v>
      </c>
      <c r="B404" s="3">
        <v>8.9348999999999998E-2</v>
      </c>
      <c r="C404" s="3">
        <v>8.1800000000000004E-4</v>
      </c>
      <c r="D404" s="3">
        <v>0.17787900000000001</v>
      </c>
    </row>
    <row r="405" spans="1:4" x14ac:dyDescent="0.25">
      <c r="A405" s="3">
        <v>797.5</v>
      </c>
      <c r="B405" s="3">
        <v>8.6747000000000005E-2</v>
      </c>
      <c r="C405" s="3">
        <v>7.76E-4</v>
      </c>
      <c r="D405" s="3">
        <v>0.17271700000000001</v>
      </c>
    </row>
    <row r="406" spans="1:4" x14ac:dyDescent="0.25">
      <c r="A406" s="3">
        <v>797.8</v>
      </c>
      <c r="B406" s="3">
        <v>8.4275000000000003E-2</v>
      </c>
      <c r="C406" s="3">
        <v>7.3899999999999997E-4</v>
      </c>
      <c r="D406" s="3">
        <v>0.16781099999999999</v>
      </c>
    </row>
    <row r="407" spans="1:4" x14ac:dyDescent="0.25">
      <c r="A407" s="3">
        <v>798</v>
      </c>
      <c r="B407" s="3">
        <v>8.1945000000000004E-2</v>
      </c>
      <c r="C407" s="3">
        <v>7.0799999999999997E-4</v>
      </c>
      <c r="D407" s="3">
        <v>0.16318299999999999</v>
      </c>
    </row>
    <row r="408" spans="1:4" x14ac:dyDescent="0.25">
      <c r="A408" s="3">
        <v>798.2</v>
      </c>
      <c r="B408" s="3">
        <v>7.9764000000000002E-2</v>
      </c>
      <c r="C408" s="3">
        <v>6.8000000000000005E-4</v>
      </c>
      <c r="D408" s="3">
        <v>0.15884799999999999</v>
      </c>
    </row>
    <row r="409" spans="1:4" x14ac:dyDescent="0.25">
      <c r="A409" s="3">
        <v>798.5</v>
      </c>
      <c r="B409" s="3">
        <v>7.7734999999999999E-2</v>
      </c>
      <c r="C409" s="3">
        <v>6.5600000000000001E-4</v>
      </c>
      <c r="D409" s="3">
        <v>0.15481400000000001</v>
      </c>
    </row>
    <row r="410" spans="1:4" x14ac:dyDescent="0.25">
      <c r="A410" s="3">
        <v>798.8</v>
      </c>
      <c r="B410" s="3">
        <v>7.5860999999999998E-2</v>
      </c>
      <c r="C410" s="3">
        <v>6.3599999999999996E-4</v>
      </c>
      <c r="D410" s="3">
        <v>0.151087</v>
      </c>
    </row>
    <row r="411" spans="1:4" x14ac:dyDescent="0.25">
      <c r="A411" s="3">
        <v>799</v>
      </c>
      <c r="B411" s="3">
        <v>7.4142E-2</v>
      </c>
      <c r="C411" s="3">
        <v>6.1899999999999998E-4</v>
      </c>
      <c r="D411" s="3">
        <v>0.14766599999999999</v>
      </c>
    </row>
    <row r="412" spans="1:4" x14ac:dyDescent="0.25">
      <c r="A412" s="3">
        <v>799.2</v>
      </c>
      <c r="B412" s="3">
        <v>7.2577000000000003E-2</v>
      </c>
      <c r="C412" s="3">
        <v>6.0400000000000004E-4</v>
      </c>
      <c r="D412" s="3">
        <v>0.14455100000000001</v>
      </c>
    </row>
    <row r="413" spans="1:4" x14ac:dyDescent="0.25">
      <c r="A413" s="3">
        <v>799.5</v>
      </c>
      <c r="B413" s="3">
        <v>7.1164000000000005E-2</v>
      </c>
      <c r="C413" s="3">
        <v>5.9299999999999999E-4</v>
      </c>
      <c r="D413" s="3">
        <v>0.141735</v>
      </c>
    </row>
    <row r="414" spans="1:4" x14ac:dyDescent="0.25">
      <c r="A414" s="3">
        <v>799.8</v>
      </c>
      <c r="B414" s="3">
        <v>6.9899000000000003E-2</v>
      </c>
      <c r="C414" s="3">
        <v>5.8399999999999999E-4</v>
      </c>
      <c r="D414" s="3">
        <v>0.139214</v>
      </c>
    </row>
    <row r="415" spans="1:4" x14ac:dyDescent="0.25">
      <c r="A415" s="3">
        <v>800</v>
      </c>
      <c r="B415" s="3">
        <v>6.8779000000000007E-2</v>
      </c>
      <c r="C415" s="3">
        <v>5.7700000000000004E-4</v>
      </c>
      <c r="D415" s="3">
        <v>0.13698099999999999</v>
      </c>
    </row>
    <row r="416" spans="1:4" x14ac:dyDescent="0.25">
      <c r="A416" s="3">
        <v>800.2</v>
      </c>
      <c r="B416" s="3">
        <v>6.7798999999999998E-2</v>
      </c>
      <c r="C416" s="3">
        <v>5.7300000000000005E-4</v>
      </c>
      <c r="D416" s="3">
        <v>0.13502600000000001</v>
      </c>
    </row>
    <row r="417" spans="1:4" x14ac:dyDescent="0.25">
      <c r="A417" s="3">
        <v>800.5</v>
      </c>
      <c r="B417" s="3">
        <v>6.6957000000000003E-2</v>
      </c>
      <c r="C417" s="3">
        <v>5.6999999999999998E-4</v>
      </c>
      <c r="D417" s="3">
        <v>0.13334299999999999</v>
      </c>
    </row>
    <row r="418" spans="1:4" x14ac:dyDescent="0.25">
      <c r="A418" s="3">
        <v>800.8</v>
      </c>
      <c r="B418" s="3">
        <v>6.6245999999999999E-2</v>
      </c>
      <c r="C418" s="3">
        <v>5.6999999999999998E-4</v>
      </c>
      <c r="D418" s="3">
        <v>0.13192200000000001</v>
      </c>
    </row>
    <row r="419" spans="1:4" x14ac:dyDescent="0.25">
      <c r="A419" s="3">
        <v>801</v>
      </c>
      <c r="B419" s="3">
        <v>6.5662999999999999E-2</v>
      </c>
      <c r="C419" s="3">
        <v>5.7200000000000003E-4</v>
      </c>
      <c r="D419" s="3">
        <v>0.13075500000000001</v>
      </c>
    </row>
    <row r="420" spans="1:4" x14ac:dyDescent="0.25">
      <c r="A420" s="3">
        <v>801.2</v>
      </c>
      <c r="B420" s="3">
        <v>6.5203999999999998E-2</v>
      </c>
      <c r="C420" s="3">
        <v>5.7600000000000001E-4</v>
      </c>
      <c r="D420" s="3">
        <v>0.129833</v>
      </c>
    </row>
    <row r="421" spans="1:4" x14ac:dyDescent="0.25">
      <c r="A421" s="3">
        <v>801.5</v>
      </c>
      <c r="B421" s="3">
        <v>6.4864000000000005E-2</v>
      </c>
      <c r="C421" s="3">
        <v>5.8200000000000005E-4</v>
      </c>
      <c r="D421" s="3">
        <v>0.12914700000000001</v>
      </c>
    </row>
    <row r="422" spans="1:4" x14ac:dyDescent="0.25">
      <c r="A422" s="3">
        <v>801.8</v>
      </c>
      <c r="B422" s="3">
        <v>6.4639000000000002E-2</v>
      </c>
      <c r="C422" s="3">
        <v>5.9000000000000003E-4</v>
      </c>
      <c r="D422" s="3">
        <v>0.128688</v>
      </c>
    </row>
    <row r="423" spans="1:4" x14ac:dyDescent="0.25">
      <c r="A423" s="3">
        <v>802</v>
      </c>
      <c r="B423" s="3">
        <v>6.4523999999999998E-2</v>
      </c>
      <c r="C423" s="3">
        <v>6.0099999999999997E-4</v>
      </c>
      <c r="D423" s="3">
        <v>0.12844800000000001</v>
      </c>
    </row>
    <row r="424" spans="1:4" x14ac:dyDescent="0.25">
      <c r="A424" s="3">
        <v>802.2</v>
      </c>
      <c r="B424" s="3">
        <v>6.4516000000000004E-2</v>
      </c>
      <c r="C424" s="3">
        <v>6.1300000000000005E-4</v>
      </c>
      <c r="D424" s="3">
        <v>0.128418</v>
      </c>
    </row>
    <row r="425" spans="1:4" x14ac:dyDescent="0.25">
      <c r="A425" s="3">
        <v>802.5</v>
      </c>
      <c r="B425" s="3">
        <v>6.4607999999999999E-2</v>
      </c>
      <c r="C425" s="3">
        <v>6.2799999999999998E-4</v>
      </c>
      <c r="D425" s="3">
        <v>0.12858800000000001</v>
      </c>
    </row>
    <row r="426" spans="1:4" x14ac:dyDescent="0.25">
      <c r="A426" s="3">
        <v>802.8</v>
      </c>
      <c r="B426" s="3">
        <v>6.4796999999999993E-2</v>
      </c>
      <c r="C426" s="3">
        <v>6.4499999999999996E-4</v>
      </c>
      <c r="D426" s="3">
        <v>0.12895000000000001</v>
      </c>
    </row>
    <row r="427" spans="1:4" x14ac:dyDescent="0.25">
      <c r="A427" s="3">
        <v>803</v>
      </c>
      <c r="B427" s="3">
        <v>6.5077999999999997E-2</v>
      </c>
      <c r="C427" s="3">
        <v>6.6399999999999999E-4</v>
      </c>
      <c r="D427" s="3">
        <v>0.129492</v>
      </c>
    </row>
    <row r="428" spans="1:4" x14ac:dyDescent="0.25">
      <c r="A428" s="3">
        <v>803.2</v>
      </c>
      <c r="B428" s="3">
        <v>6.5445000000000003E-2</v>
      </c>
      <c r="C428" s="3">
        <v>6.8599999999999998E-4</v>
      </c>
      <c r="D428" s="3">
        <v>0.13020499999999999</v>
      </c>
    </row>
    <row r="429" spans="1:4" x14ac:dyDescent="0.25">
      <c r="A429" s="3">
        <v>803.5</v>
      </c>
      <c r="B429" s="3">
        <v>6.5892999999999993E-2</v>
      </c>
      <c r="C429" s="3">
        <v>7.1000000000000002E-4</v>
      </c>
      <c r="D429" s="3">
        <v>0.131076</v>
      </c>
    </row>
    <row r="430" spans="1:4" x14ac:dyDescent="0.25">
      <c r="A430" s="3">
        <v>803.8</v>
      </c>
      <c r="B430" s="3">
        <v>6.6415000000000002E-2</v>
      </c>
      <c r="C430" s="3">
        <v>7.36E-4</v>
      </c>
      <c r="D430" s="3">
        <v>0.13209299999999999</v>
      </c>
    </row>
    <row r="431" spans="1:4" x14ac:dyDescent="0.25">
      <c r="A431" s="3">
        <v>804</v>
      </c>
      <c r="B431" s="3">
        <v>6.7003999999999994E-2</v>
      </c>
      <c r="C431" s="3">
        <v>7.6499999999999995E-4</v>
      </c>
      <c r="D431" s="3">
        <v>0.133243</v>
      </c>
    </row>
    <row r="432" spans="1:4" x14ac:dyDescent="0.25">
      <c r="A432" s="3">
        <v>804.2</v>
      </c>
      <c r="B432" s="3">
        <v>6.7654000000000006E-2</v>
      </c>
      <c r="C432" s="3">
        <v>7.9600000000000005E-4</v>
      </c>
      <c r="D432" s="3">
        <v>0.13451099999999999</v>
      </c>
    </row>
    <row r="433" spans="1:4" x14ac:dyDescent="0.25">
      <c r="A433" s="3">
        <v>804.5</v>
      </c>
      <c r="B433" s="3">
        <v>6.8354999999999999E-2</v>
      </c>
      <c r="C433" s="3">
        <v>8.3000000000000001E-4</v>
      </c>
      <c r="D433" s="3">
        <v>0.13588</v>
      </c>
    </row>
    <row r="434" spans="1:4" x14ac:dyDescent="0.25">
      <c r="A434" s="3">
        <v>804.8</v>
      </c>
      <c r="B434" s="3">
        <v>6.9098000000000007E-2</v>
      </c>
      <c r="C434" s="3">
        <v>8.6399999999999997E-4</v>
      </c>
      <c r="D434" s="3">
        <v>0.13733200000000001</v>
      </c>
    </row>
    <row r="435" spans="1:4" x14ac:dyDescent="0.25">
      <c r="A435" s="3">
        <v>805</v>
      </c>
      <c r="B435" s="3">
        <v>6.9875000000000007E-2</v>
      </c>
      <c r="C435" s="3">
        <v>9.01E-4</v>
      </c>
      <c r="D435" s="3">
        <v>0.138849</v>
      </c>
    </row>
    <row r="436" spans="1:4" x14ac:dyDescent="0.25">
      <c r="A436" s="3">
        <v>805.2</v>
      </c>
      <c r="B436" s="3">
        <v>7.0674000000000001E-2</v>
      </c>
      <c r="C436" s="3">
        <v>9.3800000000000003E-4</v>
      </c>
      <c r="D436" s="3">
        <v>0.14041000000000001</v>
      </c>
    </row>
    <row r="437" spans="1:4" x14ac:dyDescent="0.25">
      <c r="A437" s="3">
        <v>805.5</v>
      </c>
      <c r="B437" s="3">
        <v>7.1484000000000006E-2</v>
      </c>
      <c r="C437" s="3">
        <v>9.7499999999999996E-4</v>
      </c>
      <c r="D437" s="3">
        <v>0.14199300000000001</v>
      </c>
    </row>
    <row r="438" spans="1:4" x14ac:dyDescent="0.25">
      <c r="A438" s="3">
        <v>805.8</v>
      </c>
      <c r="B438" s="3">
        <v>7.2292999999999996E-2</v>
      </c>
      <c r="C438" s="3">
        <v>1.01E-3</v>
      </c>
      <c r="D438" s="3">
        <v>0.14357600000000001</v>
      </c>
    </row>
    <row r="439" spans="1:4" x14ac:dyDescent="0.25">
      <c r="A439" s="3">
        <v>806</v>
      </c>
      <c r="B439" s="3">
        <v>7.3090000000000002E-2</v>
      </c>
      <c r="C439" s="3">
        <v>1.044E-3</v>
      </c>
      <c r="D439" s="3">
        <v>0.14513599999999999</v>
      </c>
    </row>
    <row r="440" spans="1:4" x14ac:dyDescent="0.25">
      <c r="A440" s="3">
        <v>806.2</v>
      </c>
      <c r="B440" s="3">
        <v>7.3860999999999996E-2</v>
      </c>
      <c r="C440" s="3">
        <v>1.0740000000000001E-3</v>
      </c>
      <c r="D440" s="3">
        <v>0.146648</v>
      </c>
    </row>
    <row r="441" spans="1:4" x14ac:dyDescent="0.25">
      <c r="A441" s="3">
        <v>806.5</v>
      </c>
      <c r="B441" s="3">
        <v>7.4594999999999995E-2</v>
      </c>
      <c r="C441" s="3">
        <v>1.1000000000000001E-3</v>
      </c>
      <c r="D441" s="3">
        <v>0.148091</v>
      </c>
    </row>
    <row r="442" spans="1:4" x14ac:dyDescent="0.25">
      <c r="A442" s="3">
        <v>806.8</v>
      </c>
      <c r="B442" s="3">
        <v>7.528E-2</v>
      </c>
      <c r="C442" s="3">
        <v>1.119E-3</v>
      </c>
      <c r="D442" s="3">
        <v>0.14944099999999999</v>
      </c>
    </row>
    <row r="443" spans="1:4" x14ac:dyDescent="0.25">
      <c r="A443" s="3">
        <v>807</v>
      </c>
      <c r="B443" s="3">
        <v>7.5905E-2</v>
      </c>
      <c r="C443" s="3">
        <v>1.132E-3</v>
      </c>
      <c r="D443" s="3">
        <v>0.15067800000000001</v>
      </c>
    </row>
    <row r="444" spans="1:4" x14ac:dyDescent="0.25">
      <c r="A444" s="3">
        <v>807.2</v>
      </c>
      <c r="B444" s="3">
        <v>7.646E-2</v>
      </c>
      <c r="C444" s="3">
        <v>1.137E-3</v>
      </c>
      <c r="D444" s="3">
        <v>0.151783</v>
      </c>
    </row>
    <row r="445" spans="1:4" x14ac:dyDescent="0.25">
      <c r="A445" s="3">
        <v>807.5</v>
      </c>
      <c r="B445" s="3">
        <v>7.6937000000000005E-2</v>
      </c>
      <c r="C445" s="3">
        <v>1.134E-3</v>
      </c>
      <c r="D445" s="3">
        <v>0.15273999999999999</v>
      </c>
    </row>
    <row r="446" spans="1:4" x14ac:dyDescent="0.25">
      <c r="A446" s="3">
        <v>807.8</v>
      </c>
      <c r="B446" s="3">
        <v>7.7329999999999996E-2</v>
      </c>
      <c r="C446" s="3">
        <v>1.1230000000000001E-3</v>
      </c>
      <c r="D446" s="3">
        <v>0.15353700000000001</v>
      </c>
    </row>
    <row r="447" spans="1:4" x14ac:dyDescent="0.25">
      <c r="A447" s="3">
        <v>808</v>
      </c>
      <c r="B447" s="3">
        <v>7.7634999999999996E-2</v>
      </c>
      <c r="C447" s="3">
        <v>1.1050000000000001E-3</v>
      </c>
      <c r="D447" s="3">
        <v>0.154165</v>
      </c>
    </row>
    <row r="448" spans="1:4" x14ac:dyDescent="0.25">
      <c r="A448" s="3">
        <v>808.2</v>
      </c>
      <c r="B448" s="3">
        <v>7.7850000000000003E-2</v>
      </c>
      <c r="C448" s="3">
        <v>1.08E-3</v>
      </c>
      <c r="D448" s="3">
        <v>0.15462000000000001</v>
      </c>
    </row>
    <row r="449" spans="1:4" x14ac:dyDescent="0.25">
      <c r="A449" s="3">
        <v>808.5</v>
      </c>
      <c r="B449" s="3">
        <v>7.7974000000000002E-2</v>
      </c>
      <c r="C449" s="3">
        <v>1.049E-3</v>
      </c>
      <c r="D449" s="3">
        <v>0.15489900000000001</v>
      </c>
    </row>
    <row r="450" spans="1:4" x14ac:dyDescent="0.25">
      <c r="A450" s="3">
        <v>808.8</v>
      </c>
      <c r="B450" s="3">
        <v>7.8010999999999997E-2</v>
      </c>
      <c r="C450" s="3">
        <v>1.0139999999999999E-3</v>
      </c>
      <c r="D450" s="3">
        <v>0.15500800000000001</v>
      </c>
    </row>
    <row r="451" spans="1:4" x14ac:dyDescent="0.25">
      <c r="A451" s="3">
        <v>809</v>
      </c>
      <c r="B451" s="3">
        <v>7.7965000000000007E-2</v>
      </c>
      <c r="C451" s="3">
        <v>9.7599999999999998E-4</v>
      </c>
      <c r="D451" s="3">
        <v>0.15495300000000001</v>
      </c>
    </row>
    <row r="452" spans="1:4" x14ac:dyDescent="0.25">
      <c r="A452" s="3">
        <v>809.2</v>
      </c>
      <c r="B452" s="3">
        <v>7.7841999999999995E-2</v>
      </c>
      <c r="C452" s="3">
        <v>9.3599999999999998E-4</v>
      </c>
      <c r="D452" s="3">
        <v>0.154747</v>
      </c>
    </row>
    <row r="453" spans="1:4" x14ac:dyDescent="0.25">
      <c r="A453" s="3">
        <v>809.5</v>
      </c>
      <c r="B453" s="3">
        <v>7.7649999999999997E-2</v>
      </c>
      <c r="C453" s="3">
        <v>8.9599999999999999E-4</v>
      </c>
      <c r="D453" s="3">
        <v>0.15440499999999999</v>
      </c>
    </row>
    <row r="454" spans="1:4" x14ac:dyDescent="0.25">
      <c r="A454" s="3">
        <v>809.8</v>
      </c>
      <c r="B454" s="3">
        <v>7.7398999999999996E-2</v>
      </c>
      <c r="C454" s="3">
        <v>8.5499999999999997E-4</v>
      </c>
      <c r="D454" s="3">
        <v>0.153943</v>
      </c>
    </row>
    <row r="455" spans="1:4" x14ac:dyDescent="0.25">
      <c r="A455" s="3">
        <v>810</v>
      </c>
      <c r="B455" s="3">
        <v>7.7099000000000001E-2</v>
      </c>
      <c r="C455" s="3">
        <v>8.1599999999999999E-4</v>
      </c>
      <c r="D455" s="3">
        <v>0.15338199999999999</v>
      </c>
    </row>
    <row r="456" spans="1:4" x14ac:dyDescent="0.25">
      <c r="A456" s="3">
        <v>810.2</v>
      </c>
      <c r="B456" s="3">
        <v>7.6760999999999996E-2</v>
      </c>
      <c r="C456" s="3">
        <v>7.7800000000000005E-4</v>
      </c>
      <c r="D456" s="3">
        <v>0.15274399999999999</v>
      </c>
    </row>
    <row r="457" spans="1:4" x14ac:dyDescent="0.25">
      <c r="A457" s="3">
        <v>810.5</v>
      </c>
      <c r="B457" s="3">
        <v>7.6397000000000007E-2</v>
      </c>
      <c r="C457" s="3">
        <v>7.4200000000000004E-4</v>
      </c>
      <c r="D457" s="3">
        <v>0.15205199999999999</v>
      </c>
    </row>
    <row r="458" spans="1:4" x14ac:dyDescent="0.25">
      <c r="A458" s="3">
        <v>810.8</v>
      </c>
      <c r="B458" s="3">
        <v>7.6018000000000002E-2</v>
      </c>
      <c r="C458" s="3">
        <v>7.0799999999999997E-4</v>
      </c>
      <c r="D458" s="3">
        <v>0.15132799999999999</v>
      </c>
    </row>
    <row r="459" spans="1:4" x14ac:dyDescent="0.25">
      <c r="A459" s="3">
        <v>811</v>
      </c>
      <c r="B459" s="3">
        <v>7.5635999999999995E-2</v>
      </c>
      <c r="C459" s="3">
        <v>6.7699999999999998E-4</v>
      </c>
      <c r="D459" s="3">
        <v>0.15059600000000001</v>
      </c>
    </row>
    <row r="460" spans="1:4" x14ac:dyDescent="0.25">
      <c r="A460" s="3">
        <v>811.2</v>
      </c>
      <c r="B460" s="3">
        <v>7.5262999999999997E-2</v>
      </c>
      <c r="C460" s="3">
        <v>6.4800000000000003E-4</v>
      </c>
      <c r="D460" s="3">
        <v>0.14987900000000001</v>
      </c>
    </row>
    <row r="461" spans="1:4" x14ac:dyDescent="0.25">
      <c r="A461" s="3">
        <v>811.5</v>
      </c>
      <c r="B461" s="3">
        <v>7.4910000000000004E-2</v>
      </c>
      <c r="C461" s="3">
        <v>6.2100000000000002E-4</v>
      </c>
      <c r="D461" s="3">
        <v>0.149199</v>
      </c>
    </row>
    <row r="462" spans="1:4" x14ac:dyDescent="0.25">
      <c r="A462" s="3">
        <v>811.8</v>
      </c>
      <c r="B462" s="3">
        <v>7.4588000000000002E-2</v>
      </c>
      <c r="C462" s="3">
        <v>5.9699999999999998E-4</v>
      </c>
      <c r="D462" s="3">
        <v>0.14857899999999999</v>
      </c>
    </row>
    <row r="463" spans="1:4" x14ac:dyDescent="0.25">
      <c r="A463" s="3">
        <v>812</v>
      </c>
      <c r="B463" s="3">
        <v>7.4306999999999998E-2</v>
      </c>
      <c r="C463" s="3">
        <v>5.7399999999999997E-4</v>
      </c>
      <c r="D463" s="3">
        <v>0.148039</v>
      </c>
    </row>
    <row r="464" spans="1:4" x14ac:dyDescent="0.25">
      <c r="A464" s="3">
        <v>812.2</v>
      </c>
      <c r="B464" s="3">
        <v>7.4076000000000003E-2</v>
      </c>
      <c r="C464" s="3">
        <v>5.5400000000000002E-4</v>
      </c>
      <c r="D464" s="3">
        <v>0.14759800000000001</v>
      </c>
    </row>
    <row r="465" spans="1:4" x14ac:dyDescent="0.25">
      <c r="A465" s="3">
        <v>812.5</v>
      </c>
      <c r="B465" s="3">
        <v>7.3905999999999999E-2</v>
      </c>
      <c r="C465" s="3">
        <v>5.3600000000000002E-4</v>
      </c>
      <c r="D465" s="3">
        <v>0.14727499999999999</v>
      </c>
    </row>
    <row r="466" spans="1:4" x14ac:dyDescent="0.25">
      <c r="A466" s="3">
        <v>812.8</v>
      </c>
      <c r="B466" s="3">
        <v>7.3803999999999995E-2</v>
      </c>
      <c r="C466" s="3">
        <v>5.1999999999999995E-4</v>
      </c>
      <c r="D466" s="3">
        <v>0.147087</v>
      </c>
    </row>
    <row r="467" spans="1:4" x14ac:dyDescent="0.25">
      <c r="A467" s="3">
        <v>813</v>
      </c>
      <c r="B467" s="3">
        <v>7.3778999999999997E-2</v>
      </c>
      <c r="C467" s="3">
        <v>5.0600000000000005E-4</v>
      </c>
      <c r="D467" s="3">
        <v>0.14705299999999999</v>
      </c>
    </row>
    <row r="468" spans="1:4" x14ac:dyDescent="0.25">
      <c r="A468" s="3">
        <v>813.2</v>
      </c>
      <c r="B468" s="3">
        <v>7.3840000000000003E-2</v>
      </c>
      <c r="C468" s="3">
        <v>4.9399999999999997E-4</v>
      </c>
      <c r="D468" s="3">
        <v>0.14718700000000001</v>
      </c>
    </row>
    <row r="469" spans="1:4" x14ac:dyDescent="0.25">
      <c r="A469" s="3">
        <v>813.5</v>
      </c>
      <c r="B469" s="3">
        <v>7.3994000000000004E-2</v>
      </c>
      <c r="C469" s="3">
        <v>4.8299999999999998E-4</v>
      </c>
      <c r="D469" s="3">
        <v>0.147505</v>
      </c>
    </row>
    <row r="470" spans="1:4" x14ac:dyDescent="0.25">
      <c r="A470" s="3">
        <v>813.8</v>
      </c>
      <c r="B470" s="3">
        <v>7.4248999999999996E-2</v>
      </c>
      <c r="C470" s="3">
        <v>4.7399999999999997E-4</v>
      </c>
      <c r="D470" s="3">
        <v>0.14802299999999999</v>
      </c>
    </row>
    <row r="471" spans="1:4" x14ac:dyDescent="0.25">
      <c r="A471" s="3">
        <v>814</v>
      </c>
      <c r="B471" s="3">
        <v>7.4611999999999998E-2</v>
      </c>
      <c r="C471" s="3">
        <v>4.6700000000000002E-4</v>
      </c>
      <c r="D471" s="3">
        <v>0.148757</v>
      </c>
    </row>
    <row r="472" spans="1:4" x14ac:dyDescent="0.25">
      <c r="A472" s="3">
        <v>814.2</v>
      </c>
      <c r="B472" s="3">
        <v>7.5091000000000005E-2</v>
      </c>
      <c r="C472" s="3">
        <v>4.6099999999999998E-4</v>
      </c>
      <c r="D472" s="3">
        <v>0.14972099999999999</v>
      </c>
    </row>
    <row r="473" spans="1:4" x14ac:dyDescent="0.25">
      <c r="A473" s="3">
        <v>814.5</v>
      </c>
      <c r="B473" s="3">
        <v>7.5692999999999996E-2</v>
      </c>
      <c r="C473" s="3">
        <v>4.5600000000000003E-4</v>
      </c>
      <c r="D473" s="3">
        <v>0.15093100000000001</v>
      </c>
    </row>
    <row r="474" spans="1:4" x14ac:dyDescent="0.25">
      <c r="A474" s="3">
        <v>814.8</v>
      </c>
      <c r="B474" s="3">
        <v>7.6427999999999996E-2</v>
      </c>
      <c r="C474" s="3">
        <v>4.5300000000000001E-4</v>
      </c>
      <c r="D474" s="3">
        <v>0.15240400000000001</v>
      </c>
    </row>
    <row r="475" spans="1:4" x14ac:dyDescent="0.25">
      <c r="A475" s="3">
        <v>815</v>
      </c>
      <c r="B475" s="3">
        <v>7.7303999999999998E-2</v>
      </c>
      <c r="C475" s="3">
        <v>4.5100000000000001E-4</v>
      </c>
      <c r="D475" s="3">
        <v>0.15415699999999999</v>
      </c>
    </row>
    <row r="476" spans="1:4" x14ac:dyDescent="0.25">
      <c r="A476" s="3">
        <v>815.2</v>
      </c>
      <c r="B476" s="3">
        <v>7.8328999999999996E-2</v>
      </c>
      <c r="C476" s="3">
        <v>4.4999999999999999E-4</v>
      </c>
      <c r="D476" s="3">
        <v>0.15620800000000001</v>
      </c>
    </row>
    <row r="477" spans="1:4" x14ac:dyDescent="0.25">
      <c r="A477" s="3">
        <v>815.5</v>
      </c>
      <c r="B477" s="3">
        <v>7.9514000000000001E-2</v>
      </c>
      <c r="C477" s="3">
        <v>4.5100000000000001E-4</v>
      </c>
      <c r="D477" s="3">
        <v>0.158578</v>
      </c>
    </row>
    <row r="478" spans="1:4" x14ac:dyDescent="0.25">
      <c r="A478" s="3">
        <v>815.8</v>
      </c>
      <c r="B478" s="3">
        <v>8.0869999999999997E-2</v>
      </c>
      <c r="C478" s="3">
        <v>4.5300000000000001E-4</v>
      </c>
      <c r="D478" s="3">
        <v>0.16128600000000001</v>
      </c>
    </row>
    <row r="479" spans="1:4" x14ac:dyDescent="0.25">
      <c r="A479" s="3">
        <v>816</v>
      </c>
      <c r="B479" s="3">
        <v>8.2406999999999994E-2</v>
      </c>
      <c r="C479" s="3">
        <v>4.5600000000000003E-4</v>
      </c>
      <c r="D479" s="3">
        <v>0.164358</v>
      </c>
    </row>
    <row r="480" spans="1:4" x14ac:dyDescent="0.25">
      <c r="A480" s="3">
        <v>816.2</v>
      </c>
      <c r="B480" s="3">
        <v>8.4140000000000006E-2</v>
      </c>
      <c r="C480" s="3">
        <v>4.6099999999999998E-4</v>
      </c>
      <c r="D480" s="3">
        <v>0.16781799999999999</v>
      </c>
    </row>
    <row r="481" spans="1:4" x14ac:dyDescent="0.25">
      <c r="A481" s="3">
        <v>816.5</v>
      </c>
      <c r="B481" s="3">
        <v>8.6081000000000005E-2</v>
      </c>
      <c r="C481" s="3">
        <v>4.6799999999999999E-4</v>
      </c>
      <c r="D481" s="3">
        <v>0.17169499999999999</v>
      </c>
    </row>
    <row r="482" spans="1:4" x14ac:dyDescent="0.25">
      <c r="A482" s="3">
        <v>816.8</v>
      </c>
      <c r="B482" s="3">
        <v>8.8247000000000006E-2</v>
      </c>
      <c r="C482" s="3">
        <v>4.7600000000000002E-4</v>
      </c>
      <c r="D482" s="3">
        <v>0.17601900000000001</v>
      </c>
    </row>
    <row r="483" spans="1:4" x14ac:dyDescent="0.25">
      <c r="A483" s="3">
        <v>817</v>
      </c>
      <c r="B483" s="3">
        <v>9.0656E-2</v>
      </c>
      <c r="C483" s="3">
        <v>4.8500000000000003E-4</v>
      </c>
      <c r="D483" s="3">
        <v>0.18082599999999999</v>
      </c>
    </row>
    <row r="484" spans="1:4" x14ac:dyDescent="0.25">
      <c r="A484" s="3">
        <v>817.2</v>
      </c>
      <c r="B484" s="3">
        <v>9.3325000000000005E-2</v>
      </c>
      <c r="C484" s="3">
        <v>4.9600000000000002E-4</v>
      </c>
      <c r="D484" s="3">
        <v>0.18615399999999999</v>
      </c>
    </row>
    <row r="485" spans="1:4" x14ac:dyDescent="0.25">
      <c r="A485" s="3">
        <v>817.5</v>
      </c>
      <c r="B485" s="3">
        <v>9.6277000000000001E-2</v>
      </c>
      <c r="C485" s="3">
        <v>5.0900000000000001E-4</v>
      </c>
      <c r="D485" s="3">
        <v>0.19204499999999999</v>
      </c>
    </row>
    <row r="486" spans="1:4" x14ac:dyDescent="0.25">
      <c r="A486" s="3">
        <v>817.8</v>
      </c>
      <c r="B486" s="3">
        <v>9.9535999999999999E-2</v>
      </c>
      <c r="C486" s="3">
        <v>5.2499999999999997E-4</v>
      </c>
      <c r="D486" s="3">
        <v>0.198547</v>
      </c>
    </row>
    <row r="487" spans="1:4" x14ac:dyDescent="0.25">
      <c r="A487" s="3">
        <v>818</v>
      </c>
      <c r="B487" s="3">
        <v>0.103127</v>
      </c>
      <c r="C487" s="3">
        <v>5.4199999999999995E-4</v>
      </c>
      <c r="D487" s="3">
        <v>0.20571300000000001</v>
      </c>
    </row>
    <row r="488" spans="1:4" x14ac:dyDescent="0.25">
      <c r="A488" s="3">
        <v>818.2</v>
      </c>
      <c r="B488" s="3">
        <v>0.107081</v>
      </c>
      <c r="C488" s="3">
        <v>5.6099999999999998E-4</v>
      </c>
      <c r="D488" s="3">
        <v>0.21360000000000001</v>
      </c>
    </row>
    <row r="489" spans="1:4" x14ac:dyDescent="0.25">
      <c r="A489" s="3">
        <v>818.5</v>
      </c>
      <c r="B489" s="3">
        <v>0.111429</v>
      </c>
      <c r="C489" s="3">
        <v>5.8399999999999999E-4</v>
      </c>
      <c r="D489" s="3">
        <v>0.222275</v>
      </c>
    </row>
    <row r="490" spans="1:4" x14ac:dyDescent="0.25">
      <c r="A490" s="3">
        <v>818.8</v>
      </c>
      <c r="B490" s="3">
        <v>0.11620999999999999</v>
      </c>
      <c r="C490" s="3">
        <v>6.0899999999999995E-4</v>
      </c>
      <c r="D490" s="3">
        <v>0.23180999999999999</v>
      </c>
    </row>
    <row r="491" spans="1:4" x14ac:dyDescent="0.25">
      <c r="A491" s="3">
        <v>819</v>
      </c>
      <c r="B491" s="3">
        <v>0.121462</v>
      </c>
      <c r="C491" s="3">
        <v>6.3699999999999998E-4</v>
      </c>
      <c r="D491" s="3">
        <v>0.242286</v>
      </c>
    </row>
    <row r="492" spans="1:4" x14ac:dyDescent="0.25">
      <c r="A492" s="3">
        <v>819.2</v>
      </c>
      <c r="B492" s="3">
        <v>0.12723100000000001</v>
      </c>
      <c r="C492" s="3">
        <v>6.69E-4</v>
      </c>
      <c r="D492" s="3">
        <v>0.25379299999999999</v>
      </c>
    </row>
    <row r="493" spans="1:4" x14ac:dyDescent="0.25">
      <c r="A493" s="3">
        <v>819.5</v>
      </c>
      <c r="B493" s="3">
        <v>0.13356799999999999</v>
      </c>
      <c r="C493" s="3">
        <v>7.0500000000000001E-4</v>
      </c>
      <c r="D493" s="3">
        <v>0.26643099999999997</v>
      </c>
    </row>
    <row r="494" spans="1:4" x14ac:dyDescent="0.25">
      <c r="A494" s="3">
        <v>819.8</v>
      </c>
      <c r="B494" s="3">
        <v>0.14052799999999999</v>
      </c>
      <c r="C494" s="3">
        <v>7.4600000000000003E-4</v>
      </c>
      <c r="D494" s="3">
        <v>0.28031</v>
      </c>
    </row>
    <row r="495" spans="1:4" x14ac:dyDescent="0.25">
      <c r="A495" s="3">
        <v>820</v>
      </c>
      <c r="B495" s="3">
        <v>0.148172</v>
      </c>
      <c r="C495" s="3">
        <v>7.9199999999999995E-4</v>
      </c>
      <c r="D495" s="3">
        <v>0.29555300000000001</v>
      </c>
    </row>
    <row r="496" spans="1:4" x14ac:dyDescent="0.25">
      <c r="A496" s="3">
        <v>820.2</v>
      </c>
      <c r="B496" s="3">
        <v>0.15656900000000001</v>
      </c>
      <c r="C496" s="3">
        <v>8.43E-4</v>
      </c>
      <c r="D496" s="3">
        <v>0.31229600000000002</v>
      </c>
    </row>
    <row r="497" spans="1:4" x14ac:dyDescent="0.25">
      <c r="A497" s="3">
        <v>820.5</v>
      </c>
      <c r="B497" s="3">
        <v>0.165795</v>
      </c>
      <c r="C497" s="3">
        <v>9.0200000000000002E-4</v>
      </c>
      <c r="D497" s="3">
        <v>0.33068700000000001</v>
      </c>
    </row>
    <row r="498" spans="1:4" x14ac:dyDescent="0.25">
      <c r="A498" s="3">
        <v>820.8</v>
      </c>
      <c r="B498" s="3">
        <v>0.17593</v>
      </c>
      <c r="C498" s="3">
        <v>9.68E-4</v>
      </c>
      <c r="D498" s="3">
        <v>0.35089300000000001</v>
      </c>
    </row>
    <row r="499" spans="1:4" x14ac:dyDescent="0.25">
      <c r="A499" s="3">
        <v>821</v>
      </c>
      <c r="B499" s="3">
        <v>0.18706700000000001</v>
      </c>
      <c r="C499" s="3">
        <v>1.0430000000000001E-3</v>
      </c>
      <c r="D499" s="3">
        <v>0.37309100000000001</v>
      </c>
    </row>
    <row r="500" spans="1:4" x14ac:dyDescent="0.25">
      <c r="A500" s="3">
        <v>821.2</v>
      </c>
      <c r="B500" s="3">
        <v>0.19930300000000001</v>
      </c>
      <c r="C500" s="3">
        <v>1.1280000000000001E-3</v>
      </c>
      <c r="D500" s="3">
        <v>0.397478</v>
      </c>
    </row>
    <row r="501" spans="1:4" x14ac:dyDescent="0.25">
      <c r="A501" s="3">
        <v>821.5</v>
      </c>
      <c r="B501" s="3">
        <v>0.21274599999999999</v>
      </c>
      <c r="C501" s="3">
        <v>1.2260000000000001E-3</v>
      </c>
      <c r="D501" s="3">
        <v>0.42426599999999998</v>
      </c>
    </row>
    <row r="502" spans="1:4" x14ac:dyDescent="0.25">
      <c r="A502" s="3">
        <v>821.8</v>
      </c>
      <c r="B502" s="3">
        <v>0.22750899999999999</v>
      </c>
      <c r="C502" s="3">
        <v>1.3359999999999999E-3</v>
      </c>
      <c r="D502" s="3">
        <v>0.45368199999999997</v>
      </c>
    </row>
    <row r="503" spans="1:4" x14ac:dyDescent="0.25">
      <c r="A503" s="3">
        <v>822</v>
      </c>
      <c r="B503" s="3">
        <v>0.24371499999999999</v>
      </c>
      <c r="C503" s="3">
        <v>1.4630000000000001E-3</v>
      </c>
      <c r="D503" s="3">
        <v>0.48596699999999998</v>
      </c>
    </row>
    <row r="504" spans="1:4" x14ac:dyDescent="0.25">
      <c r="A504" s="3">
        <v>822.2</v>
      </c>
      <c r="B504" s="3">
        <v>0.261492</v>
      </c>
      <c r="C504" s="3">
        <v>1.6080000000000001E-3</v>
      </c>
      <c r="D504" s="3">
        <v>0.52137500000000003</v>
      </c>
    </row>
    <row r="505" spans="1:4" x14ac:dyDescent="0.25">
      <c r="A505" s="3">
        <v>822.5</v>
      </c>
      <c r="B505" s="3">
        <v>0.28097100000000003</v>
      </c>
      <c r="C505" s="3">
        <v>1.7750000000000001E-3</v>
      </c>
      <c r="D505" s="3">
        <v>0.56016699999999997</v>
      </c>
    </row>
    <row r="506" spans="1:4" x14ac:dyDescent="0.25">
      <c r="A506" s="3">
        <v>822.8</v>
      </c>
      <c r="B506" s="3">
        <v>0.302288</v>
      </c>
      <c r="C506" s="3">
        <v>1.9659999999999999E-3</v>
      </c>
      <c r="D506" s="3">
        <v>0.60260999999999998</v>
      </c>
    </row>
    <row r="507" spans="1:4" x14ac:dyDescent="0.25">
      <c r="A507" s="3">
        <v>823</v>
      </c>
      <c r="B507" s="3">
        <v>0.32557399999999997</v>
      </c>
      <c r="C507" s="3">
        <v>2.1849999999999999E-3</v>
      </c>
      <c r="D507" s="3">
        <v>0.64896399999999999</v>
      </c>
    </row>
    <row r="508" spans="1:4" x14ac:dyDescent="0.25">
      <c r="A508" s="3">
        <v>823.2</v>
      </c>
      <c r="B508" s="3">
        <v>0.35095500000000002</v>
      </c>
      <c r="C508" s="3">
        <v>2.4359999999999998E-3</v>
      </c>
      <c r="D508" s="3">
        <v>0.69947499999999996</v>
      </c>
    </row>
    <row r="509" spans="1:4" x14ac:dyDescent="0.25">
      <c r="A509" s="3">
        <v>823.5</v>
      </c>
      <c r="B509" s="3">
        <v>0.37854300000000002</v>
      </c>
      <c r="C509" s="3">
        <v>2.722E-3</v>
      </c>
      <c r="D509" s="3">
        <v>0.75436499999999995</v>
      </c>
    </row>
    <row r="510" spans="1:4" x14ac:dyDescent="0.25">
      <c r="A510" s="3">
        <v>823.8</v>
      </c>
      <c r="B510" s="3">
        <v>0.40843000000000002</v>
      </c>
      <c r="C510" s="3">
        <v>3.0460000000000001E-3</v>
      </c>
      <c r="D510" s="3">
        <v>0.81381300000000001</v>
      </c>
    </row>
    <row r="511" spans="1:4" x14ac:dyDescent="0.25">
      <c r="A511" s="3">
        <v>824</v>
      </c>
      <c r="B511" s="3">
        <v>0.44067699999999999</v>
      </c>
      <c r="C511" s="3">
        <v>3.4120000000000001E-3</v>
      </c>
      <c r="D511" s="3">
        <v>0.877942</v>
      </c>
    </row>
    <row r="512" spans="1:4" x14ac:dyDescent="0.25">
      <c r="A512" s="3">
        <v>824.2</v>
      </c>
      <c r="B512" s="3">
        <v>0.47530499999999998</v>
      </c>
      <c r="C512" s="3">
        <v>3.8170000000000001E-3</v>
      </c>
      <c r="D512" s="3">
        <v>0.946793</v>
      </c>
    </row>
    <row r="513" spans="1:4" x14ac:dyDescent="0.25">
      <c r="A513" s="3">
        <v>824.5</v>
      </c>
      <c r="B513" s="3">
        <v>0.51228499999999999</v>
      </c>
      <c r="C513" s="3">
        <v>4.2579999999999996E-3</v>
      </c>
      <c r="D513" s="3">
        <v>1.020311</v>
      </c>
    </row>
    <row r="514" spans="1:4" x14ac:dyDescent="0.25">
      <c r="A514" s="3">
        <v>824.8</v>
      </c>
      <c r="B514" s="3">
        <v>0.55152400000000001</v>
      </c>
      <c r="C514" s="3">
        <v>4.7270000000000003E-3</v>
      </c>
      <c r="D514" s="3">
        <v>1.0983210000000001</v>
      </c>
    </row>
    <row r="515" spans="1:4" x14ac:dyDescent="0.25">
      <c r="A515" s="3">
        <v>825</v>
      </c>
      <c r="B515" s="3">
        <v>0.592858</v>
      </c>
      <c r="C515" s="3">
        <v>5.2059999999999997E-3</v>
      </c>
      <c r="D515" s="3">
        <v>1.1805099999999999</v>
      </c>
    </row>
    <row r="516" spans="1:4" x14ac:dyDescent="0.25">
      <c r="A516" s="3">
        <v>825.2</v>
      </c>
      <c r="B516" s="3">
        <v>0.63604700000000003</v>
      </c>
      <c r="C516" s="3">
        <v>5.6740000000000002E-3</v>
      </c>
      <c r="D516" s="3">
        <v>1.2664200000000001</v>
      </c>
    </row>
    <row r="517" spans="1:4" x14ac:dyDescent="0.25">
      <c r="A517" s="3">
        <v>825.5</v>
      </c>
      <c r="B517" s="3">
        <v>0.68076999999999999</v>
      </c>
      <c r="C517" s="3">
        <v>6.1000000000000004E-3</v>
      </c>
      <c r="D517" s="3">
        <v>1.35544</v>
      </c>
    </row>
    <row r="518" spans="1:4" x14ac:dyDescent="0.25">
      <c r="A518" s="3">
        <v>825.8</v>
      </c>
      <c r="B518" s="3">
        <v>0.72663500000000003</v>
      </c>
      <c r="C518" s="3">
        <v>6.4539999999999997E-3</v>
      </c>
      <c r="D518" s="3">
        <v>1.446815</v>
      </c>
    </row>
    <row r="519" spans="1:4" x14ac:dyDescent="0.25">
      <c r="A519" s="3">
        <v>826</v>
      </c>
      <c r="B519" s="3">
        <v>0.77318900000000002</v>
      </c>
      <c r="C519" s="3">
        <v>6.7080000000000004E-3</v>
      </c>
      <c r="D519" s="3">
        <v>1.539671</v>
      </c>
    </row>
    <row r="520" spans="1:4" x14ac:dyDescent="0.25">
      <c r="A520" s="3">
        <v>826.2</v>
      </c>
      <c r="B520" s="3">
        <v>0.81994500000000003</v>
      </c>
      <c r="C520" s="3">
        <v>6.842E-3</v>
      </c>
      <c r="D520" s="3">
        <v>1.633049</v>
      </c>
    </row>
    <row r="521" spans="1:4" x14ac:dyDescent="0.25">
      <c r="A521" s="3">
        <v>826.5</v>
      </c>
      <c r="B521" s="3">
        <v>0.86640300000000003</v>
      </c>
      <c r="C521" s="3">
        <v>6.8519999999999996E-3</v>
      </c>
      <c r="D521" s="3">
        <v>1.7259530000000001</v>
      </c>
    </row>
    <row r="522" spans="1:4" x14ac:dyDescent="0.25">
      <c r="A522" s="3">
        <v>826.8</v>
      </c>
      <c r="B522" s="3">
        <v>0.91207899999999997</v>
      </c>
      <c r="C522" s="3">
        <v>6.7470000000000004E-3</v>
      </c>
      <c r="D522" s="3">
        <v>1.8174110000000001</v>
      </c>
    </row>
    <row r="523" spans="1:4" x14ac:dyDescent="0.25">
      <c r="A523" s="3">
        <v>827</v>
      </c>
      <c r="B523" s="3">
        <v>0.95653999999999995</v>
      </c>
      <c r="C523" s="3">
        <v>6.548E-3</v>
      </c>
      <c r="D523" s="3">
        <v>1.9065319999999999</v>
      </c>
    </row>
    <row r="524" spans="1:4" x14ac:dyDescent="0.25">
      <c r="A524" s="3">
        <v>827.2</v>
      </c>
      <c r="B524" s="3">
        <v>0.99942600000000004</v>
      </c>
      <c r="C524" s="3">
        <v>6.2810000000000001E-3</v>
      </c>
      <c r="D524" s="3">
        <v>1.99257</v>
      </c>
    </row>
    <row r="525" spans="1:4" x14ac:dyDescent="0.25">
      <c r="A525" s="3">
        <v>827.5</v>
      </c>
      <c r="B525" s="3">
        <v>1.0404690000000001</v>
      </c>
      <c r="C525" s="3">
        <v>5.9719999999999999E-3</v>
      </c>
      <c r="D525" s="3">
        <v>2.074967</v>
      </c>
    </row>
    <row r="526" spans="1:4" x14ac:dyDescent="0.25">
      <c r="A526" s="3">
        <v>827.8</v>
      </c>
      <c r="B526" s="3">
        <v>1.079518</v>
      </c>
      <c r="C526" s="3">
        <v>5.6429999999999996E-3</v>
      </c>
      <c r="D526" s="3">
        <v>2.1533920000000002</v>
      </c>
    </row>
    <row r="527" spans="1:4" x14ac:dyDescent="0.25">
      <c r="A527" s="3">
        <v>828</v>
      </c>
      <c r="B527" s="3">
        <v>1.116533</v>
      </c>
      <c r="C527" s="3">
        <v>5.313E-3</v>
      </c>
      <c r="D527" s="3">
        <v>2.227754</v>
      </c>
    </row>
    <row r="528" spans="1:4" x14ac:dyDescent="0.25">
      <c r="A528" s="3">
        <v>828.2</v>
      </c>
      <c r="B528" s="3">
        <v>1.1515979999999999</v>
      </c>
      <c r="C528" s="3">
        <v>4.9950000000000003E-3</v>
      </c>
      <c r="D528" s="3">
        <v>2.2982019999999999</v>
      </c>
    </row>
    <row r="529" spans="1:4" x14ac:dyDescent="0.25">
      <c r="A529" s="3">
        <v>828.5</v>
      </c>
      <c r="B529" s="3">
        <v>1.184903</v>
      </c>
      <c r="C529" s="3">
        <v>4.6950000000000004E-3</v>
      </c>
      <c r="D529" s="3">
        <v>2.3651110000000002</v>
      </c>
    </row>
    <row r="530" spans="1:4" x14ac:dyDescent="0.25">
      <c r="A530" s="3">
        <v>828.8</v>
      </c>
      <c r="B530" s="3">
        <v>1.2167330000000001</v>
      </c>
      <c r="C530" s="3">
        <v>4.4180000000000001E-3</v>
      </c>
      <c r="D530" s="3">
        <v>2.4290479999999999</v>
      </c>
    </row>
    <row r="531" spans="1:4" x14ac:dyDescent="0.25">
      <c r="A531" s="3">
        <v>829</v>
      </c>
      <c r="B531" s="3">
        <v>1.2474540000000001</v>
      </c>
      <c r="C531" s="3">
        <v>4.1660000000000004E-3</v>
      </c>
      <c r="D531" s="3">
        <v>2.4907430000000002</v>
      </c>
    </row>
    <row r="532" spans="1:4" x14ac:dyDescent="0.25">
      <c r="A532" s="3">
        <v>829.2</v>
      </c>
      <c r="B532" s="3">
        <v>1.2774939999999999</v>
      </c>
      <c r="C532" s="3">
        <v>3.9399999999999999E-3</v>
      </c>
      <c r="D532" s="3">
        <v>2.5510489999999999</v>
      </c>
    </row>
    <row r="533" spans="1:4" x14ac:dyDescent="0.25">
      <c r="A533" s="3">
        <v>829.5</v>
      </c>
      <c r="B533" s="3">
        <v>1.3073239999999999</v>
      </c>
      <c r="C533" s="3">
        <v>3.7369999999999999E-3</v>
      </c>
      <c r="D533" s="3">
        <v>2.6109100000000001</v>
      </c>
    </row>
    <row r="534" spans="1:4" x14ac:dyDescent="0.25">
      <c r="A534" s="3">
        <v>829.8</v>
      </c>
      <c r="B534" s="3">
        <v>1.337445</v>
      </c>
      <c r="C534" s="3">
        <v>3.558E-3</v>
      </c>
      <c r="D534" s="3">
        <v>2.671332</v>
      </c>
    </row>
    <row r="535" spans="1:4" x14ac:dyDescent="0.25">
      <c r="A535" s="3">
        <v>830</v>
      </c>
      <c r="B535" s="3">
        <v>1.3683799999999999</v>
      </c>
      <c r="C535" s="3">
        <v>3.3999999999999998E-3</v>
      </c>
      <c r="D535" s="3">
        <v>2.7333599999999998</v>
      </c>
    </row>
    <row r="536" spans="1:4" x14ac:dyDescent="0.25">
      <c r="A536" s="3">
        <v>830.2</v>
      </c>
      <c r="B536" s="3">
        <v>1.4006620000000001</v>
      </c>
      <c r="C536" s="3">
        <v>3.2620000000000001E-3</v>
      </c>
      <c r="D536" s="3">
        <v>2.798063</v>
      </c>
    </row>
    <row r="537" spans="1:4" x14ac:dyDescent="0.25">
      <c r="A537" s="3">
        <v>830.5</v>
      </c>
      <c r="B537" s="3">
        <v>1.4348350000000001</v>
      </c>
      <c r="C537" s="3">
        <v>3.1410000000000001E-3</v>
      </c>
      <c r="D537" s="3">
        <v>2.8665280000000002</v>
      </c>
    </row>
    <row r="538" spans="1:4" x14ac:dyDescent="0.25">
      <c r="A538" s="3">
        <v>830.8</v>
      </c>
      <c r="B538" s="3">
        <v>1.4714480000000001</v>
      </c>
      <c r="C538" s="3">
        <v>3.0370000000000002E-3</v>
      </c>
      <c r="D538" s="3">
        <v>2.9398599999999999</v>
      </c>
    </row>
    <row r="539" spans="1:4" x14ac:dyDescent="0.25">
      <c r="A539" s="3">
        <v>831</v>
      </c>
      <c r="B539" s="3">
        <v>1.511064</v>
      </c>
      <c r="C539" s="3">
        <v>2.947E-3</v>
      </c>
      <c r="D539" s="3">
        <v>3.0191819999999998</v>
      </c>
    </row>
    <row r="540" spans="1:4" x14ac:dyDescent="0.25">
      <c r="A540" s="3">
        <v>831.2</v>
      </c>
      <c r="B540" s="3">
        <v>1.5542609999999999</v>
      </c>
      <c r="C540" s="3">
        <v>2.8709999999999999E-3</v>
      </c>
      <c r="D540" s="3">
        <v>3.1056509999999999</v>
      </c>
    </row>
    <row r="541" spans="1:4" x14ac:dyDescent="0.25">
      <c r="A541" s="3">
        <v>831.5</v>
      </c>
      <c r="B541" s="3">
        <v>1.6016379999999999</v>
      </c>
      <c r="C541" s="3">
        <v>2.8080000000000002E-3</v>
      </c>
      <c r="D541" s="3">
        <v>3.2004670000000002</v>
      </c>
    </row>
    <row r="542" spans="1:4" x14ac:dyDescent="0.25">
      <c r="A542" s="3">
        <v>831.8</v>
      </c>
      <c r="B542" s="3">
        <v>1.653826</v>
      </c>
      <c r="C542" s="3">
        <v>2.7560000000000002E-3</v>
      </c>
      <c r="D542" s="3">
        <v>3.3048959999999998</v>
      </c>
    </row>
    <row r="543" spans="1:4" x14ac:dyDescent="0.25">
      <c r="A543" s="3">
        <v>832</v>
      </c>
      <c r="B543" s="3">
        <v>1.7114990000000001</v>
      </c>
      <c r="C543" s="3">
        <v>2.7139999999999998E-3</v>
      </c>
      <c r="D543" s="3">
        <v>3.420283</v>
      </c>
    </row>
    <row r="544" spans="1:4" x14ac:dyDescent="0.25">
      <c r="A544" s="3">
        <v>832.2</v>
      </c>
      <c r="B544" s="3">
        <v>1.7753829999999999</v>
      </c>
      <c r="C544" s="3">
        <v>2.6830000000000001E-3</v>
      </c>
      <c r="D544" s="3">
        <v>3.548082</v>
      </c>
    </row>
    <row r="545" spans="1:4" x14ac:dyDescent="0.25">
      <c r="A545" s="3">
        <v>832.5</v>
      </c>
      <c r="B545" s="3">
        <v>1.846271</v>
      </c>
      <c r="C545" s="3">
        <v>2.6610000000000002E-3</v>
      </c>
      <c r="D545" s="3">
        <v>3.6898810000000002</v>
      </c>
    </row>
    <row r="546" spans="1:4" x14ac:dyDescent="0.25">
      <c r="A546" s="3">
        <v>832.8</v>
      </c>
      <c r="B546" s="3">
        <v>1.9250400000000001</v>
      </c>
      <c r="C546" s="3">
        <v>2.6489999999999999E-3</v>
      </c>
      <c r="D546" s="3">
        <v>3.8474309999999998</v>
      </c>
    </row>
    <row r="547" spans="1:4" x14ac:dyDescent="0.25">
      <c r="A547" s="3">
        <v>833</v>
      </c>
      <c r="B547" s="3">
        <v>2.0126629999999999</v>
      </c>
      <c r="C547" s="3">
        <v>2.6450000000000002E-3</v>
      </c>
      <c r="D547" s="3">
        <v>4.0226800000000003</v>
      </c>
    </row>
    <row r="548" spans="1:4" x14ac:dyDescent="0.25">
      <c r="A548" s="3">
        <v>833.2</v>
      </c>
      <c r="B548" s="3">
        <v>2.110233</v>
      </c>
      <c r="C548" s="3">
        <v>2.65E-3</v>
      </c>
      <c r="D548" s="3">
        <v>4.2178149999999999</v>
      </c>
    </row>
    <row r="549" spans="1:4" x14ac:dyDescent="0.25">
      <c r="A549" s="3">
        <v>833.5</v>
      </c>
      <c r="B549" s="3">
        <v>2.218982</v>
      </c>
      <c r="C549" s="3">
        <v>2.663E-3</v>
      </c>
      <c r="D549" s="3">
        <v>4.4352999999999998</v>
      </c>
    </row>
    <row r="550" spans="1:4" x14ac:dyDescent="0.25">
      <c r="A550" s="3">
        <v>833.8</v>
      </c>
      <c r="B550" s="3">
        <v>2.340306</v>
      </c>
      <c r="C550" s="3">
        <v>2.6849999999999999E-3</v>
      </c>
      <c r="D550" s="3">
        <v>4.6779279999999996</v>
      </c>
    </row>
    <row r="551" spans="1:4" x14ac:dyDescent="0.25">
      <c r="A551" s="3">
        <v>834</v>
      </c>
      <c r="B551" s="3">
        <v>2.4757959999999999</v>
      </c>
      <c r="C551" s="3">
        <v>2.715E-3</v>
      </c>
      <c r="D551" s="3">
        <v>4.9488779999999997</v>
      </c>
    </row>
    <row r="552" spans="1:4" x14ac:dyDescent="0.25">
      <c r="A552" s="3">
        <v>834.2</v>
      </c>
      <c r="B552" s="3">
        <v>2.627265</v>
      </c>
      <c r="C552" s="3">
        <v>2.7529999999999998E-3</v>
      </c>
      <c r="D552" s="3">
        <v>5.2517769999999997</v>
      </c>
    </row>
    <row r="553" spans="1:4" x14ac:dyDescent="0.25">
      <c r="A553" s="3">
        <v>834.5</v>
      </c>
      <c r="B553" s="3">
        <v>2.7967879999999998</v>
      </c>
      <c r="C553" s="3">
        <v>2.8E-3</v>
      </c>
      <c r="D553" s="3">
        <v>5.5907749999999998</v>
      </c>
    </row>
    <row r="554" spans="1:4" x14ac:dyDescent="0.25">
      <c r="A554" s="3">
        <v>834.8</v>
      </c>
      <c r="B554" s="3">
        <v>2.9867409999999999</v>
      </c>
      <c r="C554" s="3">
        <v>2.8570000000000002E-3</v>
      </c>
      <c r="D554" s="3">
        <v>5.9706250000000001</v>
      </c>
    </row>
    <row r="555" spans="1:4" x14ac:dyDescent="0.25">
      <c r="A555" s="3">
        <v>835</v>
      </c>
      <c r="B555" s="3">
        <v>3.1998500000000001</v>
      </c>
      <c r="C555" s="3">
        <v>2.9229999999999998E-3</v>
      </c>
      <c r="D555" s="3">
        <v>6.3967770000000002</v>
      </c>
    </row>
    <row r="556" spans="1:4" x14ac:dyDescent="0.25">
      <c r="A556" s="3">
        <v>835.2</v>
      </c>
      <c r="B556" s="3">
        <v>3.4392420000000001</v>
      </c>
      <c r="C556" s="3">
        <v>2.9979999999999998E-3</v>
      </c>
      <c r="D556" s="3">
        <v>6.8754850000000003</v>
      </c>
    </row>
    <row r="557" spans="1:4" x14ac:dyDescent="0.25">
      <c r="A557" s="3">
        <v>835.5</v>
      </c>
      <c r="B557" s="3">
        <v>3.708501</v>
      </c>
      <c r="C557" s="3">
        <v>3.0850000000000001E-3</v>
      </c>
      <c r="D557" s="3">
        <v>7.4139169999999996</v>
      </c>
    </row>
    <row r="558" spans="1:4" x14ac:dyDescent="0.25">
      <c r="A558" s="3">
        <v>835.8</v>
      </c>
      <c r="B558" s="3">
        <v>4.0117320000000003</v>
      </c>
      <c r="C558" s="3">
        <v>3.1819999999999999E-3</v>
      </c>
      <c r="D558" s="3">
        <v>8.0202819999999999</v>
      </c>
    </row>
    <row r="559" spans="1:4" x14ac:dyDescent="0.25">
      <c r="A559" s="3">
        <v>836</v>
      </c>
      <c r="B559" s="3">
        <v>4.3536250000000001</v>
      </c>
      <c r="C559" s="3">
        <v>3.2910000000000001E-3</v>
      </c>
      <c r="D559" s="3">
        <v>8.7039589999999993</v>
      </c>
    </row>
    <row r="560" spans="1:4" x14ac:dyDescent="0.25">
      <c r="A560" s="3">
        <v>836.2</v>
      </c>
      <c r="B560" s="3">
        <v>4.7395189999999996</v>
      </c>
      <c r="C560" s="3">
        <v>3.4139999999999999E-3</v>
      </c>
      <c r="D560" s="3">
        <v>9.4756250000000009</v>
      </c>
    </row>
    <row r="561" spans="1:4" x14ac:dyDescent="0.25">
      <c r="A561" s="3">
        <v>836.5</v>
      </c>
      <c r="B561" s="3">
        <v>5.1754610000000003</v>
      </c>
      <c r="C561" s="3">
        <v>3.5500000000000002E-3</v>
      </c>
      <c r="D561" s="3">
        <v>10.347372999999999</v>
      </c>
    </row>
    <row r="562" spans="1:4" x14ac:dyDescent="0.25">
      <c r="A562" s="3">
        <v>836.8</v>
      </c>
      <c r="B562" s="3">
        <v>5.6682540000000001</v>
      </c>
      <c r="C562" s="3">
        <v>3.702E-3</v>
      </c>
      <c r="D562" s="3">
        <v>11.332805</v>
      </c>
    </row>
    <row r="563" spans="1:4" x14ac:dyDescent="0.25">
      <c r="A563" s="3">
        <v>837</v>
      </c>
      <c r="B563" s="3">
        <v>6.2254719999999999</v>
      </c>
      <c r="C563" s="3">
        <v>3.8700000000000002E-3</v>
      </c>
      <c r="D563" s="3">
        <v>12.447073</v>
      </c>
    </row>
    <row r="564" spans="1:4" x14ac:dyDescent="0.25">
      <c r="A564" s="3">
        <v>837.2</v>
      </c>
      <c r="B564" s="3">
        <v>6.8554409999999999</v>
      </c>
      <c r="C564" s="3">
        <v>4.0569999999999998E-3</v>
      </c>
      <c r="D564" s="3">
        <v>13.706825</v>
      </c>
    </row>
    <row r="565" spans="1:4" x14ac:dyDescent="0.25">
      <c r="A565" s="3">
        <v>837.5</v>
      </c>
      <c r="B565" s="3">
        <v>7.5671460000000002</v>
      </c>
      <c r="C565" s="3">
        <v>4.2640000000000004E-3</v>
      </c>
      <c r="D565" s="3">
        <v>15.130027</v>
      </c>
    </row>
    <row r="566" spans="1:4" x14ac:dyDescent="0.25">
      <c r="A566" s="3">
        <v>837.8</v>
      </c>
      <c r="B566" s="3">
        <v>8.3700329999999994</v>
      </c>
      <c r="C566" s="3">
        <v>4.4929999999999996E-3</v>
      </c>
      <c r="D566" s="3">
        <v>16.735572999999999</v>
      </c>
    </row>
    <row r="567" spans="1:4" x14ac:dyDescent="0.25">
      <c r="A567" s="3">
        <v>838</v>
      </c>
      <c r="B567" s="3">
        <v>9.2736800000000006</v>
      </c>
      <c r="C567" s="3">
        <v>4.7470000000000004E-3</v>
      </c>
      <c r="D567" s="3">
        <v>18.542611999999998</v>
      </c>
    </row>
    <row r="568" spans="1:4" x14ac:dyDescent="0.25">
      <c r="A568" s="3">
        <v>838.2</v>
      </c>
      <c r="B568" s="3">
        <v>10.287258</v>
      </c>
      <c r="C568" s="3">
        <v>5.0289999999999996E-3</v>
      </c>
      <c r="D568" s="3">
        <v>20.569486999999999</v>
      </c>
    </row>
    <row r="569" spans="1:4" x14ac:dyDescent="0.25">
      <c r="A569" s="3">
        <v>838.5</v>
      </c>
      <c r="B569" s="3">
        <v>11.418772000000001</v>
      </c>
      <c r="C569" s="3">
        <v>5.3410000000000003E-3</v>
      </c>
      <c r="D569" s="3">
        <v>22.832203</v>
      </c>
    </row>
    <row r="570" spans="1:4" x14ac:dyDescent="0.25">
      <c r="A570" s="3">
        <v>838.8</v>
      </c>
      <c r="B570" s="3">
        <v>12.674004</v>
      </c>
      <c r="C570" s="3">
        <v>5.6880000000000003E-3</v>
      </c>
      <c r="D570" s="3">
        <v>25.342319</v>
      </c>
    </row>
    <row r="571" spans="1:4" x14ac:dyDescent="0.25">
      <c r="A571" s="3">
        <v>839</v>
      </c>
      <c r="B571" s="3">
        <v>14.055175999999999</v>
      </c>
      <c r="C571" s="3">
        <v>6.0730000000000003E-3</v>
      </c>
      <c r="D571" s="3">
        <v>28.104278000000001</v>
      </c>
    </row>
    <row r="572" spans="1:4" x14ac:dyDescent="0.25">
      <c r="A572" s="3">
        <v>839.2</v>
      </c>
      <c r="B572" s="3">
        <v>15.559376</v>
      </c>
      <c r="C572" s="3">
        <v>6.502E-3</v>
      </c>
      <c r="D572" s="3">
        <v>31.112251000000001</v>
      </c>
    </row>
    <row r="573" spans="1:4" x14ac:dyDescent="0.25">
      <c r="A573" s="3">
        <v>839.5</v>
      </c>
      <c r="B573" s="3">
        <v>17.176894999999998</v>
      </c>
      <c r="C573" s="3">
        <v>6.9800000000000001E-3</v>
      </c>
      <c r="D573" s="3">
        <v>34.346811000000002</v>
      </c>
    </row>
    <row r="574" spans="1:4" x14ac:dyDescent="0.25">
      <c r="A574" s="3">
        <v>839.8</v>
      </c>
      <c r="B574" s="3">
        <v>18.889737</v>
      </c>
      <c r="C574" s="3">
        <v>7.5129999999999997E-3</v>
      </c>
      <c r="D574" s="3">
        <v>37.771962000000002</v>
      </c>
    </row>
    <row r="575" spans="1:4" x14ac:dyDescent="0.25">
      <c r="A575" s="3">
        <v>840</v>
      </c>
      <c r="B575" s="3">
        <v>20.670711000000001</v>
      </c>
      <c r="C575" s="3">
        <v>8.1080000000000006E-3</v>
      </c>
      <c r="D575" s="3">
        <v>41.333312999999997</v>
      </c>
    </row>
    <row r="576" spans="1:4" x14ac:dyDescent="0.25">
      <c r="A576" s="3">
        <v>840.2</v>
      </c>
      <c r="B576" s="3">
        <v>22.483540999999999</v>
      </c>
      <c r="C576" s="3">
        <v>8.7749999999999998E-3</v>
      </c>
      <c r="D576" s="3">
        <v>44.958306999999998</v>
      </c>
    </row>
    <row r="577" spans="1:4" x14ac:dyDescent="0.25">
      <c r="A577" s="3">
        <v>840.5</v>
      </c>
      <c r="B577" s="3">
        <v>24.284426</v>
      </c>
      <c r="C577" s="3">
        <v>9.5239999999999995E-3</v>
      </c>
      <c r="D577" s="3">
        <v>48.559328000000001</v>
      </c>
    </row>
    <row r="578" spans="1:4" x14ac:dyDescent="0.25">
      <c r="A578" s="3">
        <v>840.8</v>
      </c>
      <c r="B578" s="3">
        <v>26.025179000000001</v>
      </c>
      <c r="C578" s="3">
        <v>1.0364999999999999E-2</v>
      </c>
      <c r="D578" s="3">
        <v>52.039993000000003</v>
      </c>
    </row>
    <row r="579" spans="1:4" x14ac:dyDescent="0.25">
      <c r="A579" s="3">
        <v>841</v>
      </c>
      <c r="B579" s="3">
        <v>27.657726</v>
      </c>
      <c r="C579" s="3">
        <v>1.1313E-2</v>
      </c>
      <c r="D579" s="3">
        <v>55.304138000000002</v>
      </c>
    </row>
    <row r="580" spans="1:4" x14ac:dyDescent="0.25">
      <c r="A580" s="3">
        <v>841.2</v>
      </c>
      <c r="B580" s="3">
        <v>29.139237999999999</v>
      </c>
      <c r="C580" s="3">
        <v>1.2383999999999999E-2</v>
      </c>
      <c r="D580" s="3">
        <v>58.266092</v>
      </c>
    </row>
    <row r="581" spans="1:4" x14ac:dyDescent="0.25">
      <c r="A581" s="3">
        <v>841.5</v>
      </c>
      <c r="B581" s="3">
        <v>30.436876999999999</v>
      </c>
      <c r="C581" s="3">
        <v>1.3596E-2</v>
      </c>
      <c r="D581" s="3">
        <v>60.860157999999998</v>
      </c>
    </row>
    <row r="582" spans="1:4" x14ac:dyDescent="0.25">
      <c r="A582" s="3">
        <v>841.8</v>
      </c>
      <c r="B582" s="3">
        <v>31.531120999999999</v>
      </c>
      <c r="C582" s="3">
        <v>1.4971E-2</v>
      </c>
      <c r="D582" s="3">
        <v>63.047269999999997</v>
      </c>
    </row>
    <row r="583" spans="1:4" x14ac:dyDescent="0.25">
      <c r="A583" s="3">
        <v>842</v>
      </c>
      <c r="B583" s="3">
        <v>32.417009999999998</v>
      </c>
      <c r="C583" s="3">
        <v>1.6535999999999999E-2</v>
      </c>
      <c r="D583" s="3">
        <v>64.817483999999993</v>
      </c>
    </row>
    <row r="584" spans="1:4" x14ac:dyDescent="0.25">
      <c r="A584" s="3">
        <v>842.2</v>
      </c>
      <c r="B584" s="3">
        <v>33.103234</v>
      </c>
      <c r="C584" s="3">
        <v>1.8321E-2</v>
      </c>
      <c r="D584" s="3">
        <v>66.188147000000001</v>
      </c>
    </row>
    <row r="585" spans="1:4" x14ac:dyDescent="0.25">
      <c r="A585" s="3">
        <v>842.5</v>
      </c>
      <c r="B585" s="3">
        <v>33.609520000000003</v>
      </c>
      <c r="C585" s="3">
        <v>2.0362999999999999E-2</v>
      </c>
      <c r="D585" s="3">
        <v>67.198677000000004</v>
      </c>
    </row>
    <row r="586" spans="1:4" x14ac:dyDescent="0.25">
      <c r="A586" s="3">
        <v>842.8</v>
      </c>
      <c r="B586" s="3">
        <v>33.963123000000003</v>
      </c>
      <c r="C586" s="3">
        <v>2.2707000000000001E-2</v>
      </c>
      <c r="D586" s="3">
        <v>67.903538999999995</v>
      </c>
    </row>
    <row r="587" spans="1:4" x14ac:dyDescent="0.25">
      <c r="A587" s="3">
        <v>843</v>
      </c>
      <c r="B587" s="3">
        <v>34.195199000000002</v>
      </c>
      <c r="C587" s="3">
        <v>2.5403999999999999E-2</v>
      </c>
      <c r="D587" s="3">
        <v>68.364994999999993</v>
      </c>
    </row>
    <row r="588" spans="1:4" x14ac:dyDescent="0.25">
      <c r="A588" s="3">
        <v>843.2</v>
      </c>
      <c r="B588" s="3">
        <v>34.337682000000001</v>
      </c>
      <c r="C588" s="3">
        <v>2.8518000000000002E-2</v>
      </c>
      <c r="D588" s="3">
        <v>68.646846999999994</v>
      </c>
    </row>
    <row r="589" spans="1:4" x14ac:dyDescent="0.25">
      <c r="A589" s="3">
        <v>843.5</v>
      </c>
      <c r="B589" s="3">
        <v>34.420948000000003</v>
      </c>
      <c r="C589" s="3">
        <v>3.2124E-2</v>
      </c>
      <c r="D589" s="3">
        <v>68.809770999999998</v>
      </c>
    </row>
    <row r="590" spans="1:4" x14ac:dyDescent="0.25">
      <c r="A590" s="3">
        <v>843.8</v>
      </c>
      <c r="B590" s="3">
        <v>34.472340000000003</v>
      </c>
      <c r="C590" s="3">
        <v>3.6316000000000001E-2</v>
      </c>
      <c r="D590" s="3">
        <v>68.908362999999994</v>
      </c>
    </row>
    <row r="591" spans="1:4" x14ac:dyDescent="0.25">
      <c r="A591" s="3">
        <v>844</v>
      </c>
      <c r="B591" s="3">
        <v>34.515431</v>
      </c>
      <c r="C591" s="3">
        <v>4.1204999999999999E-2</v>
      </c>
      <c r="D591" s="3">
        <v>68.989656999999994</v>
      </c>
    </row>
    <row r="592" spans="1:4" x14ac:dyDescent="0.25">
      <c r="A592" s="3">
        <v>844.2</v>
      </c>
      <c r="B592" s="3">
        <v>34.569836000000002</v>
      </c>
      <c r="C592" s="3">
        <v>4.6927999999999997E-2</v>
      </c>
      <c r="D592" s="3">
        <v>69.092744999999994</v>
      </c>
    </row>
    <row r="593" spans="1:4" x14ac:dyDescent="0.25">
      <c r="A593" s="3">
        <v>844.5</v>
      </c>
      <c r="B593" s="3">
        <v>34.651381999999998</v>
      </c>
      <c r="C593" s="3">
        <v>5.3650999999999997E-2</v>
      </c>
      <c r="D593" s="3">
        <v>69.249112999999994</v>
      </c>
    </row>
    <row r="594" spans="1:4" x14ac:dyDescent="0.25">
      <c r="A594" s="3">
        <v>844.8</v>
      </c>
      <c r="B594" s="3">
        <v>34.772472999999998</v>
      </c>
      <c r="C594" s="3">
        <v>6.1579000000000002E-2</v>
      </c>
      <c r="D594" s="3">
        <v>69.483367000000001</v>
      </c>
    </row>
    <row r="595" spans="1:4" x14ac:dyDescent="0.25">
      <c r="A595" s="3">
        <v>845</v>
      </c>
      <c r="B595" s="3">
        <v>34.942540000000001</v>
      </c>
      <c r="C595" s="3">
        <v>7.0966000000000001E-2</v>
      </c>
      <c r="D595" s="3">
        <v>69.814114000000004</v>
      </c>
    </row>
    <row r="596" spans="1:4" x14ac:dyDescent="0.25">
      <c r="A596" s="3">
        <v>845.2</v>
      </c>
      <c r="B596" s="3">
        <v>35.168475000000001</v>
      </c>
      <c r="C596" s="3">
        <v>8.2124000000000003E-2</v>
      </c>
      <c r="D596" s="3">
        <v>70.254827000000006</v>
      </c>
    </row>
    <row r="597" spans="1:4" x14ac:dyDescent="0.25">
      <c r="A597" s="3">
        <v>845.5</v>
      </c>
      <c r="B597" s="3">
        <v>35.455033</v>
      </c>
      <c r="C597" s="3">
        <v>9.5438999999999996E-2</v>
      </c>
      <c r="D597" s="3">
        <v>70.814627000000002</v>
      </c>
    </row>
    <row r="598" spans="1:4" x14ac:dyDescent="0.25">
      <c r="A598" s="3">
        <v>845.8</v>
      </c>
      <c r="B598" s="3">
        <v>35.805160000000001</v>
      </c>
      <c r="C598" s="3">
        <v>0.111396</v>
      </c>
      <c r="D598" s="3">
        <v>71.498925</v>
      </c>
    </row>
    <row r="599" spans="1:4" x14ac:dyDescent="0.25">
      <c r="A599" s="3">
        <v>846</v>
      </c>
      <c r="B599" s="3">
        <v>36.22025</v>
      </c>
      <c r="C599" s="3">
        <v>0.13059399999999999</v>
      </c>
      <c r="D599" s="3">
        <v>72.309906999999995</v>
      </c>
    </row>
    <row r="600" spans="1:4" x14ac:dyDescent="0.25">
      <c r="A600" s="3">
        <v>846.2</v>
      </c>
      <c r="B600" s="3">
        <v>36.700336999999998</v>
      </c>
      <c r="C600" s="3">
        <v>0.153784</v>
      </c>
      <c r="D600" s="3">
        <v>73.246889999999993</v>
      </c>
    </row>
    <row r="601" spans="1:4" x14ac:dyDescent="0.25">
      <c r="A601" s="3">
        <v>846.5</v>
      </c>
      <c r="B601" s="3">
        <v>37.244228</v>
      </c>
      <c r="C601" s="3">
        <v>0.18190300000000001</v>
      </c>
      <c r="D601" s="3">
        <v>74.306552999999994</v>
      </c>
    </row>
    <row r="602" spans="1:4" x14ac:dyDescent="0.25">
      <c r="A602" s="3">
        <v>846.8</v>
      </c>
      <c r="B602" s="3">
        <v>37.849594000000003</v>
      </c>
      <c r="C602" s="3">
        <v>0.21612200000000001</v>
      </c>
      <c r="D602" s="3">
        <v>75.483064999999996</v>
      </c>
    </row>
    <row r="603" spans="1:4" x14ac:dyDescent="0.25">
      <c r="A603" s="3">
        <v>847</v>
      </c>
      <c r="B603" s="3">
        <v>38.513027000000001</v>
      </c>
      <c r="C603" s="3">
        <v>0.25789499999999999</v>
      </c>
      <c r="D603" s="3">
        <v>76.768158999999997</v>
      </c>
    </row>
    <row r="604" spans="1:4" x14ac:dyDescent="0.25">
      <c r="A604" s="3">
        <v>847.2</v>
      </c>
      <c r="B604" s="3">
        <v>39.230086999999997</v>
      </c>
      <c r="C604" s="3">
        <v>0.30901899999999999</v>
      </c>
      <c r="D604" s="3">
        <v>78.151154000000005</v>
      </c>
    </row>
    <row r="605" spans="1:4" x14ac:dyDescent="0.25">
      <c r="A605" s="3">
        <v>847.5</v>
      </c>
      <c r="B605" s="3">
        <v>39.995342000000001</v>
      </c>
      <c r="C605" s="3">
        <v>0.37169400000000002</v>
      </c>
      <c r="D605" s="3">
        <v>79.618989999999997</v>
      </c>
    </row>
    <row r="606" spans="1:4" x14ac:dyDescent="0.25">
      <c r="A606" s="3">
        <v>847.8</v>
      </c>
      <c r="B606" s="3">
        <v>40.802419</v>
      </c>
      <c r="C606" s="3">
        <v>0.44856299999999999</v>
      </c>
      <c r="D606" s="3">
        <v>81.156276000000005</v>
      </c>
    </row>
    <row r="607" spans="1:4" x14ac:dyDescent="0.25">
      <c r="A607" s="3">
        <v>848</v>
      </c>
      <c r="B607" s="3">
        <v>41.644067</v>
      </c>
      <c r="C607" s="3">
        <v>0.54272600000000004</v>
      </c>
      <c r="D607" s="3">
        <v>82.745407999999998</v>
      </c>
    </row>
    <row r="608" spans="1:4" x14ac:dyDescent="0.25">
      <c r="A608" s="3">
        <v>848.2</v>
      </c>
      <c r="B608" s="3">
        <v>42.512225000000001</v>
      </c>
      <c r="C608" s="3">
        <v>0.65767600000000004</v>
      </c>
      <c r="D608" s="3">
        <v>84.366774000000007</v>
      </c>
    </row>
    <row r="609" spans="1:4" x14ac:dyDescent="0.25">
      <c r="A609" s="3">
        <v>848.5</v>
      </c>
      <c r="B609" s="3">
        <v>43.398083</v>
      </c>
      <c r="C609" s="3">
        <v>0.79709799999999997</v>
      </c>
      <c r="D609" s="3">
        <v>85.999067999999994</v>
      </c>
    </row>
    <row r="610" spans="1:4" x14ac:dyDescent="0.25">
      <c r="A610" s="3">
        <v>848.8</v>
      </c>
      <c r="B610" s="3">
        <v>44.292102999999997</v>
      </c>
      <c r="C610" s="3">
        <v>0.964472</v>
      </c>
      <c r="D610" s="3">
        <v>87.619733999999994</v>
      </c>
    </row>
    <row r="611" spans="1:4" x14ac:dyDescent="0.25">
      <c r="A611" s="3">
        <v>849</v>
      </c>
      <c r="B611" s="3">
        <v>45.183962999999999</v>
      </c>
      <c r="C611" s="3">
        <v>1.1623969999999999</v>
      </c>
      <c r="D611" s="3">
        <v>89.205528999999999</v>
      </c>
    </row>
    <row r="612" spans="1:4" x14ac:dyDescent="0.25">
      <c r="A612" s="3">
        <v>849.2</v>
      </c>
      <c r="B612" s="3">
        <v>46.062418000000001</v>
      </c>
      <c r="C612" s="3">
        <v>1.3916189999999999</v>
      </c>
      <c r="D612" s="3">
        <v>90.733216999999996</v>
      </c>
    </row>
    <row r="613" spans="1:4" x14ac:dyDescent="0.25">
      <c r="A613" s="3">
        <v>849.5</v>
      </c>
      <c r="B613" s="3">
        <v>46.915114000000003</v>
      </c>
      <c r="C613" s="3">
        <v>1.649899</v>
      </c>
      <c r="D613" s="3">
        <v>92.180329999999998</v>
      </c>
    </row>
    <row r="614" spans="1:4" x14ac:dyDescent="0.25">
      <c r="A614" s="3">
        <v>849.8</v>
      </c>
      <c r="B614" s="3">
        <v>47.728516999999997</v>
      </c>
      <c r="C614" s="3">
        <v>1.931046</v>
      </c>
      <c r="D614" s="3">
        <v>93.525987999999998</v>
      </c>
    </row>
    <row r="615" spans="1:4" x14ac:dyDescent="0.25">
      <c r="A615" s="3">
        <v>850</v>
      </c>
      <c r="B615" s="3">
        <v>48.488194</v>
      </c>
      <c r="C615" s="3">
        <v>2.2246869999999999</v>
      </c>
      <c r="D615" s="3">
        <v>94.751700999999997</v>
      </c>
    </row>
    <row r="616" spans="1:4" x14ac:dyDescent="0.25">
      <c r="A616" s="3">
        <v>850.2</v>
      </c>
      <c r="B616" s="3">
        <v>49.179689000000003</v>
      </c>
      <c r="C616" s="3">
        <v>2.5172829999999999</v>
      </c>
      <c r="D616" s="3">
        <v>95.842095</v>
      </c>
    </row>
    <row r="617" spans="1:4" x14ac:dyDescent="0.25">
      <c r="A617" s="3">
        <v>850.5</v>
      </c>
      <c r="B617" s="3">
        <v>49.790005000000001</v>
      </c>
      <c r="C617" s="3">
        <v>2.794495</v>
      </c>
      <c r="D617" s="3">
        <v>96.785515000000004</v>
      </c>
    </row>
    <row r="618" spans="1:4" x14ac:dyDescent="0.25">
      <c r="A618" s="3">
        <v>850.8</v>
      </c>
      <c r="B618" s="3">
        <v>50.309325000000001</v>
      </c>
      <c r="C618" s="3">
        <v>3.0442149999999999</v>
      </c>
      <c r="D618" s="3">
        <v>97.574434999999994</v>
      </c>
    </row>
    <row r="619" spans="1:4" x14ac:dyDescent="0.25">
      <c r="A619" s="3">
        <v>851</v>
      </c>
      <c r="B619" s="3">
        <v>50.732374999999998</v>
      </c>
      <c r="C619" s="3">
        <v>3.25909</v>
      </c>
      <c r="D619" s="3">
        <v>98.205658999999997</v>
      </c>
    </row>
    <row r="620" spans="1:4" x14ac:dyDescent="0.25">
      <c r="A620" s="3">
        <v>851.2</v>
      </c>
      <c r="B620" s="3">
        <v>51.058922000000003</v>
      </c>
      <c r="C620" s="3">
        <v>3.4375529999999999</v>
      </c>
      <c r="D620" s="3">
        <v>98.680291999999994</v>
      </c>
    </row>
    <row r="621" spans="1:4" x14ac:dyDescent="0.25">
      <c r="A621" s="3">
        <v>851.5</v>
      </c>
      <c r="B621" s="3">
        <v>51.293337999999999</v>
      </c>
      <c r="C621" s="3">
        <v>3.5831849999999998</v>
      </c>
      <c r="D621" s="3">
        <v>99.003489999999999</v>
      </c>
    </row>
    <row r="622" spans="1:4" x14ac:dyDescent="0.25">
      <c r="A622" s="3">
        <v>851.8</v>
      </c>
      <c r="B622" s="3">
        <v>51.443534999999997</v>
      </c>
      <c r="C622" s="3">
        <v>3.7030460000000001</v>
      </c>
      <c r="D622" s="3">
        <v>99.184022999999996</v>
      </c>
    </row>
    <row r="623" spans="1:4" x14ac:dyDescent="0.25">
      <c r="A623" s="3">
        <v>852</v>
      </c>
      <c r="B623" s="3">
        <v>51.519748999999997</v>
      </c>
      <c r="C623" s="3">
        <v>3.805806</v>
      </c>
      <c r="D623" s="3">
        <v>99.233693000000002</v>
      </c>
    </row>
    <row r="624" spans="1:4" x14ac:dyDescent="0.25">
      <c r="A624" s="3">
        <v>852.2</v>
      </c>
      <c r="B624" s="3">
        <v>51.533472000000003</v>
      </c>
      <c r="C624" s="3">
        <v>3.9002859999999999</v>
      </c>
      <c r="D624" s="3">
        <v>99.166657000000001</v>
      </c>
    </row>
    <row r="625" spans="1:4" x14ac:dyDescent="0.25">
      <c r="A625" s="3">
        <v>852.5</v>
      </c>
      <c r="B625" s="3">
        <v>51.496665999999998</v>
      </c>
      <c r="C625" s="3">
        <v>3.9946109999999999</v>
      </c>
      <c r="D625" s="3">
        <v>98.998722000000001</v>
      </c>
    </row>
    <row r="626" spans="1:4" x14ac:dyDescent="0.25">
      <c r="A626" s="3">
        <v>852.8</v>
      </c>
      <c r="B626" s="3">
        <v>51.421259999999997</v>
      </c>
      <c r="C626" s="3">
        <v>4.0958769999999998</v>
      </c>
      <c r="D626" s="3">
        <v>98.746643000000006</v>
      </c>
    </row>
    <row r="627" spans="1:4" x14ac:dyDescent="0.25">
      <c r="A627" s="3">
        <v>853</v>
      </c>
      <c r="B627" s="3">
        <v>51.318834000000003</v>
      </c>
      <c r="C627" s="3">
        <v>4.2101870000000003</v>
      </c>
      <c r="D627" s="3">
        <v>98.427481999999998</v>
      </c>
    </row>
    <row r="628" spans="1:4" x14ac:dyDescent="0.25">
      <c r="A628" s="3">
        <v>853.2</v>
      </c>
      <c r="B628" s="3">
        <v>51.200448000000002</v>
      </c>
      <c r="C628" s="3">
        <v>4.3428500000000003</v>
      </c>
      <c r="D628" s="3">
        <v>98.058046000000004</v>
      </c>
    </row>
    <row r="629" spans="1:4" x14ac:dyDescent="0.25">
      <c r="A629" s="3">
        <v>853.5</v>
      </c>
      <c r="B629" s="3">
        <v>51.076543000000001</v>
      </c>
      <c r="C629" s="3">
        <v>4.4986629999999996</v>
      </c>
      <c r="D629" s="3">
        <v>97.654424000000006</v>
      </c>
    </row>
    <row r="630" spans="1:4" x14ac:dyDescent="0.25">
      <c r="A630" s="3">
        <v>853.8</v>
      </c>
      <c r="B630" s="3">
        <v>50.956910999999998</v>
      </c>
      <c r="C630" s="3">
        <v>4.6821970000000004</v>
      </c>
      <c r="D630" s="3">
        <v>97.231623999999996</v>
      </c>
    </row>
    <row r="631" spans="1:4" x14ac:dyDescent="0.25">
      <c r="A631" s="3">
        <v>854</v>
      </c>
      <c r="B631" s="3">
        <v>50.850690999999998</v>
      </c>
      <c r="C631" s="3">
        <v>4.8980600000000001</v>
      </c>
      <c r="D631" s="3">
        <v>96.803320999999997</v>
      </c>
    </row>
    <row r="632" spans="1:4" x14ac:dyDescent="0.25">
      <c r="A632" s="3">
        <v>854.2</v>
      </c>
      <c r="B632" s="3">
        <v>50.766415000000002</v>
      </c>
      <c r="C632" s="3">
        <v>5.1511440000000004</v>
      </c>
      <c r="D632" s="3">
        <v>96.381686000000002</v>
      </c>
    </row>
    <row r="633" spans="1:4" x14ac:dyDescent="0.25">
      <c r="A633" s="3">
        <v>854.5</v>
      </c>
      <c r="B633" s="3">
        <v>50.712072999999997</v>
      </c>
      <c r="C633" s="3">
        <v>5.446847</v>
      </c>
      <c r="D633" s="3">
        <v>95.9773</v>
      </c>
    </row>
    <row r="634" spans="1:4" x14ac:dyDescent="0.25">
      <c r="A634" s="3">
        <v>854.8</v>
      </c>
      <c r="B634" s="3">
        <v>50.695211</v>
      </c>
      <c r="C634" s="3">
        <v>5.7912929999999996</v>
      </c>
      <c r="D634" s="3">
        <v>95.599129000000005</v>
      </c>
    </row>
    <row r="635" spans="1:4" x14ac:dyDescent="0.25">
      <c r="A635" s="3">
        <v>855</v>
      </c>
      <c r="B635" s="3">
        <v>50.723050999999998</v>
      </c>
      <c r="C635" s="3">
        <v>6.1915500000000003</v>
      </c>
      <c r="D635" s="3">
        <v>95.254552000000004</v>
      </c>
    </row>
    <row r="636" spans="1:4" x14ac:dyDescent="0.25">
      <c r="A636" s="3">
        <v>855.2</v>
      </c>
      <c r="B636" s="3">
        <v>50.802635000000002</v>
      </c>
      <c r="C636" s="3">
        <v>6.6558529999999996</v>
      </c>
      <c r="D636" s="3">
        <v>94.949417999999994</v>
      </c>
    </row>
    <row r="637" spans="1:4" x14ac:dyDescent="0.25">
      <c r="A637" s="3">
        <v>855.5</v>
      </c>
      <c r="B637" s="3">
        <v>50.940995000000001</v>
      </c>
      <c r="C637" s="3">
        <v>7.1938529999999998</v>
      </c>
      <c r="D637" s="3">
        <v>94.688136999999998</v>
      </c>
    </row>
    <row r="638" spans="1:4" x14ac:dyDescent="0.25">
      <c r="A638" s="3">
        <v>855.8</v>
      </c>
      <c r="B638" s="3">
        <v>51.145327999999999</v>
      </c>
      <c r="C638" s="3">
        <v>7.8168800000000003</v>
      </c>
      <c r="D638" s="3">
        <v>94.473776000000001</v>
      </c>
    </row>
    <row r="639" spans="1:4" x14ac:dyDescent="0.25">
      <c r="A639" s="3">
        <v>856</v>
      </c>
      <c r="B639" s="3">
        <v>51.423203000000001</v>
      </c>
      <c r="C639" s="3">
        <v>8.5382359999999995</v>
      </c>
      <c r="D639" s="3">
        <v>94.308170000000004</v>
      </c>
    </row>
    <row r="640" spans="1:4" x14ac:dyDescent="0.25">
      <c r="A640" s="3">
        <v>856.2</v>
      </c>
      <c r="B640" s="3">
        <v>51.782769000000002</v>
      </c>
      <c r="C640" s="3">
        <v>9.3735029999999995</v>
      </c>
      <c r="D640" s="3">
        <v>94.192035000000004</v>
      </c>
    </row>
    <row r="641" spans="1:4" x14ac:dyDescent="0.25">
      <c r="A641" s="3">
        <v>856.5</v>
      </c>
      <c r="B641" s="3">
        <v>52.232968999999997</v>
      </c>
      <c r="C641" s="3">
        <v>10.340865000000001</v>
      </c>
      <c r="D641" s="3">
        <v>94.125072000000003</v>
      </c>
    </row>
    <row r="642" spans="1:4" x14ac:dyDescent="0.25">
      <c r="A642" s="3">
        <v>856.8</v>
      </c>
      <c r="B642" s="3">
        <v>52.783752</v>
      </c>
      <c r="C642" s="3">
        <v>11.461421</v>
      </c>
      <c r="D642" s="3">
        <v>94.106082999999998</v>
      </c>
    </row>
    <row r="643" spans="1:4" x14ac:dyDescent="0.25">
      <c r="A643" s="3">
        <v>857</v>
      </c>
      <c r="B643" s="3">
        <v>53.446258</v>
      </c>
      <c r="C643" s="3">
        <v>12.759449</v>
      </c>
      <c r="D643" s="3">
        <v>94.133067999999994</v>
      </c>
    </row>
    <row r="644" spans="1:4" x14ac:dyDescent="0.25">
      <c r="A644" s="3">
        <v>857.2</v>
      </c>
      <c r="B644" s="3">
        <v>54.232945999999998</v>
      </c>
      <c r="C644" s="3">
        <v>14.262566</v>
      </c>
      <c r="D644" s="3">
        <v>94.203327000000002</v>
      </c>
    </row>
    <row r="645" spans="1:4" x14ac:dyDescent="0.25">
      <c r="A645" s="3">
        <v>857.5</v>
      </c>
      <c r="B645" s="3">
        <v>55.157623999999998</v>
      </c>
      <c r="C645" s="3">
        <v>16.00169</v>
      </c>
      <c r="D645" s="3">
        <v>94.313558</v>
      </c>
    </row>
    <row r="646" spans="1:4" x14ac:dyDescent="0.25">
      <c r="A646" s="3">
        <v>857.8</v>
      </c>
      <c r="B646" s="3">
        <v>56.235314000000002</v>
      </c>
      <c r="C646" s="3">
        <v>18.010679</v>
      </c>
      <c r="D646" s="3">
        <v>94.459948999999995</v>
      </c>
    </row>
    <row r="647" spans="1:4" x14ac:dyDescent="0.25">
      <c r="A647" s="3">
        <v>858</v>
      </c>
      <c r="B647" s="3">
        <v>57.481867000000001</v>
      </c>
      <c r="C647" s="3">
        <v>20.325461000000001</v>
      </c>
      <c r="D647" s="3">
        <v>94.638272000000001</v>
      </c>
    </row>
    <row r="648" spans="1:4" x14ac:dyDescent="0.25">
      <c r="A648" s="3">
        <v>858.2</v>
      </c>
      <c r="B648" s="3">
        <v>58.913207</v>
      </c>
      <c r="C648" s="3">
        <v>22.982444999999998</v>
      </c>
      <c r="D648" s="3">
        <v>94.843969000000001</v>
      </c>
    </row>
    <row r="649" spans="1:4" x14ac:dyDescent="0.25">
      <c r="A649" s="3">
        <v>858.5</v>
      </c>
      <c r="B649" s="3">
        <v>60.544100999999998</v>
      </c>
      <c r="C649" s="3">
        <v>26.015954000000001</v>
      </c>
      <c r="D649" s="3">
        <v>95.072248999999999</v>
      </c>
    </row>
    <row r="650" spans="1:4" x14ac:dyDescent="0.25">
      <c r="A650" s="3">
        <v>858.8</v>
      </c>
      <c r="B650" s="3">
        <v>62.386316999999998</v>
      </c>
      <c r="C650" s="3">
        <v>29.454460999999998</v>
      </c>
      <c r="D650" s="3">
        <v>95.318172000000004</v>
      </c>
    </row>
    <row r="651" spans="1:4" x14ac:dyDescent="0.25">
      <c r="A651" s="3">
        <v>859</v>
      </c>
      <c r="B651" s="3">
        <v>64.446136999999993</v>
      </c>
      <c r="C651" s="3">
        <v>33.315528999999998</v>
      </c>
      <c r="D651" s="3">
        <v>95.576744000000005</v>
      </c>
    </row>
    <row r="652" spans="1:4" x14ac:dyDescent="0.25">
      <c r="A652" s="3">
        <v>859.2</v>
      </c>
      <c r="B652" s="3">
        <v>66.721304000000003</v>
      </c>
      <c r="C652" s="3">
        <v>37.599609000000001</v>
      </c>
      <c r="D652" s="3">
        <v>95.842999000000006</v>
      </c>
    </row>
    <row r="653" spans="1:4" x14ac:dyDescent="0.25">
      <c r="A653" s="3">
        <v>859.5</v>
      </c>
      <c r="B653" s="3">
        <v>69.197704000000002</v>
      </c>
      <c r="C653" s="3">
        <v>42.283318000000001</v>
      </c>
      <c r="D653" s="3">
        <v>96.112091000000007</v>
      </c>
    </row>
    <row r="654" spans="1:4" x14ac:dyDescent="0.25">
      <c r="A654" s="3">
        <v>859.8</v>
      </c>
      <c r="B654" s="3">
        <v>71.846391999999994</v>
      </c>
      <c r="C654" s="3">
        <v>47.313409</v>
      </c>
      <c r="D654" s="3">
        <v>96.379373999999999</v>
      </c>
    </row>
    <row r="655" spans="1:4" x14ac:dyDescent="0.25">
      <c r="A655" s="3">
        <v>860</v>
      </c>
      <c r="B655" s="3">
        <v>74.621847000000002</v>
      </c>
      <c r="C655" s="3">
        <v>52.603211000000002</v>
      </c>
      <c r="D655" s="3">
        <v>96.640483000000003</v>
      </c>
    </row>
    <row r="656" spans="1:4" x14ac:dyDescent="0.25">
      <c r="A656" s="3">
        <v>860.2</v>
      </c>
      <c r="B656" s="3">
        <v>77.462479000000002</v>
      </c>
      <c r="C656" s="3">
        <v>58.033552</v>
      </c>
      <c r="D656" s="3">
        <v>96.891406000000003</v>
      </c>
    </row>
    <row r="657" spans="1:4" x14ac:dyDescent="0.25">
      <c r="A657" s="3">
        <v>860.5</v>
      </c>
      <c r="B657" s="3">
        <v>80.294128999999998</v>
      </c>
      <c r="C657" s="3">
        <v>63.459716</v>
      </c>
      <c r="D657" s="3">
        <v>97.128542999999993</v>
      </c>
    </row>
    <row r="658" spans="1:4" x14ac:dyDescent="0.25">
      <c r="A658" s="3">
        <v>860.8</v>
      </c>
      <c r="B658" s="3">
        <v>83.036671999999996</v>
      </c>
      <c r="C658" s="3">
        <v>68.724574000000004</v>
      </c>
      <c r="D658" s="3">
        <v>97.348769000000004</v>
      </c>
    </row>
    <row r="659" spans="1:4" x14ac:dyDescent="0.25">
      <c r="A659" s="3">
        <v>861</v>
      </c>
      <c r="B659" s="3">
        <v>85.612751000000003</v>
      </c>
      <c r="C659" s="3">
        <v>73.676032000000006</v>
      </c>
      <c r="D659" s="3">
        <v>97.549470999999997</v>
      </c>
    </row>
    <row r="660" spans="1:4" x14ac:dyDescent="0.25">
      <c r="A660" s="3">
        <v>861.2</v>
      </c>
      <c r="B660" s="3">
        <v>87.956847999999994</v>
      </c>
      <c r="C660" s="3">
        <v>78.185118000000003</v>
      </c>
      <c r="D660" s="3">
        <v>97.728577000000001</v>
      </c>
    </row>
    <row r="661" spans="1:4" x14ac:dyDescent="0.25">
      <c r="A661" s="3">
        <v>861.5</v>
      </c>
      <c r="B661" s="3">
        <v>90.022486000000001</v>
      </c>
      <c r="C661" s="3">
        <v>82.160392999999999</v>
      </c>
      <c r="D661" s="3">
        <v>97.88458</v>
      </c>
    </row>
    <row r="662" spans="1:4" x14ac:dyDescent="0.25">
      <c r="A662" s="3">
        <v>861.8</v>
      </c>
      <c r="B662" s="3">
        <v>91.785961999999998</v>
      </c>
      <c r="C662" s="3">
        <v>85.555391</v>
      </c>
      <c r="D662" s="3">
        <v>98.016533999999993</v>
      </c>
    </row>
    <row r="663" spans="1:4" x14ac:dyDescent="0.25">
      <c r="A663" s="3">
        <v>862</v>
      </c>
      <c r="B663" s="3">
        <v>93.246053000000003</v>
      </c>
      <c r="C663" s="3">
        <v>88.368055999999996</v>
      </c>
      <c r="D663" s="3">
        <v>98.124048999999999</v>
      </c>
    </row>
    <row r="664" spans="1:4" x14ac:dyDescent="0.25">
      <c r="A664" s="3">
        <v>862.2</v>
      </c>
      <c r="B664" s="3">
        <v>94.420389999999998</v>
      </c>
      <c r="C664" s="3">
        <v>90.633510999999999</v>
      </c>
      <c r="D664" s="3">
        <v>98.207267999999999</v>
      </c>
    </row>
    <row r="665" spans="1:4" x14ac:dyDescent="0.25">
      <c r="A665" s="3">
        <v>862.5</v>
      </c>
      <c r="B665" s="3">
        <v>95.339912999999996</v>
      </c>
      <c r="C665" s="3">
        <v>92.412993999999998</v>
      </c>
      <c r="D665" s="3">
        <v>98.266830999999996</v>
      </c>
    </row>
    <row r="666" spans="1:4" x14ac:dyDescent="0.25">
      <c r="A666" s="3">
        <v>862.8</v>
      </c>
      <c r="B666" s="3">
        <v>96.042907999999997</v>
      </c>
      <c r="C666" s="3">
        <v>93.781982999999997</v>
      </c>
      <c r="D666" s="3">
        <v>98.303833999999995</v>
      </c>
    </row>
    <row r="667" spans="1:4" x14ac:dyDescent="0.25">
      <c r="A667" s="3">
        <v>863</v>
      </c>
      <c r="B667" s="3">
        <v>96.569788000000003</v>
      </c>
      <c r="C667" s="3">
        <v>94.819801999999996</v>
      </c>
      <c r="D667" s="3">
        <v>98.319773999999995</v>
      </c>
    </row>
    <row r="668" spans="1:4" x14ac:dyDescent="0.25">
      <c r="A668" s="3">
        <v>863.2</v>
      </c>
      <c r="B668" s="3">
        <v>96.959185000000005</v>
      </c>
      <c r="C668" s="3">
        <v>95.601876000000004</v>
      </c>
      <c r="D668" s="3">
        <v>98.316492999999994</v>
      </c>
    </row>
    <row r="669" spans="1:4" x14ac:dyDescent="0.25">
      <c r="A669" s="3">
        <v>863.5</v>
      </c>
      <c r="B669" s="3">
        <v>97.245485000000002</v>
      </c>
      <c r="C669" s="3">
        <v>96.194855000000004</v>
      </c>
      <c r="D669" s="3">
        <v>98.296115999999998</v>
      </c>
    </row>
    <row r="670" spans="1:4" x14ac:dyDescent="0.25">
      <c r="A670" s="3">
        <v>863.8</v>
      </c>
      <c r="B670" s="3">
        <v>97.457589999999996</v>
      </c>
      <c r="C670" s="3">
        <v>96.654194000000004</v>
      </c>
      <c r="D670" s="3">
        <v>98.260986000000003</v>
      </c>
    </row>
    <row r="671" spans="1:4" x14ac:dyDescent="0.25">
      <c r="A671" s="3">
        <v>864</v>
      </c>
      <c r="B671" s="3">
        <v>97.618588000000003</v>
      </c>
      <c r="C671" s="3">
        <v>97.023576000000006</v>
      </c>
      <c r="D671" s="3">
        <v>98.213599000000002</v>
      </c>
    </row>
    <row r="672" spans="1:4" x14ac:dyDescent="0.25">
      <c r="A672" s="3">
        <v>864.2</v>
      </c>
      <c r="B672" s="3">
        <v>97.746032999999997</v>
      </c>
      <c r="C672" s="3">
        <v>97.335520000000002</v>
      </c>
      <c r="D672" s="3">
        <v>98.156544999999994</v>
      </c>
    </row>
    <row r="673" spans="1:4" x14ac:dyDescent="0.25">
      <c r="A673" s="3">
        <v>864.5</v>
      </c>
      <c r="B673" s="3">
        <v>97.852553</v>
      </c>
      <c r="C673" s="3">
        <v>97.612662999999998</v>
      </c>
      <c r="D673" s="3">
        <v>98.092444</v>
      </c>
    </row>
    <row r="674" spans="1:4" x14ac:dyDescent="0.25">
      <c r="A674" s="3">
        <v>864.8</v>
      </c>
      <c r="B674" s="3">
        <v>97.946617000000003</v>
      </c>
      <c r="C674" s="3">
        <v>97.869341000000006</v>
      </c>
      <c r="D674" s="3">
        <v>98.023893000000001</v>
      </c>
    </row>
    <row r="675" spans="1:4" x14ac:dyDescent="0.25">
      <c r="A675" s="3">
        <v>865</v>
      </c>
      <c r="B675" s="3">
        <v>98.033327999999997</v>
      </c>
      <c r="C675" s="3">
        <v>98.113240000000005</v>
      </c>
      <c r="D675" s="3">
        <v>97.953416000000004</v>
      </c>
    </row>
    <row r="676" spans="1:4" x14ac:dyDescent="0.25">
      <c r="A676" s="3">
        <v>865.2</v>
      </c>
      <c r="B676" s="3">
        <v>98.115195</v>
      </c>
      <c r="C676" s="3">
        <v>98.346970999999996</v>
      </c>
      <c r="D676" s="3">
        <v>97.883420000000001</v>
      </c>
    </row>
    <row r="677" spans="1:4" x14ac:dyDescent="0.25">
      <c r="A677" s="3">
        <v>865.5</v>
      </c>
      <c r="B677" s="3">
        <v>98.192830000000001</v>
      </c>
      <c r="C677" s="3">
        <v>98.569503999999995</v>
      </c>
      <c r="D677" s="3">
        <v>97.816154999999995</v>
      </c>
    </row>
    <row r="678" spans="1:4" x14ac:dyDescent="0.25">
      <c r="A678" s="3">
        <v>865.8</v>
      </c>
      <c r="B678" s="3">
        <v>98.265558999999996</v>
      </c>
      <c r="C678" s="3">
        <v>98.777433000000002</v>
      </c>
      <c r="D678" s="3">
        <v>97.753686000000002</v>
      </c>
    </row>
    <row r="679" spans="1:4" x14ac:dyDescent="0.25">
      <c r="A679" s="3">
        <v>866</v>
      </c>
      <c r="B679" s="3">
        <v>98.331956000000005</v>
      </c>
      <c r="C679" s="3">
        <v>98.966048999999998</v>
      </c>
      <c r="D679" s="3">
        <v>97.697862999999998</v>
      </c>
    </row>
    <row r="680" spans="1:4" x14ac:dyDescent="0.25">
      <c r="A680" s="3">
        <v>866.2</v>
      </c>
      <c r="B680" s="3">
        <v>98.390270999999998</v>
      </c>
      <c r="C680" s="3">
        <v>99.130240000000001</v>
      </c>
      <c r="D680" s="3">
        <v>97.650302999999994</v>
      </c>
    </row>
    <row r="681" spans="1:4" x14ac:dyDescent="0.25">
      <c r="A681" s="3">
        <v>866.5</v>
      </c>
      <c r="B681" s="3">
        <v>98.438787000000005</v>
      </c>
      <c r="C681" s="3">
        <v>99.265197000000001</v>
      </c>
      <c r="D681" s="3">
        <v>97.612378000000007</v>
      </c>
    </row>
    <row r="682" spans="1:4" x14ac:dyDescent="0.25">
      <c r="A682" s="3">
        <v>866.8</v>
      </c>
      <c r="B682" s="3">
        <v>98.476079999999996</v>
      </c>
      <c r="C682" s="3">
        <v>99.366957999999997</v>
      </c>
      <c r="D682" s="3">
        <v>97.585201999999995</v>
      </c>
    </row>
    <row r="683" spans="1:4" x14ac:dyDescent="0.25">
      <c r="A683" s="3">
        <v>867</v>
      </c>
      <c r="B683" s="3">
        <v>98.501204999999999</v>
      </c>
      <c r="C683" s="3">
        <v>99.432778999999996</v>
      </c>
      <c r="D683" s="3">
        <v>97.569631000000001</v>
      </c>
    </row>
    <row r="684" spans="1:4" x14ac:dyDescent="0.25">
      <c r="A684" s="3">
        <v>867.2</v>
      </c>
      <c r="B684" s="3">
        <v>98.513806000000002</v>
      </c>
      <c r="C684" s="3">
        <v>99.461350999999993</v>
      </c>
      <c r="D684" s="3">
        <v>97.56626</v>
      </c>
    </row>
    <row r="685" spans="1:4" x14ac:dyDescent="0.25">
      <c r="A685" s="3">
        <v>867.5</v>
      </c>
      <c r="B685" s="3">
        <v>98.514156999999997</v>
      </c>
      <c r="C685" s="3">
        <v>99.452882000000002</v>
      </c>
      <c r="D685" s="3">
        <v>97.575432000000006</v>
      </c>
    </row>
    <row r="686" spans="1:4" x14ac:dyDescent="0.25">
      <c r="A686" s="3">
        <v>867.8</v>
      </c>
      <c r="B686" s="3">
        <v>98.503147999999996</v>
      </c>
      <c r="C686" s="3">
        <v>99.409057000000004</v>
      </c>
      <c r="D686" s="3">
        <v>97.597239000000002</v>
      </c>
    </row>
    <row r="687" spans="1:4" x14ac:dyDescent="0.25">
      <c r="A687" s="3">
        <v>868</v>
      </c>
      <c r="B687" s="3">
        <v>98.482219000000001</v>
      </c>
      <c r="C687" s="3">
        <v>99.332899999999995</v>
      </c>
      <c r="D687" s="3">
        <v>97.631538000000006</v>
      </c>
    </row>
    <row r="688" spans="1:4" x14ac:dyDescent="0.25">
      <c r="A688" s="3">
        <v>868.2</v>
      </c>
      <c r="B688" s="3">
        <v>98.453269000000006</v>
      </c>
      <c r="C688" s="3">
        <v>99.228572999999997</v>
      </c>
      <c r="D688" s="3">
        <v>97.677964000000003</v>
      </c>
    </row>
    <row r="689" spans="1:4" x14ac:dyDescent="0.25">
      <c r="A689" s="3">
        <v>868.5</v>
      </c>
      <c r="B689" s="3">
        <v>98.418530000000004</v>
      </c>
      <c r="C689" s="3">
        <v>99.101114999999993</v>
      </c>
      <c r="D689" s="3">
        <v>97.735945000000001</v>
      </c>
    </row>
    <row r="690" spans="1:4" x14ac:dyDescent="0.25">
      <c r="A690" s="3">
        <v>868.8</v>
      </c>
      <c r="B690" s="3">
        <v>98.380443</v>
      </c>
      <c r="C690" s="3">
        <v>98.95617</v>
      </c>
      <c r="D690" s="3">
        <v>97.804716999999997</v>
      </c>
    </row>
    <row r="691" spans="1:4" x14ac:dyDescent="0.25">
      <c r="A691" s="3">
        <v>869</v>
      </c>
      <c r="B691" s="3">
        <v>98.341526999999999</v>
      </c>
      <c r="C691" s="3">
        <v>98.799705000000003</v>
      </c>
      <c r="D691" s="3">
        <v>97.883348999999995</v>
      </c>
    </row>
    <row r="692" spans="1:4" x14ac:dyDescent="0.25">
      <c r="A692" s="3">
        <v>869.2</v>
      </c>
      <c r="B692" s="3">
        <v>98.304252000000005</v>
      </c>
      <c r="C692" s="3">
        <v>98.637742000000003</v>
      </c>
      <c r="D692" s="3">
        <v>97.970761999999993</v>
      </c>
    </row>
    <row r="693" spans="1:4" x14ac:dyDescent="0.25">
      <c r="A693" s="3">
        <v>869.5</v>
      </c>
      <c r="B693" s="3">
        <v>98.270938999999998</v>
      </c>
      <c r="C693" s="3">
        <v>98.476125999999994</v>
      </c>
      <c r="D693" s="3">
        <v>98.065752000000003</v>
      </c>
    </row>
    <row r="694" spans="1:4" x14ac:dyDescent="0.25">
      <c r="A694" s="3">
        <v>869.8</v>
      </c>
      <c r="B694" s="3">
        <v>98.243661000000003</v>
      </c>
      <c r="C694" s="3">
        <v>98.320312000000001</v>
      </c>
      <c r="D694" s="3">
        <v>98.167010000000005</v>
      </c>
    </row>
    <row r="695" spans="1:4" x14ac:dyDescent="0.25">
      <c r="A695" s="3">
        <v>870</v>
      </c>
      <c r="B695" s="3">
        <v>98.224181000000002</v>
      </c>
      <c r="C695" s="3">
        <v>98.175210000000007</v>
      </c>
      <c r="D695" s="3">
        <v>98.273151999999996</v>
      </c>
    </row>
    <row r="696" spans="1:4" x14ac:dyDescent="0.25">
      <c r="A696" s="3">
        <v>870.2</v>
      </c>
      <c r="B696" s="3">
        <v>98.213897000000003</v>
      </c>
      <c r="C696" s="3">
        <v>98.045055000000005</v>
      </c>
      <c r="D696" s="3">
        <v>98.382738000000003</v>
      </c>
    </row>
    <row r="697" spans="1:4" x14ac:dyDescent="0.25">
      <c r="A697" s="3">
        <v>870.5</v>
      </c>
      <c r="B697" s="3">
        <v>98.213814999999997</v>
      </c>
      <c r="C697" s="3">
        <v>97.933328000000003</v>
      </c>
      <c r="D697" s="3">
        <v>98.494303000000002</v>
      </c>
    </row>
    <row r="698" spans="1:4" x14ac:dyDescent="0.25">
      <c r="A698" s="3">
        <v>870.8</v>
      </c>
      <c r="B698" s="3">
        <v>98.224538999999993</v>
      </c>
      <c r="C698" s="3">
        <v>97.842703999999998</v>
      </c>
      <c r="D698" s="3">
        <v>98.606374000000002</v>
      </c>
    </row>
    <row r="699" spans="1:4" x14ac:dyDescent="0.25">
      <c r="A699" s="3">
        <v>871</v>
      </c>
      <c r="B699" s="3">
        <v>98.246270999999993</v>
      </c>
      <c r="C699" s="3">
        <v>97.775042999999997</v>
      </c>
      <c r="D699" s="3">
        <v>98.717499000000004</v>
      </c>
    </row>
    <row r="700" spans="1:4" x14ac:dyDescent="0.25">
      <c r="A700" s="3">
        <v>871.2</v>
      </c>
      <c r="B700" s="3">
        <v>98.278835000000001</v>
      </c>
      <c r="C700" s="3">
        <v>97.731397999999999</v>
      </c>
      <c r="D700" s="3">
        <v>98.826272000000003</v>
      </c>
    </row>
    <row r="701" spans="1:4" x14ac:dyDescent="0.25">
      <c r="A701" s="3">
        <v>871.5</v>
      </c>
      <c r="B701" s="3">
        <v>98.321698999999995</v>
      </c>
      <c r="C701" s="3">
        <v>97.712051000000002</v>
      </c>
      <c r="D701" s="3">
        <v>98.931347000000002</v>
      </c>
    </row>
    <row r="702" spans="1:4" x14ac:dyDescent="0.25">
      <c r="A702" s="3">
        <v>871.8</v>
      </c>
      <c r="B702" s="3">
        <v>98.374019000000004</v>
      </c>
      <c r="C702" s="3">
        <v>97.716570000000004</v>
      </c>
      <c r="D702" s="3">
        <v>99.031468000000004</v>
      </c>
    </row>
    <row r="703" spans="1:4" x14ac:dyDescent="0.25">
      <c r="A703" s="3">
        <v>872</v>
      </c>
      <c r="B703" s="3">
        <v>98.434679000000003</v>
      </c>
      <c r="C703" s="3">
        <v>97.743876</v>
      </c>
      <c r="D703" s="3">
        <v>99.125482000000005</v>
      </c>
    </row>
    <row r="704" spans="1:4" x14ac:dyDescent="0.25">
      <c r="A704" s="3">
        <v>872.2</v>
      </c>
      <c r="B704" s="3">
        <v>98.502340000000004</v>
      </c>
      <c r="C704" s="3">
        <v>97.792323999999994</v>
      </c>
      <c r="D704" s="3">
        <v>99.212356999999997</v>
      </c>
    </row>
    <row r="705" spans="1:4" x14ac:dyDescent="0.25">
      <c r="A705" s="3">
        <v>872.5</v>
      </c>
      <c r="B705" s="3">
        <v>98.575491999999997</v>
      </c>
      <c r="C705" s="3">
        <v>97.859789000000006</v>
      </c>
      <c r="D705" s="3">
        <v>99.291194000000004</v>
      </c>
    </row>
    <row r="706" spans="1:4" x14ac:dyDescent="0.25">
      <c r="A706" s="3">
        <v>872.8</v>
      </c>
      <c r="B706" s="3">
        <v>98.652503999999993</v>
      </c>
      <c r="C706" s="3">
        <v>97.943762000000007</v>
      </c>
      <c r="D706" s="3">
        <v>99.361245999999994</v>
      </c>
    </row>
    <row r="707" spans="1:4" x14ac:dyDescent="0.25">
      <c r="A707" s="3">
        <v>873</v>
      </c>
      <c r="B707" s="3">
        <v>98.731678000000002</v>
      </c>
      <c r="C707" s="3">
        <v>98.041441000000006</v>
      </c>
      <c r="D707" s="3">
        <v>99.421914999999998</v>
      </c>
    </row>
    <row r="708" spans="1:4" x14ac:dyDescent="0.25">
      <c r="A708" s="3">
        <v>873.2</v>
      </c>
      <c r="B708" s="3">
        <v>98.811299000000005</v>
      </c>
      <c r="C708" s="3">
        <v>98.149828999999997</v>
      </c>
      <c r="D708" s="3">
        <v>99.472769999999997</v>
      </c>
    </row>
    <row r="709" spans="1:4" x14ac:dyDescent="0.25">
      <c r="A709" s="3">
        <v>873.5</v>
      </c>
      <c r="B709" s="3">
        <v>98.889681999999993</v>
      </c>
      <c r="C709" s="3">
        <v>98.265823999999995</v>
      </c>
      <c r="D709" s="3">
        <v>99.513541000000004</v>
      </c>
    </row>
    <row r="710" spans="1:4" x14ac:dyDescent="0.25">
      <c r="A710" s="3">
        <v>873.8</v>
      </c>
      <c r="B710" s="3">
        <v>98.965216999999996</v>
      </c>
      <c r="C710" s="3">
        <v>98.386308999999997</v>
      </c>
      <c r="D710" s="3">
        <v>99.544123999999996</v>
      </c>
    </row>
    <row r="711" spans="1:4" x14ac:dyDescent="0.25">
      <c r="A711" s="3">
        <v>874</v>
      </c>
      <c r="B711" s="3">
        <v>99.036405000000002</v>
      </c>
      <c r="C711" s="3">
        <v>98.508235999999997</v>
      </c>
      <c r="D711" s="3">
        <v>99.564573999999993</v>
      </c>
    </row>
    <row r="712" spans="1:4" x14ac:dyDescent="0.25">
      <c r="A712" s="3">
        <v>874.2</v>
      </c>
      <c r="B712" s="3">
        <v>99.101899000000003</v>
      </c>
      <c r="C712" s="3">
        <v>98.628693999999996</v>
      </c>
      <c r="D712" s="3">
        <v>99.575103999999996</v>
      </c>
    </row>
    <row r="713" spans="1:4" x14ac:dyDescent="0.25">
      <c r="A713" s="3">
        <v>874.5</v>
      </c>
      <c r="B713" s="3">
        <v>99.160527999999999</v>
      </c>
      <c r="C713" s="3">
        <v>98.744983000000005</v>
      </c>
      <c r="D713" s="3">
        <v>99.576072999999994</v>
      </c>
    </row>
    <row r="714" spans="1:4" x14ac:dyDescent="0.25">
      <c r="A714" s="3">
        <v>874.8</v>
      </c>
      <c r="B714" s="3">
        <v>99.211316999999994</v>
      </c>
      <c r="C714" s="3">
        <v>98.854658999999998</v>
      </c>
      <c r="D714" s="3">
        <v>99.567976000000002</v>
      </c>
    </row>
    <row r="715" spans="1:4" x14ac:dyDescent="0.25">
      <c r="A715" s="3">
        <v>875</v>
      </c>
      <c r="B715" s="3">
        <v>99.253511000000003</v>
      </c>
      <c r="C715" s="3">
        <v>98.955589000000003</v>
      </c>
      <c r="D715" s="3">
        <v>99.551433000000003</v>
      </c>
    </row>
    <row r="716" spans="1:4" x14ac:dyDescent="0.25">
      <c r="A716" s="3">
        <v>875.2</v>
      </c>
      <c r="B716" s="3">
        <v>99.286572000000007</v>
      </c>
      <c r="C716" s="3">
        <v>99.045972000000006</v>
      </c>
      <c r="D716" s="3">
        <v>99.527173000000005</v>
      </c>
    </row>
    <row r="717" spans="1:4" x14ac:dyDescent="0.25">
      <c r="A717" s="3">
        <v>875.5</v>
      </c>
      <c r="B717" s="3">
        <v>99.310192999999998</v>
      </c>
      <c r="C717" s="3">
        <v>99.124367000000007</v>
      </c>
      <c r="D717" s="3">
        <v>99.496019000000004</v>
      </c>
    </row>
    <row r="718" spans="1:4" x14ac:dyDescent="0.25">
      <c r="A718" s="3">
        <v>875.8</v>
      </c>
      <c r="B718" s="3">
        <v>99.324285000000003</v>
      </c>
      <c r="C718" s="3">
        <v>99.189699000000005</v>
      </c>
      <c r="D718" s="3">
        <v>99.458870000000005</v>
      </c>
    </row>
    <row r="719" spans="1:4" x14ac:dyDescent="0.25">
      <c r="A719" s="3">
        <v>876</v>
      </c>
      <c r="B719" s="3">
        <v>99.328971999999993</v>
      </c>
      <c r="C719" s="3">
        <v>99.241257000000004</v>
      </c>
      <c r="D719" s="3">
        <v>99.416687999999994</v>
      </c>
    </row>
    <row r="720" spans="1:4" x14ac:dyDescent="0.25">
      <c r="A720" s="3">
        <v>876.2</v>
      </c>
      <c r="B720" s="3">
        <v>99.324577000000005</v>
      </c>
      <c r="C720" s="3">
        <v>99.278682000000003</v>
      </c>
      <c r="D720" s="3">
        <v>99.370472000000007</v>
      </c>
    </row>
    <row r="721" spans="1:4" x14ac:dyDescent="0.25">
      <c r="A721" s="3">
        <v>876.5</v>
      </c>
      <c r="B721" s="3">
        <v>99.311599000000001</v>
      </c>
      <c r="C721" s="3">
        <v>99.301948999999993</v>
      </c>
      <c r="D721" s="3">
        <v>99.321248999999995</v>
      </c>
    </row>
    <row r="722" spans="1:4" x14ac:dyDescent="0.25">
      <c r="A722" s="3">
        <v>876.8</v>
      </c>
      <c r="B722" s="3">
        <v>99.290695999999997</v>
      </c>
      <c r="C722" s="3">
        <v>99.311339000000004</v>
      </c>
      <c r="D722" s="3">
        <v>99.270052000000007</v>
      </c>
    </row>
    <row r="723" spans="1:4" x14ac:dyDescent="0.25">
      <c r="A723" s="3">
        <v>877</v>
      </c>
      <c r="B723" s="3">
        <v>99.262653999999998</v>
      </c>
      <c r="C723" s="3">
        <v>99.307406999999998</v>
      </c>
      <c r="D723" s="3">
        <v>99.217901999999995</v>
      </c>
    </row>
    <row r="724" spans="1:4" x14ac:dyDescent="0.25">
      <c r="A724" s="3">
        <v>877.2</v>
      </c>
      <c r="B724" s="3">
        <v>99.228369999999998</v>
      </c>
      <c r="C724" s="3">
        <v>99.290942999999999</v>
      </c>
      <c r="D724" s="3">
        <v>99.165796999999998</v>
      </c>
    </row>
    <row r="725" spans="1:4" x14ac:dyDescent="0.25">
      <c r="A725" s="3">
        <v>877.5</v>
      </c>
      <c r="B725" s="3">
        <v>99.188817</v>
      </c>
      <c r="C725" s="3">
        <v>99.262940999999998</v>
      </c>
      <c r="D725" s="3">
        <v>99.114692000000005</v>
      </c>
    </row>
    <row r="726" spans="1:4" x14ac:dyDescent="0.25">
      <c r="A726" s="3">
        <v>877.8</v>
      </c>
      <c r="B726" s="3">
        <v>99.145021</v>
      </c>
      <c r="C726" s="3">
        <v>99.224552000000003</v>
      </c>
      <c r="D726" s="3">
        <v>99.065489999999997</v>
      </c>
    </row>
    <row r="727" spans="1:4" x14ac:dyDescent="0.25">
      <c r="A727" s="3">
        <v>878</v>
      </c>
      <c r="B727" s="3">
        <v>99.098039</v>
      </c>
      <c r="C727" s="3">
        <v>99.177053000000001</v>
      </c>
      <c r="D727" s="3">
        <v>99.019025999999997</v>
      </c>
    </row>
    <row r="728" spans="1:4" x14ac:dyDescent="0.25">
      <c r="A728" s="3">
        <v>878.2</v>
      </c>
      <c r="B728" s="3">
        <v>99.048930999999996</v>
      </c>
      <c r="C728" s="3">
        <v>99.121803999999997</v>
      </c>
      <c r="D728" s="3">
        <v>98.976056999999997</v>
      </c>
    </row>
    <row r="729" spans="1:4" x14ac:dyDescent="0.25">
      <c r="A729" s="3">
        <v>878.5</v>
      </c>
      <c r="B729" s="3">
        <v>98.998739</v>
      </c>
      <c r="C729" s="3">
        <v>99.060220999999999</v>
      </c>
      <c r="D729" s="3">
        <v>98.937257000000002</v>
      </c>
    </row>
    <row r="730" spans="1:4" x14ac:dyDescent="0.25">
      <c r="A730" s="3">
        <v>878.8</v>
      </c>
      <c r="B730" s="3">
        <v>98.94847</v>
      </c>
      <c r="C730" s="3">
        <v>98.993739000000005</v>
      </c>
      <c r="D730" s="3">
        <v>98.903201999999993</v>
      </c>
    </row>
    <row r="731" spans="1:4" x14ac:dyDescent="0.25">
      <c r="A731" s="3">
        <v>879</v>
      </c>
      <c r="B731" s="3">
        <v>98.899079999999998</v>
      </c>
      <c r="C731" s="3">
        <v>98.923788999999999</v>
      </c>
      <c r="D731" s="3">
        <v>98.874370999999996</v>
      </c>
    </row>
    <row r="732" spans="1:4" x14ac:dyDescent="0.25">
      <c r="A732" s="3">
        <v>879.2</v>
      </c>
      <c r="B732" s="3">
        <v>98.851455999999999</v>
      </c>
      <c r="C732" s="3">
        <v>98.851774000000006</v>
      </c>
      <c r="D732" s="3">
        <v>98.851138000000006</v>
      </c>
    </row>
    <row r="733" spans="1:4" x14ac:dyDescent="0.25">
      <c r="A733" s="3">
        <v>879.5</v>
      </c>
      <c r="B733" s="3">
        <v>98.80641</v>
      </c>
      <c r="C733" s="3">
        <v>98.779047000000006</v>
      </c>
      <c r="D733" s="3">
        <v>98.833772999999994</v>
      </c>
    </row>
    <row r="734" spans="1:4" x14ac:dyDescent="0.25">
      <c r="A734" s="3">
        <v>879.8</v>
      </c>
      <c r="B734" s="3">
        <v>98.764666000000005</v>
      </c>
      <c r="C734" s="3">
        <v>98.706896</v>
      </c>
      <c r="D734" s="3">
        <v>98.822435999999996</v>
      </c>
    </row>
    <row r="735" spans="1:4" x14ac:dyDescent="0.25">
      <c r="A735" s="3">
        <v>880</v>
      </c>
      <c r="B735" s="3">
        <v>98.726856999999995</v>
      </c>
      <c r="C735" s="3">
        <v>98.636533</v>
      </c>
      <c r="D735" s="3">
        <v>98.817181000000005</v>
      </c>
    </row>
    <row r="736" spans="1:4" x14ac:dyDescent="0.25">
      <c r="A736" s="3">
        <v>880.2</v>
      </c>
      <c r="B736" s="3">
        <v>98.693520000000007</v>
      </c>
      <c r="C736" s="3">
        <v>98.569079000000002</v>
      </c>
      <c r="D736" s="3">
        <v>98.817960999999997</v>
      </c>
    </row>
    <row r="737" spans="1:4" x14ac:dyDescent="0.25">
      <c r="A737" s="3">
        <v>880.5</v>
      </c>
      <c r="B737" s="3">
        <v>98.665093999999996</v>
      </c>
      <c r="C737" s="3">
        <v>98.505564000000007</v>
      </c>
      <c r="D737" s="3">
        <v>98.824624</v>
      </c>
    </row>
    <row r="738" spans="1:4" x14ac:dyDescent="0.25">
      <c r="A738" s="3">
        <v>880.8</v>
      </c>
      <c r="B738" s="3">
        <v>98.641919000000001</v>
      </c>
      <c r="C738" s="3">
        <v>98.446912999999995</v>
      </c>
      <c r="D738" s="3">
        <v>98.836924999999994</v>
      </c>
    </row>
    <row r="739" spans="1:4" x14ac:dyDescent="0.25">
      <c r="A739" s="3">
        <v>881</v>
      </c>
      <c r="B739" s="3">
        <v>98.624239000000003</v>
      </c>
      <c r="C739" s="3">
        <v>98.393946</v>
      </c>
      <c r="D739" s="3">
        <v>98.854532000000006</v>
      </c>
    </row>
    <row r="740" spans="1:4" x14ac:dyDescent="0.25">
      <c r="A740" s="3">
        <v>881.2</v>
      </c>
      <c r="B740" s="3">
        <v>98.612201999999996</v>
      </c>
      <c r="C740" s="3">
        <v>98.347376999999994</v>
      </c>
      <c r="D740" s="3">
        <v>98.877026999999998</v>
      </c>
    </row>
    <row r="741" spans="1:4" x14ac:dyDescent="0.25">
      <c r="A741" s="3">
        <v>881.5</v>
      </c>
      <c r="B741" s="3">
        <v>98.605867000000003</v>
      </c>
      <c r="C741" s="3">
        <v>98.307809000000006</v>
      </c>
      <c r="D741" s="3">
        <v>98.903925000000001</v>
      </c>
    </row>
    <row r="742" spans="1:4" x14ac:dyDescent="0.25">
      <c r="A742" s="3">
        <v>881.8</v>
      </c>
      <c r="B742" s="3">
        <v>98.605204000000001</v>
      </c>
      <c r="C742" s="3">
        <v>98.275733000000002</v>
      </c>
      <c r="D742" s="3">
        <v>98.934674000000001</v>
      </c>
    </row>
    <row r="743" spans="1:4" x14ac:dyDescent="0.25">
      <c r="A743" s="3">
        <v>882</v>
      </c>
      <c r="B743" s="3">
        <v>98.610100000000003</v>
      </c>
      <c r="C743" s="3">
        <v>98.251529000000005</v>
      </c>
      <c r="D743" s="3">
        <v>98.968671999999998</v>
      </c>
    </row>
    <row r="744" spans="1:4" x14ac:dyDescent="0.25">
      <c r="A744" s="3">
        <v>882.2</v>
      </c>
      <c r="B744" s="3">
        <v>98.620368999999997</v>
      </c>
      <c r="C744" s="3">
        <v>98.235462999999996</v>
      </c>
      <c r="D744" s="3">
        <v>99.005274999999997</v>
      </c>
    </row>
    <row r="745" spans="1:4" x14ac:dyDescent="0.25">
      <c r="A745" s="3">
        <v>882.5</v>
      </c>
      <c r="B745" s="3">
        <v>98.635749000000004</v>
      </c>
      <c r="C745" s="3">
        <v>98.227688999999998</v>
      </c>
      <c r="D745" s="3">
        <v>99.043809999999993</v>
      </c>
    </row>
    <row r="746" spans="1:4" x14ac:dyDescent="0.25">
      <c r="A746" s="3">
        <v>882.8</v>
      </c>
      <c r="B746" s="3">
        <v>98.655916000000005</v>
      </c>
      <c r="C746" s="3">
        <v>98.228245999999999</v>
      </c>
      <c r="D746" s="3">
        <v>99.083586999999994</v>
      </c>
    </row>
    <row r="747" spans="1:4" x14ac:dyDescent="0.25">
      <c r="A747" s="3">
        <v>883</v>
      </c>
      <c r="B747" s="3">
        <v>98.680486000000002</v>
      </c>
      <c r="C747" s="3">
        <v>98.237059000000002</v>
      </c>
      <c r="D747" s="3">
        <v>99.123913000000002</v>
      </c>
    </row>
    <row r="748" spans="1:4" x14ac:dyDescent="0.25">
      <c r="A748" s="3">
        <v>883.2</v>
      </c>
      <c r="B748" s="3">
        <v>98.709018999999998</v>
      </c>
      <c r="C748" s="3">
        <v>98.25394</v>
      </c>
      <c r="D748" s="3">
        <v>99.164098999999993</v>
      </c>
    </row>
    <row r="749" spans="1:4" x14ac:dyDescent="0.25">
      <c r="A749" s="3">
        <v>883.5</v>
      </c>
      <c r="B749" s="3">
        <v>98.741033999999999</v>
      </c>
      <c r="C749" s="3">
        <v>98.278588999999997</v>
      </c>
      <c r="D749" s="3">
        <v>99.203479000000002</v>
      </c>
    </row>
    <row r="750" spans="1:4" x14ac:dyDescent="0.25">
      <c r="A750" s="3">
        <v>883.8</v>
      </c>
      <c r="B750" s="3">
        <v>98.776004999999998</v>
      </c>
      <c r="C750" s="3">
        <v>98.310593999999995</v>
      </c>
      <c r="D750" s="3">
        <v>99.241415000000003</v>
      </c>
    </row>
    <row r="751" spans="1:4" x14ac:dyDescent="0.25">
      <c r="A751" s="3">
        <v>884</v>
      </c>
      <c r="B751" s="3">
        <v>98.813374999999994</v>
      </c>
      <c r="C751" s="3">
        <v>98.349435</v>
      </c>
      <c r="D751" s="3">
        <v>99.277315000000002</v>
      </c>
    </row>
    <row r="752" spans="1:4" x14ac:dyDescent="0.25">
      <c r="A752" s="3">
        <v>884.2</v>
      </c>
      <c r="B752" s="3">
        <v>98.852560999999994</v>
      </c>
      <c r="C752" s="3">
        <v>98.394486000000001</v>
      </c>
      <c r="D752" s="3">
        <v>99.310636000000002</v>
      </c>
    </row>
    <row r="753" spans="1:4" x14ac:dyDescent="0.25">
      <c r="A753" s="3">
        <v>884.5</v>
      </c>
      <c r="B753" s="3">
        <v>98.892961</v>
      </c>
      <c r="C753" s="3">
        <v>98.445024000000004</v>
      </c>
      <c r="D753" s="3">
        <v>99.340897999999996</v>
      </c>
    </row>
    <row r="754" spans="1:4" x14ac:dyDescent="0.25">
      <c r="A754" s="3">
        <v>884.8</v>
      </c>
      <c r="B754" s="3">
        <v>98.933959999999999</v>
      </c>
      <c r="C754" s="3">
        <v>98.500229000000004</v>
      </c>
      <c r="D754" s="3">
        <v>99.367689999999996</v>
      </c>
    </row>
    <row r="755" spans="1:4" x14ac:dyDescent="0.25">
      <c r="A755" s="3">
        <v>885</v>
      </c>
      <c r="B755" s="3">
        <v>98.974940000000004</v>
      </c>
      <c r="C755" s="3">
        <v>98.559201000000002</v>
      </c>
      <c r="D755" s="3">
        <v>99.390677999999994</v>
      </c>
    </row>
    <row r="756" spans="1:4" x14ac:dyDescent="0.25">
      <c r="A756" s="3">
        <v>885.2</v>
      </c>
      <c r="B756" s="3">
        <v>99.015286000000003</v>
      </c>
      <c r="C756" s="3">
        <v>98.620964000000001</v>
      </c>
      <c r="D756" s="3">
        <v>99.409609000000003</v>
      </c>
    </row>
    <row r="757" spans="1:4" x14ac:dyDescent="0.25">
      <c r="A757" s="3">
        <v>885.5</v>
      </c>
      <c r="B757" s="3">
        <v>99.054395999999997</v>
      </c>
      <c r="C757" s="3">
        <v>98.684477999999999</v>
      </c>
      <c r="D757" s="3">
        <v>99.424313999999995</v>
      </c>
    </row>
    <row r="758" spans="1:4" x14ac:dyDescent="0.25">
      <c r="A758" s="3">
        <v>885.8</v>
      </c>
      <c r="B758" s="3">
        <v>99.091684999999998</v>
      </c>
      <c r="C758" s="3">
        <v>98.748660000000001</v>
      </c>
      <c r="D758" s="3">
        <v>99.434710999999993</v>
      </c>
    </row>
    <row r="759" spans="1:4" x14ac:dyDescent="0.25">
      <c r="A759" s="3">
        <v>886</v>
      </c>
      <c r="B759" s="3">
        <v>99.126598999999999</v>
      </c>
      <c r="C759" s="3">
        <v>98.812393</v>
      </c>
      <c r="D759" s="3">
        <v>99.440804999999997</v>
      </c>
    </row>
    <row r="760" spans="1:4" x14ac:dyDescent="0.25">
      <c r="A760" s="3">
        <v>886.2</v>
      </c>
      <c r="B760" s="3">
        <v>99.158618000000004</v>
      </c>
      <c r="C760" s="3">
        <v>98.874547000000007</v>
      </c>
      <c r="D760" s="3">
        <v>99.442688000000004</v>
      </c>
    </row>
    <row r="761" spans="1:4" x14ac:dyDescent="0.25">
      <c r="A761" s="3">
        <v>886.5</v>
      </c>
      <c r="B761" s="3">
        <v>99.187265999999994</v>
      </c>
      <c r="C761" s="3">
        <v>98.933999</v>
      </c>
      <c r="D761" s="3">
        <v>99.440534</v>
      </c>
    </row>
    <row r="762" spans="1:4" x14ac:dyDescent="0.25">
      <c r="A762" s="3">
        <v>886.8</v>
      </c>
      <c r="B762" s="3">
        <v>99.212121999999994</v>
      </c>
      <c r="C762" s="3">
        <v>98.989649</v>
      </c>
      <c r="D762" s="3">
        <v>99.434594000000004</v>
      </c>
    </row>
    <row r="763" spans="1:4" x14ac:dyDescent="0.25">
      <c r="A763" s="3">
        <v>887</v>
      </c>
      <c r="B763" s="3">
        <v>99.232820000000004</v>
      </c>
      <c r="C763" s="3">
        <v>99.040447999999998</v>
      </c>
      <c r="D763" s="3">
        <v>99.425191999999996</v>
      </c>
    </row>
    <row r="764" spans="1:4" x14ac:dyDescent="0.25">
      <c r="A764" s="3">
        <v>887.2</v>
      </c>
      <c r="B764" s="3">
        <v>99.249065000000002</v>
      </c>
      <c r="C764" s="3">
        <v>99.085413000000003</v>
      </c>
      <c r="D764" s="3">
        <v>99.412716000000003</v>
      </c>
    </row>
    <row r="765" spans="1:4" x14ac:dyDescent="0.25">
      <c r="A765" s="3">
        <v>887.5</v>
      </c>
      <c r="B765" s="3">
        <v>99.260631000000004</v>
      </c>
      <c r="C765" s="3">
        <v>99.123649999999998</v>
      </c>
      <c r="D765" s="3">
        <v>99.397611999999995</v>
      </c>
    </row>
    <row r="766" spans="1:4" x14ac:dyDescent="0.25">
      <c r="A766" s="3">
        <v>887.8</v>
      </c>
      <c r="B766" s="3">
        <v>99.267371999999995</v>
      </c>
      <c r="C766" s="3">
        <v>99.154374000000004</v>
      </c>
      <c r="D766" s="3">
        <v>99.380369999999999</v>
      </c>
    </row>
    <row r="767" spans="1:4" x14ac:dyDescent="0.25">
      <c r="A767" s="3">
        <v>888</v>
      </c>
      <c r="B767" s="3">
        <v>99.269221999999999</v>
      </c>
      <c r="C767" s="3">
        <v>99.176927000000006</v>
      </c>
      <c r="D767" s="3">
        <v>99.361517000000006</v>
      </c>
    </row>
    <row r="768" spans="1:4" x14ac:dyDescent="0.25">
      <c r="A768" s="3">
        <v>888.2</v>
      </c>
      <c r="B768" s="3">
        <v>99.266199</v>
      </c>
      <c r="C768" s="3">
        <v>99.190792999999999</v>
      </c>
      <c r="D768" s="3">
        <v>99.341605999999999</v>
      </c>
    </row>
    <row r="769" spans="1:4" x14ac:dyDescent="0.25">
      <c r="A769" s="3">
        <v>888.5</v>
      </c>
      <c r="B769" s="3">
        <v>99.258408000000003</v>
      </c>
      <c r="C769" s="3">
        <v>99.195612999999994</v>
      </c>
      <c r="D769" s="3">
        <v>99.321202999999997</v>
      </c>
    </row>
    <row r="770" spans="1:4" x14ac:dyDescent="0.25">
      <c r="A770" s="3">
        <v>888.8</v>
      </c>
      <c r="B770" s="3">
        <v>99.246037999999999</v>
      </c>
      <c r="C770" s="3">
        <v>99.191197000000003</v>
      </c>
      <c r="D770" s="3">
        <v>99.300877999999997</v>
      </c>
    </row>
    <row r="771" spans="1:4" x14ac:dyDescent="0.25">
      <c r="A771" s="3">
        <v>889</v>
      </c>
      <c r="B771" s="3">
        <v>99.229358000000005</v>
      </c>
      <c r="C771" s="3">
        <v>99.177526</v>
      </c>
      <c r="D771" s="3">
        <v>99.281191000000007</v>
      </c>
    </row>
    <row r="772" spans="1:4" x14ac:dyDescent="0.25">
      <c r="A772" s="3">
        <v>889.2</v>
      </c>
      <c r="B772" s="3">
        <v>99.20872</v>
      </c>
      <c r="C772" s="3">
        <v>99.154758999999999</v>
      </c>
      <c r="D772" s="3">
        <v>99.262681000000001</v>
      </c>
    </row>
    <row r="773" spans="1:4" x14ac:dyDescent="0.25">
      <c r="A773" s="3">
        <v>889.5</v>
      </c>
      <c r="B773" s="3">
        <v>99.184541999999993</v>
      </c>
      <c r="C773" s="3">
        <v>99.123227999999997</v>
      </c>
      <c r="D773" s="3">
        <v>99.245857000000001</v>
      </c>
    </row>
    <row r="774" spans="1:4" x14ac:dyDescent="0.25">
      <c r="A774" s="3">
        <v>889.8</v>
      </c>
      <c r="B774" s="3">
        <v>99.157313000000002</v>
      </c>
      <c r="C774" s="3">
        <v>99.083438000000001</v>
      </c>
      <c r="D774" s="3">
        <v>99.231188000000003</v>
      </c>
    </row>
    <row r="775" spans="1:4" x14ac:dyDescent="0.25">
      <c r="A775" s="3">
        <v>890</v>
      </c>
      <c r="B775" s="3">
        <v>99.127572000000001</v>
      </c>
      <c r="C775" s="3">
        <v>99.036053999999993</v>
      </c>
      <c r="D775" s="3">
        <v>99.219089999999994</v>
      </c>
    </row>
    <row r="776" spans="1:4" x14ac:dyDescent="0.25">
      <c r="A776" s="3">
        <v>890.2</v>
      </c>
      <c r="B776" s="3">
        <v>99.095905999999999</v>
      </c>
      <c r="C776" s="3">
        <v>98.981887999999998</v>
      </c>
      <c r="D776" s="3">
        <v>99.209924000000001</v>
      </c>
    </row>
    <row r="777" spans="1:4" x14ac:dyDescent="0.25">
      <c r="A777" s="3">
        <v>890.5</v>
      </c>
      <c r="B777" s="3">
        <v>99.062932000000004</v>
      </c>
      <c r="C777" s="3">
        <v>98.921881999999997</v>
      </c>
      <c r="D777" s="3">
        <v>99.203980999999999</v>
      </c>
    </row>
    <row r="778" spans="1:4" x14ac:dyDescent="0.25">
      <c r="A778" s="3">
        <v>890.8</v>
      </c>
      <c r="B778" s="3">
        <v>99.029286999999997</v>
      </c>
      <c r="C778" s="3">
        <v>98.857093000000006</v>
      </c>
      <c r="D778" s="3">
        <v>99.201481999999999</v>
      </c>
    </row>
    <row r="779" spans="1:4" x14ac:dyDescent="0.25">
      <c r="A779" s="3">
        <v>891</v>
      </c>
      <c r="B779" s="3">
        <v>98.995615000000001</v>
      </c>
      <c r="C779" s="3">
        <v>98.788662000000002</v>
      </c>
      <c r="D779" s="3">
        <v>99.202568999999997</v>
      </c>
    </row>
    <row r="780" spans="1:4" x14ac:dyDescent="0.25">
      <c r="A780" s="3">
        <v>891.2</v>
      </c>
      <c r="B780" s="3">
        <v>98.962552000000002</v>
      </c>
      <c r="C780" s="3">
        <v>98.717798000000002</v>
      </c>
      <c r="D780" s="3">
        <v>99.207306000000003</v>
      </c>
    </row>
    <row r="781" spans="1:4" x14ac:dyDescent="0.25">
      <c r="A781" s="3">
        <v>891.5</v>
      </c>
      <c r="B781" s="3">
        <v>98.930710000000005</v>
      </c>
      <c r="C781" s="3">
        <v>98.645747</v>
      </c>
      <c r="D781" s="3">
        <v>99.215671999999998</v>
      </c>
    </row>
    <row r="782" spans="1:4" x14ac:dyDescent="0.25">
      <c r="A782" s="3">
        <v>891.8</v>
      </c>
      <c r="B782" s="3">
        <v>98.900666000000001</v>
      </c>
      <c r="C782" s="3">
        <v>98.573769999999996</v>
      </c>
      <c r="D782" s="3">
        <v>99.227562000000006</v>
      </c>
    </row>
    <row r="783" spans="1:4" x14ac:dyDescent="0.25">
      <c r="A783" s="3">
        <v>892</v>
      </c>
      <c r="B783" s="3">
        <v>98.872950000000003</v>
      </c>
      <c r="C783" s="3">
        <v>98.503111000000004</v>
      </c>
      <c r="D783" s="3">
        <v>99.242789000000002</v>
      </c>
    </row>
    <row r="784" spans="1:4" x14ac:dyDescent="0.25">
      <c r="A784" s="3">
        <v>892.2</v>
      </c>
      <c r="B784" s="3">
        <v>98.848029999999994</v>
      </c>
      <c r="C784" s="3">
        <v>98.434974999999994</v>
      </c>
      <c r="D784" s="3">
        <v>99.261086000000006</v>
      </c>
    </row>
    <row r="785" spans="1:4" x14ac:dyDescent="0.25">
      <c r="A785" s="3">
        <v>892.5</v>
      </c>
      <c r="B785" s="3">
        <v>98.826303999999993</v>
      </c>
      <c r="C785" s="3">
        <v>98.370502000000002</v>
      </c>
      <c r="D785" s="3">
        <v>99.282106999999996</v>
      </c>
    </row>
    <row r="786" spans="1:4" x14ac:dyDescent="0.25">
      <c r="A786" s="3">
        <v>892.8</v>
      </c>
      <c r="B786" s="3">
        <v>98.808090000000007</v>
      </c>
      <c r="C786" s="3">
        <v>98.310744999999997</v>
      </c>
      <c r="D786" s="3">
        <v>99.305435000000003</v>
      </c>
    </row>
    <row r="787" spans="1:4" x14ac:dyDescent="0.25">
      <c r="A787" s="3">
        <v>893</v>
      </c>
      <c r="B787" s="3">
        <v>98.793616999999998</v>
      </c>
      <c r="C787" s="3">
        <v>98.256646000000003</v>
      </c>
      <c r="D787" s="3">
        <v>99.330588000000006</v>
      </c>
    </row>
    <row r="788" spans="1:4" x14ac:dyDescent="0.25">
      <c r="A788" s="3">
        <v>893.2</v>
      </c>
      <c r="B788" s="3">
        <v>98.783024999999995</v>
      </c>
      <c r="C788" s="3">
        <v>98.209023000000002</v>
      </c>
      <c r="D788" s="3">
        <v>99.357026000000005</v>
      </c>
    </row>
    <row r="789" spans="1:4" x14ac:dyDescent="0.25">
      <c r="A789" s="3">
        <v>893.5</v>
      </c>
      <c r="B789" s="3">
        <v>98.776353999999998</v>
      </c>
      <c r="C789" s="3">
        <v>98.168548999999999</v>
      </c>
      <c r="D789" s="3">
        <v>99.384158999999997</v>
      </c>
    </row>
    <row r="790" spans="1:4" x14ac:dyDescent="0.25">
      <c r="A790" s="3">
        <v>893.8</v>
      </c>
      <c r="B790" s="3">
        <v>98.77355</v>
      </c>
      <c r="C790" s="3">
        <v>98.135741999999993</v>
      </c>
      <c r="D790" s="3">
        <v>99.411358000000007</v>
      </c>
    </row>
    <row r="791" spans="1:4" x14ac:dyDescent="0.25">
      <c r="A791" s="3">
        <v>894</v>
      </c>
      <c r="B791" s="3">
        <v>98.774462999999997</v>
      </c>
      <c r="C791" s="3">
        <v>98.110960000000006</v>
      </c>
      <c r="D791" s="3">
        <v>99.437967</v>
      </c>
    </row>
    <row r="792" spans="1:4" x14ac:dyDescent="0.25">
      <c r="A792" s="3">
        <v>894.2</v>
      </c>
      <c r="B792" s="3">
        <v>98.778850000000006</v>
      </c>
      <c r="C792" s="3">
        <v>98.094387999999995</v>
      </c>
      <c r="D792" s="3">
        <v>99.463311000000004</v>
      </c>
    </row>
    <row r="793" spans="1:4" x14ac:dyDescent="0.25">
      <c r="A793" s="3">
        <v>894.5</v>
      </c>
      <c r="B793" s="3">
        <v>98.786379999999994</v>
      </c>
      <c r="C793" s="3">
        <v>98.086046999999994</v>
      </c>
      <c r="D793" s="3">
        <v>99.486712999999995</v>
      </c>
    </row>
    <row r="794" spans="1:4" x14ac:dyDescent="0.25">
      <c r="A794" s="3">
        <v>894.8</v>
      </c>
      <c r="B794" s="3">
        <v>98.796644000000001</v>
      </c>
      <c r="C794" s="3">
        <v>98.085786999999996</v>
      </c>
      <c r="D794" s="3">
        <v>99.507501000000005</v>
      </c>
    </row>
    <row r="795" spans="1:4" x14ac:dyDescent="0.25">
      <c r="A795" s="3">
        <v>895</v>
      </c>
      <c r="B795" s="3">
        <v>98.809162999999998</v>
      </c>
      <c r="C795" s="3">
        <v>98.093299999999999</v>
      </c>
      <c r="D795" s="3">
        <v>99.525025999999997</v>
      </c>
    </row>
    <row r="796" spans="1:4" x14ac:dyDescent="0.25">
      <c r="A796" s="3">
        <v>895.2</v>
      </c>
      <c r="B796" s="3">
        <v>98.823397</v>
      </c>
      <c r="C796" s="3">
        <v>98.108125000000001</v>
      </c>
      <c r="D796" s="3">
        <v>99.538668000000001</v>
      </c>
    </row>
    <row r="797" spans="1:4" x14ac:dyDescent="0.25">
      <c r="A797" s="3">
        <v>895.5</v>
      </c>
      <c r="B797" s="3">
        <v>98.838759999999994</v>
      </c>
      <c r="C797" s="3">
        <v>98.129664000000005</v>
      </c>
      <c r="D797" s="3">
        <v>99.547855999999996</v>
      </c>
    </row>
    <row r="798" spans="1:4" x14ac:dyDescent="0.25">
      <c r="A798" s="3">
        <v>895.8</v>
      </c>
      <c r="B798" s="3">
        <v>98.854635000000002</v>
      </c>
      <c r="C798" s="3">
        <v>98.157195999999999</v>
      </c>
      <c r="D798" s="3">
        <v>99.552072999999993</v>
      </c>
    </row>
    <row r="799" spans="1:4" x14ac:dyDescent="0.25">
      <c r="A799" s="3">
        <v>896</v>
      </c>
      <c r="B799" s="3">
        <v>98.870384999999999</v>
      </c>
      <c r="C799" s="3">
        <v>98.189901000000006</v>
      </c>
      <c r="D799" s="3">
        <v>99.550869000000006</v>
      </c>
    </row>
    <row r="800" spans="1:4" x14ac:dyDescent="0.25">
      <c r="A800" s="3">
        <v>896.2</v>
      </c>
      <c r="B800" s="3">
        <v>98.885372000000004</v>
      </c>
      <c r="C800" s="3">
        <v>98.226872</v>
      </c>
      <c r="D800" s="3">
        <v>99.543871999999993</v>
      </c>
    </row>
    <row r="801" spans="1:4" x14ac:dyDescent="0.25">
      <c r="A801" s="3">
        <v>896.5</v>
      </c>
      <c r="B801" s="3">
        <v>98.898972000000001</v>
      </c>
      <c r="C801" s="3">
        <v>98.267150000000001</v>
      </c>
      <c r="D801" s="3">
        <v>99.530794</v>
      </c>
    </row>
    <row r="802" spans="1:4" x14ac:dyDescent="0.25">
      <c r="A802" s="3">
        <v>896.8</v>
      </c>
      <c r="B802" s="3">
        <v>98.910590999999997</v>
      </c>
      <c r="C802" s="3">
        <v>98.309738999999993</v>
      </c>
      <c r="D802" s="3">
        <v>99.511442000000002</v>
      </c>
    </row>
    <row r="803" spans="1:4" x14ac:dyDescent="0.25">
      <c r="A803" s="3">
        <v>897</v>
      </c>
      <c r="B803" s="3">
        <v>98.919676999999993</v>
      </c>
      <c r="C803" s="3">
        <v>98.353637000000006</v>
      </c>
      <c r="D803" s="3">
        <v>99.485718000000006</v>
      </c>
    </row>
    <row r="804" spans="1:4" x14ac:dyDescent="0.25">
      <c r="A804" s="3">
        <v>897.2</v>
      </c>
      <c r="B804" s="3">
        <v>98.925742999999997</v>
      </c>
      <c r="C804" s="3">
        <v>98.397858999999997</v>
      </c>
      <c r="D804" s="3">
        <v>99.453626999999997</v>
      </c>
    </row>
    <row r="805" spans="1:4" x14ac:dyDescent="0.25">
      <c r="A805" s="3">
        <v>897.5</v>
      </c>
      <c r="B805" s="3">
        <v>98.928371999999996</v>
      </c>
      <c r="C805" s="3">
        <v>98.441464999999994</v>
      </c>
      <c r="D805" s="3">
        <v>99.415278000000001</v>
      </c>
    </row>
    <row r="806" spans="1:4" x14ac:dyDescent="0.25">
      <c r="A806" s="3">
        <v>897.8</v>
      </c>
      <c r="B806" s="3">
        <v>98.927233000000001</v>
      </c>
      <c r="C806" s="3">
        <v>98.483582999999996</v>
      </c>
      <c r="D806" s="3">
        <v>99.370883000000006</v>
      </c>
    </row>
    <row r="807" spans="1:4" x14ac:dyDescent="0.25">
      <c r="A807" s="3">
        <v>898</v>
      </c>
      <c r="B807" s="3">
        <v>98.922093000000004</v>
      </c>
      <c r="C807" s="3">
        <v>98.523430000000005</v>
      </c>
      <c r="D807" s="3">
        <v>99.320757</v>
      </c>
    </row>
    <row r="808" spans="1:4" x14ac:dyDescent="0.25">
      <c r="A808" s="3">
        <v>898.2</v>
      </c>
      <c r="B808" s="3">
        <v>98.912823000000003</v>
      </c>
      <c r="C808" s="3">
        <v>98.560333</v>
      </c>
      <c r="D808" s="3">
        <v>99.265311999999994</v>
      </c>
    </row>
    <row r="809" spans="1:4" x14ac:dyDescent="0.25">
      <c r="A809" s="3">
        <v>898.5</v>
      </c>
      <c r="B809" s="3">
        <v>98.899401999999995</v>
      </c>
      <c r="C809" s="3">
        <v>98.593749000000003</v>
      </c>
      <c r="D809" s="3">
        <v>99.205055000000002</v>
      </c>
    </row>
    <row r="810" spans="1:4" x14ac:dyDescent="0.25">
      <c r="A810" s="3">
        <v>898.8</v>
      </c>
      <c r="B810" s="3">
        <v>98.881926000000007</v>
      </c>
      <c r="C810" s="3">
        <v>98.623272</v>
      </c>
      <c r="D810" s="3">
        <v>99.140579000000002</v>
      </c>
    </row>
    <row r="811" spans="1:4" x14ac:dyDescent="0.25">
      <c r="A811" s="3">
        <v>899</v>
      </c>
      <c r="B811" s="3">
        <v>98.860600000000005</v>
      </c>
      <c r="C811" s="3">
        <v>98.648645999999999</v>
      </c>
      <c r="D811" s="3">
        <v>99.072554999999994</v>
      </c>
    </row>
    <row r="812" spans="1:4" x14ac:dyDescent="0.25">
      <c r="A812" s="3">
        <v>899.2</v>
      </c>
      <c r="B812" s="3">
        <v>98.835746</v>
      </c>
      <c r="C812" s="3">
        <v>98.669771999999995</v>
      </c>
      <c r="D812" s="3">
        <v>99.001720000000006</v>
      </c>
    </row>
    <row r="813" spans="1:4" x14ac:dyDescent="0.25">
      <c r="A813" s="3">
        <v>899.5</v>
      </c>
      <c r="B813" s="3">
        <v>98.807787000000005</v>
      </c>
      <c r="C813" s="3">
        <v>98.686702999999994</v>
      </c>
      <c r="D813" s="3">
        <v>98.928871000000001</v>
      </c>
    </row>
    <row r="814" spans="1:4" x14ac:dyDescent="0.25">
      <c r="A814" s="3">
        <v>899.8</v>
      </c>
      <c r="B814" s="3">
        <v>98.777247000000003</v>
      </c>
      <c r="C814" s="3">
        <v>98.699644000000006</v>
      </c>
      <c r="D814" s="3">
        <v>98.854850999999996</v>
      </c>
    </row>
    <row r="815" spans="1:4" x14ac:dyDescent="0.25">
      <c r="A815" s="3">
        <v>900</v>
      </c>
      <c r="B815" s="3">
        <v>98.744737999999998</v>
      </c>
      <c r="C815" s="3">
        <v>98.708943000000005</v>
      </c>
      <c r="D815" s="3">
        <v>98.780533000000005</v>
      </c>
    </row>
    <row r="816" spans="1:4" x14ac:dyDescent="0.25">
      <c r="A816" s="3">
        <v>900.2</v>
      </c>
      <c r="B816" s="3">
        <v>98.711527000000004</v>
      </c>
      <c r="C816" s="3">
        <v>98.715014999999994</v>
      </c>
      <c r="D816" s="3">
        <v>98.708038999999999</v>
      </c>
    </row>
    <row r="817" spans="1:4" x14ac:dyDescent="0.25">
      <c r="A817" s="3">
        <v>900.5</v>
      </c>
      <c r="B817" s="3">
        <v>98.677798999999993</v>
      </c>
      <c r="C817" s="3">
        <v>98.718622999999994</v>
      </c>
      <c r="D817" s="3">
        <v>98.636975000000007</v>
      </c>
    </row>
    <row r="818" spans="1:4" x14ac:dyDescent="0.25">
      <c r="A818" s="3">
        <v>900.8</v>
      </c>
      <c r="B818" s="3">
        <v>98.644296999999995</v>
      </c>
      <c r="C818" s="3">
        <v>98.720406999999994</v>
      </c>
      <c r="D818" s="3">
        <v>98.568185999999997</v>
      </c>
    </row>
    <row r="819" spans="1:4" x14ac:dyDescent="0.25">
      <c r="A819" s="3">
        <v>901</v>
      </c>
      <c r="B819" s="3">
        <v>98.611787000000007</v>
      </c>
      <c r="C819" s="3">
        <v>98.721072000000007</v>
      </c>
      <c r="D819" s="3">
        <v>98.502502000000007</v>
      </c>
    </row>
    <row r="820" spans="1:4" x14ac:dyDescent="0.25">
      <c r="A820" s="3">
        <v>901.2</v>
      </c>
      <c r="B820" s="3">
        <v>98.581044000000006</v>
      </c>
      <c r="C820" s="3">
        <v>98.721368999999996</v>
      </c>
      <c r="D820" s="3">
        <v>98.440719000000001</v>
      </c>
    </row>
    <row r="821" spans="1:4" x14ac:dyDescent="0.25">
      <c r="A821" s="3">
        <v>901.5</v>
      </c>
      <c r="B821" s="3">
        <v>98.55283</v>
      </c>
      <c r="C821" s="3">
        <v>98.722064000000003</v>
      </c>
      <c r="D821" s="3">
        <v>98.383596999999995</v>
      </c>
    </row>
    <row r="822" spans="1:4" x14ac:dyDescent="0.25">
      <c r="A822" s="3">
        <v>901.8</v>
      </c>
      <c r="B822" s="3">
        <v>98.527882000000005</v>
      </c>
      <c r="C822" s="3">
        <v>98.723922000000002</v>
      </c>
      <c r="D822" s="3">
        <v>98.331841999999995</v>
      </c>
    </row>
    <row r="823" spans="1:4" x14ac:dyDescent="0.25">
      <c r="A823" s="3">
        <v>902</v>
      </c>
      <c r="B823" s="3">
        <v>98.506887000000006</v>
      </c>
      <c r="C823" s="3">
        <v>98.727673999999993</v>
      </c>
      <c r="D823" s="3">
        <v>98.286101000000002</v>
      </c>
    </row>
    <row r="824" spans="1:4" x14ac:dyDescent="0.25">
      <c r="A824" s="3">
        <v>902.2</v>
      </c>
      <c r="B824" s="3">
        <v>98.490475000000004</v>
      </c>
      <c r="C824" s="3">
        <v>98.733999999999995</v>
      </c>
      <c r="D824" s="3">
        <v>98.246949999999998</v>
      </c>
    </row>
    <row r="825" spans="1:4" x14ac:dyDescent="0.25">
      <c r="A825" s="3">
        <v>902.5</v>
      </c>
      <c r="B825" s="3">
        <v>98.479196000000002</v>
      </c>
      <c r="C825" s="3">
        <v>98.743502000000007</v>
      </c>
      <c r="D825" s="3">
        <v>98.214888999999999</v>
      </c>
    </row>
    <row r="826" spans="1:4" x14ac:dyDescent="0.25">
      <c r="A826" s="3">
        <v>902.8</v>
      </c>
      <c r="B826" s="3">
        <v>98.473507999999995</v>
      </c>
      <c r="C826" s="3">
        <v>98.756681999999998</v>
      </c>
      <c r="D826" s="3">
        <v>98.190334000000007</v>
      </c>
    </row>
    <row r="827" spans="1:4" x14ac:dyDescent="0.25">
      <c r="A827" s="3">
        <v>903</v>
      </c>
      <c r="B827" s="3">
        <v>98.473768000000007</v>
      </c>
      <c r="C827" s="3">
        <v>98.773927</v>
      </c>
      <c r="D827" s="3">
        <v>98.173608000000002</v>
      </c>
    </row>
    <row r="828" spans="1:4" x14ac:dyDescent="0.25">
      <c r="A828" s="3">
        <v>903.2</v>
      </c>
      <c r="B828" s="3">
        <v>98.480216999999996</v>
      </c>
      <c r="C828" s="3">
        <v>98.795490000000001</v>
      </c>
      <c r="D828" s="3">
        <v>98.164942999999994</v>
      </c>
    </row>
    <row r="829" spans="1:4" x14ac:dyDescent="0.25">
      <c r="A829" s="3">
        <v>903.5</v>
      </c>
      <c r="B829" s="3">
        <v>98.492973000000006</v>
      </c>
      <c r="C829" s="3">
        <v>98.821477999999999</v>
      </c>
      <c r="D829" s="3">
        <v>98.164467999999999</v>
      </c>
    </row>
    <row r="830" spans="1:4" x14ac:dyDescent="0.25">
      <c r="A830" s="3">
        <v>903.8</v>
      </c>
      <c r="B830" s="3">
        <v>98.512027000000003</v>
      </c>
      <c r="C830" s="3">
        <v>98.851838000000001</v>
      </c>
      <c r="D830" s="3">
        <v>98.172216000000006</v>
      </c>
    </row>
    <row r="831" spans="1:4" x14ac:dyDescent="0.25">
      <c r="A831" s="3">
        <v>904</v>
      </c>
      <c r="B831" s="3">
        <v>98.537239</v>
      </c>
      <c r="C831" s="3">
        <v>98.886360999999994</v>
      </c>
      <c r="D831" s="3">
        <v>98.188115999999994</v>
      </c>
    </row>
    <row r="832" spans="1:4" x14ac:dyDescent="0.25">
      <c r="A832" s="3">
        <v>904.2</v>
      </c>
      <c r="B832" s="3">
        <v>98.568332999999996</v>
      </c>
      <c r="C832" s="3">
        <v>98.924670000000006</v>
      </c>
      <c r="D832" s="3">
        <v>98.211995000000002</v>
      </c>
    </row>
    <row r="833" spans="1:4" x14ac:dyDescent="0.25">
      <c r="A833" s="3">
        <v>904.5</v>
      </c>
      <c r="B833" s="3">
        <v>98.604905000000002</v>
      </c>
      <c r="C833" s="3">
        <v>98.966228000000001</v>
      </c>
      <c r="D833" s="3">
        <v>98.243581000000006</v>
      </c>
    </row>
    <row r="834" spans="1:4" x14ac:dyDescent="0.25">
      <c r="A834" s="3">
        <v>904.8</v>
      </c>
      <c r="B834" s="3">
        <v>98.646424999999994</v>
      </c>
      <c r="C834" s="3">
        <v>99.010343000000006</v>
      </c>
      <c r="D834" s="3">
        <v>98.282505999999998</v>
      </c>
    </row>
    <row r="835" spans="1:4" x14ac:dyDescent="0.25">
      <c r="A835" s="3">
        <v>905</v>
      </c>
      <c r="B835" s="3">
        <v>98.692243000000005</v>
      </c>
      <c r="C835" s="3">
        <v>99.056180999999995</v>
      </c>
      <c r="D835" s="3">
        <v>98.328305</v>
      </c>
    </row>
    <row r="836" spans="1:4" x14ac:dyDescent="0.25">
      <c r="A836" s="3">
        <v>905.2</v>
      </c>
      <c r="B836" s="3">
        <v>98.741602</v>
      </c>
      <c r="C836" s="3">
        <v>99.102777000000003</v>
      </c>
      <c r="D836" s="3">
        <v>98.380426999999997</v>
      </c>
    </row>
    <row r="837" spans="1:4" x14ac:dyDescent="0.25">
      <c r="A837" s="3">
        <v>905.5</v>
      </c>
      <c r="B837" s="3">
        <v>98.79365</v>
      </c>
      <c r="C837" s="3">
        <v>99.149058999999994</v>
      </c>
      <c r="D837" s="3">
        <v>98.438239999999993</v>
      </c>
    </row>
    <row r="838" spans="1:4" x14ac:dyDescent="0.25">
      <c r="A838" s="3">
        <v>905.8</v>
      </c>
      <c r="B838" s="3">
        <v>98.847452000000004</v>
      </c>
      <c r="C838" s="3">
        <v>99.193867999999995</v>
      </c>
      <c r="D838" s="3">
        <v>98.501035999999999</v>
      </c>
    </row>
    <row r="839" spans="1:4" x14ac:dyDescent="0.25">
      <c r="A839" s="3">
        <v>906</v>
      </c>
      <c r="B839" s="3">
        <v>98.902011999999999</v>
      </c>
      <c r="C839" s="3">
        <v>99.235984000000002</v>
      </c>
      <c r="D839" s="3">
        <v>98.568039999999996</v>
      </c>
    </row>
    <row r="840" spans="1:4" x14ac:dyDescent="0.25">
      <c r="A840" s="3">
        <v>906.2</v>
      </c>
      <c r="B840" s="3">
        <v>98.956289999999996</v>
      </c>
      <c r="C840" s="3">
        <v>99.274158999999997</v>
      </c>
      <c r="D840" s="3">
        <v>98.638422000000006</v>
      </c>
    </row>
    <row r="841" spans="1:4" x14ac:dyDescent="0.25">
      <c r="A841" s="3">
        <v>906.5</v>
      </c>
      <c r="B841" s="3">
        <v>99.009223000000006</v>
      </c>
      <c r="C841" s="3">
        <v>99.307141000000001</v>
      </c>
      <c r="D841" s="3">
        <v>98.711304999999996</v>
      </c>
    </row>
    <row r="842" spans="1:4" x14ac:dyDescent="0.25">
      <c r="A842" s="3">
        <v>906.8</v>
      </c>
      <c r="B842" s="3">
        <v>99.059745000000007</v>
      </c>
      <c r="C842" s="3">
        <v>99.333714000000001</v>
      </c>
      <c r="D842" s="3">
        <v>98.785775000000001</v>
      </c>
    </row>
    <row r="843" spans="1:4" x14ac:dyDescent="0.25">
      <c r="A843" s="3">
        <v>907</v>
      </c>
      <c r="B843" s="3">
        <v>99.106813000000002</v>
      </c>
      <c r="C843" s="3">
        <v>99.352727999999999</v>
      </c>
      <c r="D843" s="3">
        <v>98.860898000000006</v>
      </c>
    </row>
    <row r="844" spans="1:4" x14ac:dyDescent="0.25">
      <c r="A844" s="3">
        <v>907.2</v>
      </c>
      <c r="B844" s="3">
        <v>99.149427000000003</v>
      </c>
      <c r="C844" s="3">
        <v>99.363129000000001</v>
      </c>
      <c r="D844" s="3">
        <v>98.935723999999993</v>
      </c>
    </row>
    <row r="845" spans="1:4" x14ac:dyDescent="0.25">
      <c r="A845" s="3">
        <v>907.5</v>
      </c>
      <c r="B845" s="3">
        <v>99.186653000000007</v>
      </c>
      <c r="C845" s="3">
        <v>99.363997999999995</v>
      </c>
      <c r="D845" s="3">
        <v>99.009308000000004</v>
      </c>
    </row>
    <row r="846" spans="1:4" x14ac:dyDescent="0.25">
      <c r="A846" s="3">
        <v>907.8</v>
      </c>
      <c r="B846" s="3">
        <v>99.217646000000002</v>
      </c>
      <c r="C846" s="3">
        <v>99.354574</v>
      </c>
      <c r="D846" s="3">
        <v>99.080717000000007</v>
      </c>
    </row>
    <row r="847" spans="1:4" x14ac:dyDescent="0.25">
      <c r="A847" s="3">
        <v>908</v>
      </c>
      <c r="B847" s="3">
        <v>99.241665999999995</v>
      </c>
      <c r="C847" s="3">
        <v>99.334286000000006</v>
      </c>
      <c r="D847" s="3">
        <v>99.149045000000001</v>
      </c>
    </row>
    <row r="848" spans="1:4" x14ac:dyDescent="0.25">
      <c r="A848" s="3">
        <v>908.2</v>
      </c>
      <c r="B848" s="3">
        <v>99.258098000000004</v>
      </c>
      <c r="C848" s="3">
        <v>99.302772000000004</v>
      </c>
      <c r="D848" s="3">
        <v>99.213424000000003</v>
      </c>
    </row>
    <row r="849" spans="1:4" x14ac:dyDescent="0.25">
      <c r="A849" s="3">
        <v>908.5</v>
      </c>
      <c r="B849" s="3">
        <v>99.266468000000003</v>
      </c>
      <c r="C849" s="3">
        <v>99.259898000000007</v>
      </c>
      <c r="D849" s="3">
        <v>99.273037000000002</v>
      </c>
    </row>
    <row r="850" spans="1:4" x14ac:dyDescent="0.25">
      <c r="A850" s="3">
        <v>908.8</v>
      </c>
      <c r="B850" s="3">
        <v>99.266452999999998</v>
      </c>
      <c r="C850" s="3">
        <v>99.205774000000005</v>
      </c>
      <c r="D850" s="3">
        <v>99.327132000000006</v>
      </c>
    </row>
    <row r="851" spans="1:4" x14ac:dyDescent="0.25">
      <c r="A851" s="3">
        <v>909</v>
      </c>
      <c r="B851" s="3">
        <v>99.257891000000001</v>
      </c>
      <c r="C851" s="3">
        <v>99.140756999999994</v>
      </c>
      <c r="D851" s="3">
        <v>99.375024999999994</v>
      </c>
    </row>
    <row r="852" spans="1:4" x14ac:dyDescent="0.25">
      <c r="A852" s="3">
        <v>909.2</v>
      </c>
      <c r="B852" s="3">
        <v>99.240786999999997</v>
      </c>
      <c r="C852" s="3">
        <v>99.065454000000003</v>
      </c>
      <c r="D852" s="3">
        <v>99.416118999999995</v>
      </c>
    </row>
    <row r="853" spans="1:4" x14ac:dyDescent="0.25">
      <c r="A853" s="3">
        <v>909.5</v>
      </c>
      <c r="B853" s="3">
        <v>99.215311</v>
      </c>
      <c r="C853" s="3">
        <v>98.980716999999999</v>
      </c>
      <c r="D853" s="3">
        <v>99.449905000000001</v>
      </c>
    </row>
    <row r="854" spans="1:4" x14ac:dyDescent="0.25">
      <c r="A854" s="3">
        <v>909.8</v>
      </c>
      <c r="B854" s="3">
        <v>99.181800999999993</v>
      </c>
      <c r="C854" s="3">
        <v>98.887629000000004</v>
      </c>
      <c r="D854" s="3">
        <v>99.475971999999999</v>
      </c>
    </row>
    <row r="855" spans="1:4" x14ac:dyDescent="0.25">
      <c r="A855" s="3">
        <v>910</v>
      </c>
      <c r="B855" s="3">
        <v>99.140753000000004</v>
      </c>
      <c r="C855" s="3">
        <v>98.787492</v>
      </c>
      <c r="D855" s="3">
        <v>99.494014000000007</v>
      </c>
    </row>
    <row r="856" spans="1:4" x14ac:dyDescent="0.25">
      <c r="A856" s="3">
        <v>910.2</v>
      </c>
      <c r="B856" s="3">
        <v>99.092813000000007</v>
      </c>
      <c r="C856" s="3">
        <v>98.681798000000001</v>
      </c>
      <c r="D856" s="3">
        <v>99.503827999999999</v>
      </c>
    </row>
    <row r="857" spans="1:4" x14ac:dyDescent="0.25">
      <c r="A857" s="3">
        <v>910.5</v>
      </c>
      <c r="B857" s="3">
        <v>99.038764999999998</v>
      </c>
      <c r="C857" s="3">
        <v>98.572205999999994</v>
      </c>
      <c r="D857" s="3">
        <v>99.505324000000002</v>
      </c>
    </row>
    <row r="858" spans="1:4" x14ac:dyDescent="0.25">
      <c r="A858" s="3">
        <v>910.8</v>
      </c>
      <c r="B858" s="3">
        <v>98.979513999999995</v>
      </c>
      <c r="C858" s="3">
        <v>98.460508000000004</v>
      </c>
      <c r="D858" s="3">
        <v>99.498519999999999</v>
      </c>
    </row>
    <row r="859" spans="1:4" x14ac:dyDescent="0.25">
      <c r="A859" s="3">
        <v>911</v>
      </c>
      <c r="B859" s="3">
        <v>98.916067999999996</v>
      </c>
      <c r="C859" s="3">
        <v>98.348594000000006</v>
      </c>
      <c r="D859" s="3">
        <v>99.483542999999997</v>
      </c>
    </row>
    <row r="860" spans="1:4" x14ac:dyDescent="0.25">
      <c r="A860" s="3">
        <v>911.2</v>
      </c>
      <c r="B860" s="3">
        <v>98.849520999999996</v>
      </c>
      <c r="C860" s="3">
        <v>98.238416000000001</v>
      </c>
      <c r="D860" s="3">
        <v>99.460624999999993</v>
      </c>
    </row>
    <row r="861" spans="1:4" x14ac:dyDescent="0.25">
      <c r="A861" s="3">
        <v>911.5</v>
      </c>
      <c r="B861" s="3">
        <v>98.781025</v>
      </c>
      <c r="C861" s="3">
        <v>98.131950000000003</v>
      </c>
      <c r="D861" s="3">
        <v>99.430099999999996</v>
      </c>
    </row>
    <row r="862" spans="1:4" x14ac:dyDescent="0.25">
      <c r="A862" s="3">
        <v>911.8</v>
      </c>
      <c r="B862" s="3">
        <v>98.711776</v>
      </c>
      <c r="C862" s="3">
        <v>98.031153000000003</v>
      </c>
      <c r="D862" s="3">
        <v>99.392398999999997</v>
      </c>
    </row>
    <row r="863" spans="1:4" x14ac:dyDescent="0.25">
      <c r="A863" s="3">
        <v>912</v>
      </c>
      <c r="B863" s="3">
        <v>98.642982000000003</v>
      </c>
      <c r="C863" s="3">
        <v>97.937927000000002</v>
      </c>
      <c r="D863" s="3">
        <v>99.348037000000005</v>
      </c>
    </row>
    <row r="864" spans="1:4" x14ac:dyDescent="0.25">
      <c r="A864" s="3">
        <v>912.2</v>
      </c>
      <c r="B864" s="3">
        <v>98.575845999999999</v>
      </c>
      <c r="C864" s="3">
        <v>97.854077000000004</v>
      </c>
      <c r="D864" s="3">
        <v>99.297613999999996</v>
      </c>
    </row>
    <row r="865" spans="1:4" x14ac:dyDescent="0.25">
      <c r="A865" s="3">
        <v>912.5</v>
      </c>
      <c r="B865" s="3">
        <v>98.511538999999999</v>
      </c>
      <c r="C865" s="3">
        <v>97.781281000000007</v>
      </c>
      <c r="D865" s="3">
        <v>99.241797000000005</v>
      </c>
    </row>
    <row r="866" spans="1:4" x14ac:dyDescent="0.25">
      <c r="A866" s="3">
        <v>912.8</v>
      </c>
      <c r="B866" s="3">
        <v>98.451179999999994</v>
      </c>
      <c r="C866" s="3">
        <v>97.721046999999999</v>
      </c>
      <c r="D866" s="3">
        <v>99.181314</v>
      </c>
    </row>
    <row r="867" spans="1:4" x14ac:dyDescent="0.25">
      <c r="A867" s="3">
        <v>913</v>
      </c>
      <c r="B867" s="3">
        <v>98.395814999999999</v>
      </c>
      <c r="C867" s="3">
        <v>97.674688000000003</v>
      </c>
      <c r="D867" s="3">
        <v>99.116941999999995</v>
      </c>
    </row>
    <row r="868" spans="1:4" x14ac:dyDescent="0.25">
      <c r="A868" s="3">
        <v>913.2</v>
      </c>
      <c r="B868" s="3">
        <v>98.346394000000004</v>
      </c>
      <c r="C868" s="3">
        <v>97.643291000000005</v>
      </c>
      <c r="D868" s="3">
        <v>99.049498</v>
      </c>
    </row>
    <row r="869" spans="1:4" x14ac:dyDescent="0.25">
      <c r="A869" s="3">
        <v>913.5</v>
      </c>
      <c r="B869" s="3">
        <v>98.303757000000004</v>
      </c>
      <c r="C869" s="3">
        <v>97.627691999999996</v>
      </c>
      <c r="D869" s="3">
        <v>98.979821000000001</v>
      </c>
    </row>
    <row r="870" spans="1:4" x14ac:dyDescent="0.25">
      <c r="A870" s="3">
        <v>913.8</v>
      </c>
      <c r="B870" s="3">
        <v>98.268613999999999</v>
      </c>
      <c r="C870" s="3">
        <v>97.628456999999997</v>
      </c>
      <c r="D870" s="3">
        <v>98.908770000000004</v>
      </c>
    </row>
    <row r="871" spans="1:4" x14ac:dyDescent="0.25">
      <c r="A871" s="3">
        <v>914</v>
      </c>
      <c r="B871" s="3">
        <v>98.241534000000001</v>
      </c>
      <c r="C871" s="3">
        <v>97.645864000000003</v>
      </c>
      <c r="D871" s="3">
        <v>98.837204</v>
      </c>
    </row>
    <row r="872" spans="1:4" x14ac:dyDescent="0.25">
      <c r="A872" s="3">
        <v>914.2</v>
      </c>
      <c r="B872" s="3">
        <v>98.222933999999995</v>
      </c>
      <c r="C872" s="3">
        <v>97.679890999999998</v>
      </c>
      <c r="D872" s="3">
        <v>98.765975999999995</v>
      </c>
    </row>
    <row r="873" spans="1:4" x14ac:dyDescent="0.25">
      <c r="A873" s="3">
        <v>914.5</v>
      </c>
      <c r="B873" s="3">
        <v>98.213065</v>
      </c>
      <c r="C873" s="3">
        <v>97.730211999999995</v>
      </c>
      <c r="D873" s="3">
        <v>98.695916999999994</v>
      </c>
    </row>
    <row r="874" spans="1:4" x14ac:dyDescent="0.25">
      <c r="A874" s="3">
        <v>914.8</v>
      </c>
      <c r="B874" s="3">
        <v>98.212012999999999</v>
      </c>
      <c r="C874" s="3">
        <v>97.796190999999993</v>
      </c>
      <c r="D874" s="3">
        <v>98.627835000000005</v>
      </c>
    </row>
    <row r="875" spans="1:4" x14ac:dyDescent="0.25">
      <c r="A875" s="3">
        <v>915</v>
      </c>
      <c r="B875" s="3">
        <v>98.219691999999995</v>
      </c>
      <c r="C875" s="3">
        <v>97.876889000000006</v>
      </c>
      <c r="D875" s="3">
        <v>98.562494999999998</v>
      </c>
    </row>
    <row r="876" spans="1:4" x14ac:dyDescent="0.25">
      <c r="A876" s="3">
        <v>915.2</v>
      </c>
      <c r="B876" s="3">
        <v>98.235844</v>
      </c>
      <c r="C876" s="3">
        <v>97.971069999999997</v>
      </c>
      <c r="D876" s="3">
        <v>98.500617000000005</v>
      </c>
    </row>
    <row r="877" spans="1:4" x14ac:dyDescent="0.25">
      <c r="A877" s="3">
        <v>915.5</v>
      </c>
      <c r="B877" s="3">
        <v>98.260043999999994</v>
      </c>
      <c r="C877" s="3">
        <v>98.077219999999997</v>
      </c>
      <c r="D877" s="3">
        <v>98.442868000000004</v>
      </c>
    </row>
    <row r="878" spans="1:4" x14ac:dyDescent="0.25">
      <c r="A878" s="3">
        <v>915.8</v>
      </c>
      <c r="B878" s="3">
        <v>98.291707000000002</v>
      </c>
      <c r="C878" s="3">
        <v>98.193562</v>
      </c>
      <c r="D878" s="3">
        <v>98.389853000000002</v>
      </c>
    </row>
    <row r="879" spans="1:4" x14ac:dyDescent="0.25">
      <c r="A879" s="3">
        <v>916</v>
      </c>
      <c r="B879" s="3">
        <v>98.330098000000007</v>
      </c>
      <c r="C879" s="3">
        <v>98.318088000000003</v>
      </c>
      <c r="D879" s="3">
        <v>98.342106999999999</v>
      </c>
    </row>
    <row r="880" spans="1:4" x14ac:dyDescent="0.25">
      <c r="A880" s="3">
        <v>916.2</v>
      </c>
      <c r="B880" s="3">
        <v>98.374342999999996</v>
      </c>
      <c r="C880" s="3">
        <v>98.448587000000003</v>
      </c>
      <c r="D880" s="3">
        <v>98.300098000000006</v>
      </c>
    </row>
    <row r="881" spans="1:4" x14ac:dyDescent="0.25">
      <c r="A881" s="3">
        <v>916.5</v>
      </c>
      <c r="B881" s="3">
        <v>98.423450000000003</v>
      </c>
      <c r="C881" s="3">
        <v>98.582687000000007</v>
      </c>
      <c r="D881" s="3">
        <v>98.264213999999996</v>
      </c>
    </row>
    <row r="882" spans="1:4" x14ac:dyDescent="0.25">
      <c r="A882" s="3">
        <v>916.8</v>
      </c>
      <c r="B882" s="3">
        <v>98.476329000000007</v>
      </c>
      <c r="C882" s="3">
        <v>98.717893000000004</v>
      </c>
      <c r="D882" s="3">
        <v>98.234765999999993</v>
      </c>
    </row>
    <row r="883" spans="1:4" x14ac:dyDescent="0.25">
      <c r="A883" s="3">
        <v>917</v>
      </c>
      <c r="B883" s="3">
        <v>98.531812000000002</v>
      </c>
      <c r="C883" s="3">
        <v>98.851640000000003</v>
      </c>
      <c r="D883" s="3">
        <v>98.211983000000004</v>
      </c>
    </row>
    <row r="884" spans="1:4" x14ac:dyDescent="0.25">
      <c r="A884" s="3">
        <v>917.2</v>
      </c>
      <c r="B884" s="3">
        <v>98.588678999999999</v>
      </c>
      <c r="C884" s="3">
        <v>98.981341999999998</v>
      </c>
      <c r="D884" s="3">
        <v>98.196015000000003</v>
      </c>
    </row>
    <row r="885" spans="1:4" x14ac:dyDescent="0.25">
      <c r="A885" s="3">
        <v>917.5</v>
      </c>
      <c r="B885" s="3">
        <v>98.645688000000007</v>
      </c>
      <c r="C885" s="3">
        <v>99.104449000000002</v>
      </c>
      <c r="D885" s="3">
        <v>98.186926999999997</v>
      </c>
    </row>
    <row r="886" spans="1:4" x14ac:dyDescent="0.25">
      <c r="A886" s="3">
        <v>917.8</v>
      </c>
      <c r="B886" s="3">
        <v>98.701601999999994</v>
      </c>
      <c r="C886" s="3">
        <v>99.218498999999994</v>
      </c>
      <c r="D886" s="3">
        <v>98.184703999999996</v>
      </c>
    </row>
    <row r="887" spans="1:4" x14ac:dyDescent="0.25">
      <c r="A887" s="3">
        <v>918</v>
      </c>
      <c r="B887" s="3">
        <v>98.755217000000002</v>
      </c>
      <c r="C887" s="3">
        <v>99.321180999999996</v>
      </c>
      <c r="D887" s="3">
        <v>98.189254000000005</v>
      </c>
    </row>
    <row r="888" spans="1:4" x14ac:dyDescent="0.25">
      <c r="A888" s="3">
        <v>918.2</v>
      </c>
      <c r="B888" s="3">
        <v>98.805395000000004</v>
      </c>
      <c r="C888" s="3">
        <v>99.410385000000005</v>
      </c>
      <c r="D888" s="3">
        <v>98.200404000000006</v>
      </c>
    </row>
    <row r="889" spans="1:4" x14ac:dyDescent="0.25">
      <c r="A889" s="3">
        <v>918.5</v>
      </c>
      <c r="B889" s="3">
        <v>98.851084999999998</v>
      </c>
      <c r="C889" s="3">
        <v>99.484258999999994</v>
      </c>
      <c r="D889" s="3">
        <v>98.217911999999998</v>
      </c>
    </row>
    <row r="890" spans="1:4" x14ac:dyDescent="0.25">
      <c r="A890" s="3">
        <v>918.8</v>
      </c>
      <c r="B890" s="3">
        <v>98.891357999999997</v>
      </c>
      <c r="C890" s="3">
        <v>99.541253999999995</v>
      </c>
      <c r="D890" s="3">
        <v>98.241462999999996</v>
      </c>
    </row>
    <row r="891" spans="1:4" x14ac:dyDescent="0.25">
      <c r="A891" s="3">
        <v>919</v>
      </c>
      <c r="B891" s="3">
        <v>98.925422999999995</v>
      </c>
      <c r="C891" s="3">
        <v>99.580168</v>
      </c>
      <c r="D891" s="3">
        <v>98.270678000000004</v>
      </c>
    </row>
    <row r="892" spans="1:4" x14ac:dyDescent="0.25">
      <c r="A892" s="3">
        <v>919.2</v>
      </c>
      <c r="B892" s="3">
        <v>98.952650000000006</v>
      </c>
      <c r="C892" s="3">
        <v>99.600179999999995</v>
      </c>
      <c r="D892" s="3">
        <v>98.305119000000005</v>
      </c>
    </row>
    <row r="893" spans="1:4" x14ac:dyDescent="0.25">
      <c r="A893" s="3">
        <v>919.5</v>
      </c>
      <c r="B893" s="3">
        <v>98.972583999999998</v>
      </c>
      <c r="C893" s="3">
        <v>99.600875000000002</v>
      </c>
      <c r="D893" s="3">
        <v>98.344294000000005</v>
      </c>
    </row>
    <row r="894" spans="1:4" x14ac:dyDescent="0.25">
      <c r="A894" s="3">
        <v>919.8</v>
      </c>
      <c r="B894" s="3">
        <v>98.984959000000003</v>
      </c>
      <c r="C894" s="3">
        <v>99.582256999999998</v>
      </c>
      <c r="D894" s="3">
        <v>98.387662000000006</v>
      </c>
    </row>
    <row r="895" spans="1:4" x14ac:dyDescent="0.25">
      <c r="A895" s="3">
        <v>920</v>
      </c>
      <c r="B895" s="3">
        <v>98.989699000000002</v>
      </c>
      <c r="C895" s="3">
        <v>99.544758000000002</v>
      </c>
      <c r="D895" s="3">
        <v>98.434640000000002</v>
      </c>
    </row>
    <row r="896" spans="1:4" x14ac:dyDescent="0.25">
      <c r="A896" s="3">
        <v>920.2</v>
      </c>
      <c r="B896" s="3">
        <v>98.986920999999995</v>
      </c>
      <c r="C896" s="3">
        <v>99.489228999999995</v>
      </c>
      <c r="D896" s="3">
        <v>98.484612999999996</v>
      </c>
    </row>
    <row r="897" spans="1:4" x14ac:dyDescent="0.25">
      <c r="A897" s="3">
        <v>920.5</v>
      </c>
      <c r="B897" s="3">
        <v>98.976928000000001</v>
      </c>
      <c r="C897" s="3">
        <v>99.416920000000005</v>
      </c>
      <c r="D897" s="3">
        <v>98.536935</v>
      </c>
    </row>
    <row r="898" spans="1:4" x14ac:dyDescent="0.25">
      <c r="A898" s="3">
        <v>920.8</v>
      </c>
      <c r="B898" s="3">
        <v>98.960200999999998</v>
      </c>
      <c r="C898" s="3">
        <v>99.329459</v>
      </c>
      <c r="D898" s="3">
        <v>98.590942999999996</v>
      </c>
    </row>
    <row r="899" spans="1:4" x14ac:dyDescent="0.25">
      <c r="A899" s="3">
        <v>921</v>
      </c>
      <c r="B899" s="3">
        <v>98.937385000000006</v>
      </c>
      <c r="C899" s="3">
        <v>99.228809999999996</v>
      </c>
      <c r="D899" s="3">
        <v>98.645961</v>
      </c>
    </row>
    <row r="900" spans="1:4" x14ac:dyDescent="0.25">
      <c r="A900" s="3">
        <v>921.2</v>
      </c>
      <c r="B900" s="3">
        <v>98.909266000000002</v>
      </c>
      <c r="C900" s="3">
        <v>99.117227</v>
      </c>
      <c r="D900" s="3">
        <v>98.701305000000005</v>
      </c>
    </row>
    <row r="901" spans="1:4" x14ac:dyDescent="0.25">
      <c r="A901" s="3">
        <v>921.5</v>
      </c>
      <c r="B901" s="3">
        <v>98.876751999999996</v>
      </c>
      <c r="C901" s="3">
        <v>98.997207000000003</v>
      </c>
      <c r="D901" s="3">
        <v>98.756297000000004</v>
      </c>
    </row>
    <row r="902" spans="1:4" x14ac:dyDescent="0.25">
      <c r="A902" s="3">
        <v>921.8</v>
      </c>
      <c r="B902" s="3">
        <v>98.840845999999999</v>
      </c>
      <c r="C902" s="3">
        <v>98.871427999999995</v>
      </c>
      <c r="D902" s="3">
        <v>98.810264000000004</v>
      </c>
    </row>
    <row r="903" spans="1:4" x14ac:dyDescent="0.25">
      <c r="A903" s="3">
        <v>922</v>
      </c>
      <c r="B903" s="3">
        <v>98.802621000000002</v>
      </c>
      <c r="C903" s="3">
        <v>98.742688999999999</v>
      </c>
      <c r="D903" s="3">
        <v>98.862553000000005</v>
      </c>
    </row>
    <row r="904" spans="1:4" x14ac:dyDescent="0.25">
      <c r="A904" s="3">
        <v>922.2</v>
      </c>
      <c r="B904" s="3">
        <v>98.763192000000004</v>
      </c>
      <c r="C904" s="3">
        <v>98.613850999999997</v>
      </c>
      <c r="D904" s="3">
        <v>98.912532999999996</v>
      </c>
    </row>
    <row r="905" spans="1:4" x14ac:dyDescent="0.25">
      <c r="A905" s="3">
        <v>922.5</v>
      </c>
      <c r="B905" s="3">
        <v>98.723686000000001</v>
      </c>
      <c r="C905" s="3">
        <v>98.487769999999998</v>
      </c>
      <c r="D905" s="3">
        <v>98.959601000000006</v>
      </c>
    </row>
    <row r="906" spans="1:4" x14ac:dyDescent="0.25">
      <c r="A906" s="3">
        <v>922.8</v>
      </c>
      <c r="B906" s="3">
        <v>98.685213000000005</v>
      </c>
      <c r="C906" s="3">
        <v>98.367234999999994</v>
      </c>
      <c r="D906" s="3">
        <v>99.003191999999999</v>
      </c>
    </row>
    <row r="907" spans="1:4" x14ac:dyDescent="0.25">
      <c r="A907" s="3">
        <v>923</v>
      </c>
      <c r="B907" s="3">
        <v>98.648846000000006</v>
      </c>
      <c r="C907" s="3">
        <v>98.254912000000004</v>
      </c>
      <c r="D907" s="3">
        <v>99.042779999999993</v>
      </c>
    </row>
    <row r="908" spans="1:4" x14ac:dyDescent="0.25">
      <c r="A908" s="3">
        <v>923.2</v>
      </c>
      <c r="B908" s="3">
        <v>98.615587000000005</v>
      </c>
      <c r="C908" s="3">
        <v>98.153287000000006</v>
      </c>
      <c r="D908" s="3">
        <v>99.077886000000007</v>
      </c>
    </row>
    <row r="909" spans="1:4" x14ac:dyDescent="0.25">
      <c r="A909" s="3">
        <v>923.5</v>
      </c>
      <c r="B909" s="3">
        <v>98.586347000000004</v>
      </c>
      <c r="C909" s="3">
        <v>98.064611999999997</v>
      </c>
      <c r="D909" s="3">
        <v>99.108081999999996</v>
      </c>
    </row>
    <row r="910" spans="1:4" x14ac:dyDescent="0.25">
      <c r="A910" s="3">
        <v>923.8</v>
      </c>
      <c r="B910" s="3">
        <v>98.561926999999997</v>
      </c>
      <c r="C910" s="3">
        <v>97.990860999999995</v>
      </c>
      <c r="D910" s="3">
        <v>99.132992999999999</v>
      </c>
    </row>
    <row r="911" spans="1:4" x14ac:dyDescent="0.25">
      <c r="A911" s="3">
        <v>924</v>
      </c>
      <c r="B911" s="3">
        <v>98.542997</v>
      </c>
      <c r="C911" s="3">
        <v>97.933689999999999</v>
      </c>
      <c r="D911" s="3">
        <v>99.152303000000003</v>
      </c>
    </row>
    <row r="912" spans="1:4" x14ac:dyDescent="0.25">
      <c r="A912" s="3">
        <v>924.2</v>
      </c>
      <c r="B912" s="3">
        <v>98.530079000000001</v>
      </c>
      <c r="C912" s="3">
        <v>97.894401000000002</v>
      </c>
      <c r="D912" s="3">
        <v>99.165756000000002</v>
      </c>
    </row>
    <row r="913" spans="1:4" x14ac:dyDescent="0.25">
      <c r="A913" s="3">
        <v>924.5</v>
      </c>
      <c r="B913" s="3">
        <v>98.523537000000005</v>
      </c>
      <c r="C913" s="3">
        <v>97.873915999999994</v>
      </c>
      <c r="D913" s="3">
        <v>99.173158000000001</v>
      </c>
    </row>
    <row r="914" spans="1:4" x14ac:dyDescent="0.25">
      <c r="A914" s="3">
        <v>924.8</v>
      </c>
      <c r="B914" s="3">
        <v>98.523565000000005</v>
      </c>
      <c r="C914" s="3">
        <v>97.872752000000006</v>
      </c>
      <c r="D914" s="3">
        <v>99.174378000000004</v>
      </c>
    </row>
    <row r="915" spans="1:4" x14ac:dyDescent="0.25">
      <c r="A915" s="3">
        <v>925</v>
      </c>
      <c r="B915" s="3">
        <v>98.530180999999999</v>
      </c>
      <c r="C915" s="3">
        <v>97.891011000000006</v>
      </c>
      <c r="D915" s="3">
        <v>99.169349999999994</v>
      </c>
    </row>
    <row r="916" spans="1:4" x14ac:dyDescent="0.25">
      <c r="A916" s="3">
        <v>925.2</v>
      </c>
      <c r="B916" s="3">
        <v>98.543222</v>
      </c>
      <c r="C916" s="3">
        <v>97.928372999999993</v>
      </c>
      <c r="D916" s="3">
        <v>99.158072000000004</v>
      </c>
    </row>
    <row r="917" spans="1:4" x14ac:dyDescent="0.25">
      <c r="A917" s="3">
        <v>925.5</v>
      </c>
      <c r="B917" s="3">
        <v>98.562348</v>
      </c>
      <c r="C917" s="3">
        <v>97.984091000000006</v>
      </c>
      <c r="D917" s="3">
        <v>99.140604999999994</v>
      </c>
    </row>
    <row r="918" spans="1:4" x14ac:dyDescent="0.25">
      <c r="A918" s="3">
        <v>925.8</v>
      </c>
      <c r="B918" s="3">
        <v>98.587040999999999</v>
      </c>
      <c r="C918" s="3">
        <v>98.057007999999996</v>
      </c>
      <c r="D918" s="3">
        <v>99.117074000000002</v>
      </c>
    </row>
    <row r="919" spans="1:4" x14ac:dyDescent="0.25">
      <c r="A919" s="3">
        <v>926</v>
      </c>
      <c r="B919" s="3">
        <v>98.616613999999998</v>
      </c>
      <c r="C919" s="3">
        <v>98.145566000000002</v>
      </c>
      <c r="D919" s="3">
        <v>99.087663000000006</v>
      </c>
    </row>
    <row r="920" spans="1:4" x14ac:dyDescent="0.25">
      <c r="A920" s="3">
        <v>926.2</v>
      </c>
      <c r="B920" s="3">
        <v>98.650225000000006</v>
      </c>
      <c r="C920" s="3">
        <v>98.247833</v>
      </c>
      <c r="D920" s="3">
        <v>99.052616999999998</v>
      </c>
    </row>
    <row r="921" spans="1:4" x14ac:dyDescent="0.25">
      <c r="A921" s="3">
        <v>926.5</v>
      </c>
      <c r="B921" s="3">
        <v>98.686886999999999</v>
      </c>
      <c r="C921" s="3">
        <v>98.361537999999996</v>
      </c>
      <c r="D921" s="3">
        <v>99.012235000000004</v>
      </c>
    </row>
    <row r="922" spans="1:4" x14ac:dyDescent="0.25">
      <c r="A922" s="3">
        <v>926.8</v>
      </c>
      <c r="B922" s="3">
        <v>98.725492000000003</v>
      </c>
      <c r="C922" s="3">
        <v>98.484112999999994</v>
      </c>
      <c r="D922" s="3">
        <v>98.966870999999998</v>
      </c>
    </row>
    <row r="923" spans="1:4" x14ac:dyDescent="0.25">
      <c r="A923" s="3">
        <v>927</v>
      </c>
      <c r="B923" s="3">
        <v>98.764832999999996</v>
      </c>
      <c r="C923" s="3">
        <v>98.612736999999996</v>
      </c>
      <c r="D923" s="3">
        <v>98.916927999999999</v>
      </c>
    </row>
    <row r="924" spans="1:4" x14ac:dyDescent="0.25">
      <c r="A924" s="3">
        <v>927.2</v>
      </c>
      <c r="B924" s="3">
        <v>98.803629000000001</v>
      </c>
      <c r="C924" s="3">
        <v>98.744401999999994</v>
      </c>
      <c r="D924" s="3">
        <v>98.862854999999996</v>
      </c>
    </row>
    <row r="925" spans="1:4" x14ac:dyDescent="0.25">
      <c r="A925" s="3">
        <v>927.5</v>
      </c>
      <c r="B925" s="3">
        <v>98.840558000000001</v>
      </c>
      <c r="C925" s="3">
        <v>98.875973000000002</v>
      </c>
      <c r="D925" s="3">
        <v>98.805143000000001</v>
      </c>
    </row>
    <row r="926" spans="1:4" x14ac:dyDescent="0.25">
      <c r="A926" s="3">
        <v>927.8</v>
      </c>
      <c r="B926" s="3">
        <v>98.874290999999999</v>
      </c>
      <c r="C926" s="3">
        <v>99.004260000000002</v>
      </c>
      <c r="D926" s="3">
        <v>98.744321999999997</v>
      </c>
    </row>
    <row r="927" spans="1:4" x14ac:dyDescent="0.25">
      <c r="A927" s="3">
        <v>928</v>
      </c>
      <c r="B927" s="3">
        <v>98.903525000000002</v>
      </c>
      <c r="C927" s="3">
        <v>99.126097000000001</v>
      </c>
      <c r="D927" s="3">
        <v>98.680954</v>
      </c>
    </row>
    <row r="928" spans="1:4" x14ac:dyDescent="0.25">
      <c r="A928" s="3">
        <v>928.2</v>
      </c>
      <c r="B928" s="3">
        <v>98.927025999999998</v>
      </c>
      <c r="C928" s="3">
        <v>99.238421000000002</v>
      </c>
      <c r="D928" s="3">
        <v>98.615629999999996</v>
      </c>
    </row>
    <row r="929" spans="1:4" x14ac:dyDescent="0.25">
      <c r="A929" s="3">
        <v>928.5</v>
      </c>
      <c r="B929" s="3">
        <v>98.943658999999997</v>
      </c>
      <c r="C929" s="3">
        <v>99.338351000000003</v>
      </c>
      <c r="D929" s="3">
        <v>98.548965999999993</v>
      </c>
    </row>
    <row r="930" spans="1:4" x14ac:dyDescent="0.25">
      <c r="A930" s="3">
        <v>928.8</v>
      </c>
      <c r="B930" s="3">
        <v>98.952432999999999</v>
      </c>
      <c r="C930" s="3">
        <v>99.423270000000002</v>
      </c>
      <c r="D930" s="3">
        <v>98.481595999999996</v>
      </c>
    </row>
    <row r="931" spans="1:4" x14ac:dyDescent="0.25">
      <c r="A931" s="3">
        <v>929</v>
      </c>
      <c r="B931" s="3">
        <v>98.952533000000003</v>
      </c>
      <c r="C931" s="3">
        <v>99.490898999999999</v>
      </c>
      <c r="D931" s="3">
        <v>98.414168000000004</v>
      </c>
    </row>
    <row r="932" spans="1:4" x14ac:dyDescent="0.25">
      <c r="A932" s="3">
        <v>929.2</v>
      </c>
      <c r="B932" s="3">
        <v>98.943353000000002</v>
      </c>
      <c r="C932" s="3">
        <v>99.539366000000001</v>
      </c>
      <c r="D932" s="3">
        <v>98.347339000000005</v>
      </c>
    </row>
    <row r="933" spans="1:4" x14ac:dyDescent="0.25">
      <c r="A933" s="3">
        <v>929.5</v>
      </c>
      <c r="B933" s="3">
        <v>98.924518000000006</v>
      </c>
      <c r="C933" s="3">
        <v>99.567269999999994</v>
      </c>
      <c r="D933" s="3">
        <v>98.281767000000002</v>
      </c>
    </row>
    <row r="934" spans="1:4" x14ac:dyDescent="0.25">
      <c r="A934" s="3">
        <v>929.8</v>
      </c>
      <c r="B934" s="3">
        <v>98.895916</v>
      </c>
      <c r="C934" s="3">
        <v>99.573721000000006</v>
      </c>
      <c r="D934" s="3">
        <v>98.218110999999993</v>
      </c>
    </row>
    <row r="935" spans="1:4" x14ac:dyDescent="0.25">
      <c r="A935" s="3">
        <v>930</v>
      </c>
      <c r="B935" s="3">
        <v>98.857701000000006</v>
      </c>
      <c r="C935" s="3">
        <v>99.558381999999995</v>
      </c>
      <c r="D935" s="3">
        <v>98.157020000000003</v>
      </c>
    </row>
    <row r="936" spans="1:4" x14ac:dyDescent="0.25">
      <c r="A936" s="3">
        <v>930.2</v>
      </c>
      <c r="B936" s="3">
        <v>98.810306999999995</v>
      </c>
      <c r="C936" s="3">
        <v>99.521483000000003</v>
      </c>
      <c r="D936" s="3">
        <v>98.099131</v>
      </c>
    </row>
    <row r="937" spans="1:4" x14ac:dyDescent="0.25">
      <c r="A937" s="3">
        <v>930.5</v>
      </c>
      <c r="B937" s="3">
        <v>98.754442999999995</v>
      </c>
      <c r="C937" s="3">
        <v>99.463825999999997</v>
      </c>
      <c r="D937" s="3">
        <v>98.045061000000004</v>
      </c>
    </row>
    <row r="938" spans="1:4" x14ac:dyDescent="0.25">
      <c r="A938" s="3">
        <v>930.8</v>
      </c>
      <c r="B938" s="3">
        <v>98.691085000000001</v>
      </c>
      <c r="C938" s="3">
        <v>99.386767000000006</v>
      </c>
      <c r="D938" s="3">
        <v>97.995402999999996</v>
      </c>
    </row>
    <row r="939" spans="1:4" x14ac:dyDescent="0.25">
      <c r="A939" s="3">
        <v>931</v>
      </c>
      <c r="B939" s="3">
        <v>98.621454999999997</v>
      </c>
      <c r="C939" s="3">
        <v>99.292187999999996</v>
      </c>
      <c r="D939" s="3">
        <v>97.950721000000001</v>
      </c>
    </row>
    <row r="940" spans="1:4" x14ac:dyDescent="0.25">
      <c r="A940" s="3">
        <v>931.2</v>
      </c>
      <c r="B940" s="3">
        <v>98.546994999999995</v>
      </c>
      <c r="C940" s="3">
        <v>99.182451</v>
      </c>
      <c r="D940" s="3">
        <v>97.911539000000005</v>
      </c>
    </row>
    <row r="941" spans="1:4" x14ac:dyDescent="0.25">
      <c r="A941" s="3">
        <v>931.5</v>
      </c>
      <c r="B941" s="3">
        <v>98.469337999999993</v>
      </c>
      <c r="C941" s="3">
        <v>99.060332000000002</v>
      </c>
      <c r="D941" s="3">
        <v>97.878343999999998</v>
      </c>
    </row>
    <row r="942" spans="1:4" x14ac:dyDescent="0.25">
      <c r="A942" s="3">
        <v>931.8</v>
      </c>
      <c r="B942" s="3">
        <v>98.390264000000002</v>
      </c>
      <c r="C942" s="3">
        <v>98.928956999999997</v>
      </c>
      <c r="D942" s="3">
        <v>97.851571000000007</v>
      </c>
    </row>
    <row r="943" spans="1:4" x14ac:dyDescent="0.25">
      <c r="A943" s="3">
        <v>932</v>
      </c>
      <c r="B943" s="3">
        <v>98.311657999999994</v>
      </c>
      <c r="C943" s="3">
        <v>98.791713000000001</v>
      </c>
      <c r="D943" s="3">
        <v>97.831603000000001</v>
      </c>
    </row>
    <row r="944" spans="1:4" x14ac:dyDescent="0.25">
      <c r="A944" s="3">
        <v>932.2</v>
      </c>
      <c r="B944" s="3">
        <v>98.235465000000005</v>
      </c>
      <c r="C944" s="3">
        <v>98.652164999999997</v>
      </c>
      <c r="D944" s="3">
        <v>97.818765999999997</v>
      </c>
    </row>
    <row r="945" spans="1:4" x14ac:dyDescent="0.25">
      <c r="A945" s="3">
        <v>932.5</v>
      </c>
      <c r="B945" s="3">
        <v>98.163640000000001</v>
      </c>
      <c r="C945" s="3">
        <v>98.513960999999995</v>
      </c>
      <c r="D945" s="3">
        <v>97.813319000000007</v>
      </c>
    </row>
    <row r="946" spans="1:4" x14ac:dyDescent="0.25">
      <c r="A946" s="3">
        <v>932.8</v>
      </c>
      <c r="B946" s="3">
        <v>98.098095000000001</v>
      </c>
      <c r="C946" s="3">
        <v>98.380737999999994</v>
      </c>
      <c r="D946" s="3">
        <v>97.815451999999993</v>
      </c>
    </row>
    <row r="947" spans="1:4" x14ac:dyDescent="0.25">
      <c r="A947" s="3">
        <v>933</v>
      </c>
      <c r="B947" s="3">
        <v>98.040657999999993</v>
      </c>
      <c r="C947" s="3">
        <v>98.256034</v>
      </c>
      <c r="D947" s="3">
        <v>97.825281000000004</v>
      </c>
    </row>
    <row r="948" spans="1:4" x14ac:dyDescent="0.25">
      <c r="A948" s="3">
        <v>933.2</v>
      </c>
      <c r="B948" s="3">
        <v>97.993016999999995</v>
      </c>
      <c r="C948" s="3">
        <v>98.143192999999997</v>
      </c>
      <c r="D948" s="3">
        <v>97.842841000000007</v>
      </c>
    </row>
    <row r="949" spans="1:4" x14ac:dyDescent="0.25">
      <c r="A949" s="3">
        <v>933.5</v>
      </c>
      <c r="B949" s="3">
        <v>97.956682999999998</v>
      </c>
      <c r="C949" s="3">
        <v>98.045282</v>
      </c>
      <c r="D949" s="3">
        <v>97.868084999999994</v>
      </c>
    </row>
    <row r="950" spans="1:4" x14ac:dyDescent="0.25">
      <c r="A950" s="3">
        <v>933.8</v>
      </c>
      <c r="B950" s="3">
        <v>97.932945000000004</v>
      </c>
      <c r="C950" s="3">
        <v>97.965012999999999</v>
      </c>
      <c r="D950" s="3">
        <v>97.900875999999997</v>
      </c>
    </row>
    <row r="951" spans="1:4" x14ac:dyDescent="0.25">
      <c r="A951" s="3">
        <v>934</v>
      </c>
      <c r="B951" s="3">
        <v>97.922831000000002</v>
      </c>
      <c r="C951" s="3">
        <v>97.904673000000003</v>
      </c>
      <c r="D951" s="3">
        <v>97.940989000000002</v>
      </c>
    </row>
    <row r="952" spans="1:4" x14ac:dyDescent="0.25">
      <c r="A952" s="3">
        <v>934.2</v>
      </c>
      <c r="B952" s="3">
        <v>97.927082999999996</v>
      </c>
      <c r="C952" s="3">
        <v>97.866061999999999</v>
      </c>
      <c r="D952" s="3">
        <v>97.988104000000007</v>
      </c>
    </row>
    <row r="953" spans="1:4" x14ac:dyDescent="0.25">
      <c r="A953" s="3">
        <v>934.5</v>
      </c>
      <c r="B953" s="3">
        <v>97.946122000000003</v>
      </c>
      <c r="C953" s="3">
        <v>97.850437999999997</v>
      </c>
      <c r="D953" s="3">
        <v>98.041807000000006</v>
      </c>
    </row>
    <row r="954" spans="1:4" x14ac:dyDescent="0.25">
      <c r="A954" s="3">
        <v>934.8</v>
      </c>
      <c r="B954" s="3">
        <v>97.980030999999997</v>
      </c>
      <c r="C954" s="3">
        <v>97.858474999999999</v>
      </c>
      <c r="D954" s="3">
        <v>98.101585999999998</v>
      </c>
    </row>
    <row r="955" spans="1:4" x14ac:dyDescent="0.25">
      <c r="A955" s="3">
        <v>935</v>
      </c>
      <c r="B955" s="3">
        <v>98.028536000000003</v>
      </c>
      <c r="C955" s="3">
        <v>97.890236000000002</v>
      </c>
      <c r="D955" s="3">
        <v>98.166837000000001</v>
      </c>
    </row>
    <row r="956" spans="1:4" x14ac:dyDescent="0.25">
      <c r="A956" s="3">
        <v>935.2</v>
      </c>
      <c r="B956" s="3">
        <v>98.091003000000001</v>
      </c>
      <c r="C956" s="3">
        <v>97.945144999999997</v>
      </c>
      <c r="D956" s="3">
        <v>98.236861000000005</v>
      </c>
    </row>
    <row r="957" spans="1:4" x14ac:dyDescent="0.25">
      <c r="A957" s="3">
        <v>935.5</v>
      </c>
      <c r="B957" s="3">
        <v>98.166428999999994</v>
      </c>
      <c r="C957" s="3">
        <v>98.021990000000002</v>
      </c>
      <c r="D957" s="3">
        <v>98.310867999999999</v>
      </c>
    </row>
    <row r="958" spans="1:4" x14ac:dyDescent="0.25">
      <c r="A958" s="3">
        <v>935.8</v>
      </c>
      <c r="B958" s="3">
        <v>98.253452999999993</v>
      </c>
      <c r="C958" s="3">
        <v>98.118922999999995</v>
      </c>
      <c r="D958" s="3">
        <v>98.387983000000006</v>
      </c>
    </row>
    <row r="959" spans="1:4" x14ac:dyDescent="0.25">
      <c r="A959" s="3">
        <v>936</v>
      </c>
      <c r="B959" s="3">
        <v>98.350368000000003</v>
      </c>
      <c r="C959" s="3">
        <v>98.233485999999999</v>
      </c>
      <c r="D959" s="3">
        <v>98.467248999999995</v>
      </c>
    </row>
    <row r="960" spans="1:4" x14ac:dyDescent="0.25">
      <c r="A960" s="3">
        <v>936.2</v>
      </c>
      <c r="B960" s="3">
        <v>98.455143000000007</v>
      </c>
      <c r="C960" s="3">
        <v>98.362646999999996</v>
      </c>
      <c r="D960" s="3">
        <v>98.547639000000004</v>
      </c>
    </row>
    <row r="961" spans="1:4" x14ac:dyDescent="0.25">
      <c r="A961" s="3">
        <v>936.5</v>
      </c>
      <c r="B961" s="3">
        <v>98.565460000000002</v>
      </c>
      <c r="C961" s="3">
        <v>98.502859000000001</v>
      </c>
      <c r="D961" s="3">
        <v>98.628061000000002</v>
      </c>
    </row>
    <row r="962" spans="1:4" x14ac:dyDescent="0.25">
      <c r="A962" s="3">
        <v>936.8</v>
      </c>
      <c r="B962" s="3">
        <v>98.678749999999994</v>
      </c>
      <c r="C962" s="3">
        <v>98.650127999999995</v>
      </c>
      <c r="D962" s="3">
        <v>98.707372000000007</v>
      </c>
    </row>
    <row r="963" spans="1:4" x14ac:dyDescent="0.25">
      <c r="A963" s="3">
        <v>937</v>
      </c>
      <c r="B963" s="3">
        <v>98.792249999999996</v>
      </c>
      <c r="C963" s="3">
        <v>98.800111000000001</v>
      </c>
      <c r="D963" s="3">
        <v>98.784390000000002</v>
      </c>
    </row>
    <row r="964" spans="1:4" x14ac:dyDescent="0.25">
      <c r="A964" s="3">
        <v>937.2</v>
      </c>
      <c r="B964" s="3">
        <v>98.903063000000003</v>
      </c>
      <c r="C964" s="3">
        <v>98.948217999999997</v>
      </c>
      <c r="D964" s="3">
        <v>98.857907999999995</v>
      </c>
    </row>
    <row r="965" spans="1:4" x14ac:dyDescent="0.25">
      <c r="A965" s="3">
        <v>937.5</v>
      </c>
      <c r="B965" s="3">
        <v>99.008228000000003</v>
      </c>
      <c r="C965" s="3">
        <v>99.089742999999999</v>
      </c>
      <c r="D965" s="3">
        <v>98.926713000000007</v>
      </c>
    </row>
    <row r="966" spans="1:4" x14ac:dyDescent="0.25">
      <c r="A966" s="3">
        <v>937.8</v>
      </c>
      <c r="B966" s="3">
        <v>99.104798000000002</v>
      </c>
      <c r="C966" s="3">
        <v>99.219997000000006</v>
      </c>
      <c r="D966" s="3">
        <v>98.989599999999996</v>
      </c>
    </row>
    <row r="967" spans="1:4" x14ac:dyDescent="0.25">
      <c r="A967" s="3">
        <v>938</v>
      </c>
      <c r="B967" s="3">
        <v>99.189927999999995</v>
      </c>
      <c r="C967" s="3">
        <v>99.334462000000002</v>
      </c>
      <c r="D967" s="3">
        <v>99.045394000000002</v>
      </c>
    </row>
    <row r="968" spans="1:4" x14ac:dyDescent="0.25">
      <c r="A968" s="3">
        <v>938.2</v>
      </c>
      <c r="B968" s="3">
        <v>99.260955999999993</v>
      </c>
      <c r="C968" s="3">
        <v>99.428944000000001</v>
      </c>
      <c r="D968" s="3">
        <v>99.092968999999997</v>
      </c>
    </row>
    <row r="969" spans="1:4" x14ac:dyDescent="0.25">
      <c r="A969" s="3">
        <v>938.5</v>
      </c>
      <c r="B969" s="3">
        <v>99.315496999999993</v>
      </c>
      <c r="C969" s="3">
        <v>99.499723000000003</v>
      </c>
      <c r="D969" s="3">
        <v>99.131270000000001</v>
      </c>
    </row>
    <row r="970" spans="1:4" x14ac:dyDescent="0.25">
      <c r="A970" s="3">
        <v>938.8</v>
      </c>
      <c r="B970" s="3">
        <v>99.351521000000005</v>
      </c>
      <c r="C970" s="3">
        <v>99.543711000000002</v>
      </c>
      <c r="D970" s="3">
        <v>99.159330999999995</v>
      </c>
    </row>
    <row r="971" spans="1:4" x14ac:dyDescent="0.25">
      <c r="A971" s="3">
        <v>939</v>
      </c>
      <c r="B971" s="3">
        <v>99.367439000000005</v>
      </c>
      <c r="C971" s="3">
        <v>99.558577</v>
      </c>
      <c r="D971" s="3">
        <v>99.176302000000007</v>
      </c>
    </row>
    <row r="972" spans="1:4" x14ac:dyDescent="0.25">
      <c r="A972" s="3">
        <v>939.2</v>
      </c>
      <c r="B972" s="3">
        <v>99.362161999999998</v>
      </c>
      <c r="C972" s="3">
        <v>99.542862999999997</v>
      </c>
      <c r="D972" s="3">
        <v>99.181460999999999</v>
      </c>
    </row>
    <row r="973" spans="1:4" x14ac:dyDescent="0.25">
      <c r="A973" s="3">
        <v>939.5</v>
      </c>
      <c r="B973" s="3">
        <v>99.335159000000004</v>
      </c>
      <c r="C973" s="3">
        <v>99.496075000000005</v>
      </c>
      <c r="D973" s="3">
        <v>99.174242000000007</v>
      </c>
    </row>
    <row r="974" spans="1:4" x14ac:dyDescent="0.25">
      <c r="A974" s="3">
        <v>939.8</v>
      </c>
      <c r="B974" s="3">
        <v>99.286490999999998</v>
      </c>
      <c r="C974" s="3">
        <v>99.418733000000003</v>
      </c>
      <c r="D974" s="3">
        <v>99.154248999999993</v>
      </c>
    </row>
    <row r="975" spans="1:4" x14ac:dyDescent="0.25">
      <c r="A975" s="3">
        <v>940</v>
      </c>
      <c r="B975" s="3">
        <v>99.216829000000004</v>
      </c>
      <c r="C975" s="3">
        <v>99.312387000000001</v>
      </c>
      <c r="D975" s="3">
        <v>99.121269999999996</v>
      </c>
    </row>
    <row r="976" spans="1:4" x14ac:dyDescent="0.25">
      <c r="A976" s="3">
        <v>940.2</v>
      </c>
      <c r="B976" s="3">
        <v>99.127447000000004</v>
      </c>
      <c r="C976" s="3">
        <v>99.179601000000005</v>
      </c>
      <c r="D976" s="3">
        <v>99.075294</v>
      </c>
    </row>
    <row r="977" spans="1:4" x14ac:dyDescent="0.25">
      <c r="A977" s="3">
        <v>940.5</v>
      </c>
      <c r="B977" s="3">
        <v>99.020201</v>
      </c>
      <c r="C977" s="3">
        <v>99.023883999999995</v>
      </c>
      <c r="D977" s="3">
        <v>99.016516999999993</v>
      </c>
    </row>
    <row r="978" spans="1:4" x14ac:dyDescent="0.25">
      <c r="A978" s="3">
        <v>940.8</v>
      </c>
      <c r="B978" s="3">
        <v>98.897476999999995</v>
      </c>
      <c r="C978" s="3">
        <v>98.849598999999998</v>
      </c>
      <c r="D978" s="3">
        <v>98.945356000000004</v>
      </c>
    </row>
    <row r="979" spans="1:4" x14ac:dyDescent="0.25">
      <c r="A979" s="3">
        <v>941</v>
      </c>
      <c r="B979" s="3">
        <v>98.762133000000006</v>
      </c>
      <c r="C979" s="3">
        <v>98.661824999999993</v>
      </c>
      <c r="D979" s="3">
        <v>98.862442000000001</v>
      </c>
    </row>
    <row r="980" spans="1:4" x14ac:dyDescent="0.25">
      <c r="A980" s="3">
        <v>941.2</v>
      </c>
      <c r="B980" s="3">
        <v>98.617412999999999</v>
      </c>
      <c r="C980" s="3">
        <v>98.466198000000006</v>
      </c>
      <c r="D980" s="3">
        <v>98.768626999999995</v>
      </c>
    </row>
    <row r="981" spans="1:4" x14ac:dyDescent="0.25">
      <c r="A981" s="3">
        <v>941.5</v>
      </c>
      <c r="B981" s="3">
        <v>98.466849999999994</v>
      </c>
      <c r="C981" s="3">
        <v>98.268722999999994</v>
      </c>
      <c r="D981" s="3">
        <v>98.664978000000005</v>
      </c>
    </row>
    <row r="982" spans="1:4" x14ac:dyDescent="0.25">
      <c r="A982" s="3">
        <v>941.8</v>
      </c>
      <c r="B982" s="3">
        <v>98.314169000000007</v>
      </c>
      <c r="C982" s="3">
        <v>98.075575000000001</v>
      </c>
      <c r="D982" s="3">
        <v>98.552762000000001</v>
      </c>
    </row>
    <row r="983" spans="1:4" x14ac:dyDescent="0.25">
      <c r="A983" s="3">
        <v>942</v>
      </c>
      <c r="B983" s="3">
        <v>98.163162</v>
      </c>
      <c r="C983" s="3">
        <v>97.892883999999995</v>
      </c>
      <c r="D983" s="3">
        <v>98.433440000000004</v>
      </c>
    </row>
    <row r="984" spans="1:4" x14ac:dyDescent="0.25">
      <c r="A984" s="3">
        <v>942.2</v>
      </c>
      <c r="B984" s="3">
        <v>98.017579999999995</v>
      </c>
      <c r="C984" s="3">
        <v>97.726517000000001</v>
      </c>
      <c r="D984" s="3">
        <v>98.308644000000001</v>
      </c>
    </row>
    <row r="985" spans="1:4" x14ac:dyDescent="0.25">
      <c r="A985" s="3">
        <v>942.5</v>
      </c>
      <c r="B985" s="3">
        <v>97.881011000000001</v>
      </c>
      <c r="C985" s="3">
        <v>97.581863999999996</v>
      </c>
      <c r="D985" s="3">
        <v>98.180158000000006</v>
      </c>
    </row>
    <row r="986" spans="1:4" x14ac:dyDescent="0.25">
      <c r="A986" s="3">
        <v>942.8</v>
      </c>
      <c r="B986" s="3">
        <v>97.756760999999997</v>
      </c>
      <c r="C986" s="3">
        <v>97.463628</v>
      </c>
      <c r="D986" s="3">
        <v>98.049893999999995</v>
      </c>
    </row>
    <row r="987" spans="1:4" x14ac:dyDescent="0.25">
      <c r="A987" s="3">
        <v>943</v>
      </c>
      <c r="B987" s="3">
        <v>97.647739000000001</v>
      </c>
      <c r="C987" s="3">
        <v>97.375619</v>
      </c>
      <c r="D987" s="3">
        <v>97.919859000000002</v>
      </c>
    </row>
    <row r="988" spans="1:4" x14ac:dyDescent="0.25">
      <c r="A988" s="3">
        <v>943.2</v>
      </c>
      <c r="B988" s="3">
        <v>97.556348999999997</v>
      </c>
      <c r="C988" s="3">
        <v>97.320567999999994</v>
      </c>
      <c r="D988" s="3">
        <v>97.79213</v>
      </c>
    </row>
    <row r="989" spans="1:4" x14ac:dyDescent="0.25">
      <c r="A989" s="3">
        <v>943.5</v>
      </c>
      <c r="B989" s="3">
        <v>97.484388999999993</v>
      </c>
      <c r="C989" s="3">
        <v>97.299959999999999</v>
      </c>
      <c r="D989" s="3">
        <v>97.668818000000002</v>
      </c>
    </row>
    <row r="990" spans="1:4" x14ac:dyDescent="0.25">
      <c r="A990" s="3">
        <v>943.8</v>
      </c>
      <c r="B990" s="3">
        <v>97.432953999999995</v>
      </c>
      <c r="C990" s="3">
        <v>97.313879999999997</v>
      </c>
      <c r="D990" s="3">
        <v>97.552028000000007</v>
      </c>
    </row>
    <row r="991" spans="1:4" x14ac:dyDescent="0.25">
      <c r="A991" s="3">
        <v>944</v>
      </c>
      <c r="B991" s="3">
        <v>97.402362999999994</v>
      </c>
      <c r="C991" s="3">
        <v>97.360894999999999</v>
      </c>
      <c r="D991" s="3">
        <v>97.443830000000005</v>
      </c>
    </row>
    <row r="992" spans="1:4" x14ac:dyDescent="0.25">
      <c r="A992" s="3">
        <v>944.2</v>
      </c>
      <c r="B992" s="3">
        <v>97.392090999999994</v>
      </c>
      <c r="C992" s="3">
        <v>97.437970000000007</v>
      </c>
      <c r="D992" s="3">
        <v>97.346211999999994</v>
      </c>
    </row>
    <row r="993" spans="1:4" x14ac:dyDescent="0.25">
      <c r="A993" s="3">
        <v>944.5</v>
      </c>
      <c r="B993" s="3">
        <v>97.400735999999995</v>
      </c>
      <c r="C993" s="3">
        <v>97.540424000000002</v>
      </c>
      <c r="D993" s="3">
        <v>97.261047000000005</v>
      </c>
    </row>
    <row r="994" spans="1:4" x14ac:dyDescent="0.25">
      <c r="A994" s="3">
        <v>944.8</v>
      </c>
      <c r="B994" s="3">
        <v>97.425999000000004</v>
      </c>
      <c r="C994" s="3">
        <v>97.661951000000002</v>
      </c>
      <c r="D994" s="3">
        <v>97.190045999999995</v>
      </c>
    </row>
    <row r="995" spans="1:4" x14ac:dyDescent="0.25">
      <c r="A995" s="3">
        <v>945</v>
      </c>
      <c r="B995" s="3">
        <v>97.464714000000001</v>
      </c>
      <c r="C995" s="3">
        <v>97.794704999999993</v>
      </c>
      <c r="D995" s="3">
        <v>97.134722999999994</v>
      </c>
    </row>
    <row r="996" spans="1:4" x14ac:dyDescent="0.25">
      <c r="A996" s="3">
        <v>945.2</v>
      </c>
      <c r="B996" s="3">
        <v>97.512911000000003</v>
      </c>
      <c r="C996" s="3">
        <v>97.929471000000007</v>
      </c>
      <c r="D996" s="3">
        <v>97.096350999999999</v>
      </c>
    </row>
    <row r="997" spans="1:4" x14ac:dyDescent="0.25">
      <c r="A997" s="3">
        <v>945.5</v>
      </c>
      <c r="B997" s="3">
        <v>97.565928999999997</v>
      </c>
      <c r="C997" s="3">
        <v>98.055937</v>
      </c>
      <c r="D997" s="3">
        <v>97.075920999999994</v>
      </c>
    </row>
    <row r="998" spans="1:4" x14ac:dyDescent="0.25">
      <c r="A998" s="3">
        <v>945.8</v>
      </c>
      <c r="B998" s="3">
        <v>97.618585999999993</v>
      </c>
      <c r="C998" s="3">
        <v>98.163071000000002</v>
      </c>
      <c r="D998" s="3">
        <v>97.074101999999996</v>
      </c>
    </row>
    <row r="999" spans="1:4" x14ac:dyDescent="0.25">
      <c r="A999" s="3">
        <v>946</v>
      </c>
      <c r="B999" s="3">
        <v>97.665405000000007</v>
      </c>
      <c r="C999" s="3">
        <v>98.239608000000004</v>
      </c>
      <c r="D999" s="3">
        <v>97.091201999999996</v>
      </c>
    </row>
    <row r="1000" spans="1:4" x14ac:dyDescent="0.25">
      <c r="A1000" s="3">
        <v>946.2</v>
      </c>
      <c r="B1000" s="3">
        <v>97.700890999999999</v>
      </c>
      <c r="C1000" s="3">
        <v>98.274651000000006</v>
      </c>
      <c r="D1000" s="3">
        <v>97.127129999999994</v>
      </c>
    </row>
    <row r="1001" spans="1:4" x14ac:dyDescent="0.25">
      <c r="A1001" s="3">
        <v>946.5</v>
      </c>
      <c r="B1001" s="3">
        <v>97.719858000000002</v>
      </c>
      <c r="C1001" s="3">
        <v>98.258357000000004</v>
      </c>
      <c r="D1001" s="3">
        <v>97.181359</v>
      </c>
    </row>
    <row r="1002" spans="1:4" x14ac:dyDescent="0.25">
      <c r="A1002" s="3">
        <v>946.8</v>
      </c>
      <c r="B1002" s="3">
        <v>97.717787000000001</v>
      </c>
      <c r="C1002" s="3">
        <v>98.182682999999997</v>
      </c>
      <c r="D1002" s="3">
        <v>97.252891000000005</v>
      </c>
    </row>
    <row r="1003" spans="1:4" x14ac:dyDescent="0.25">
      <c r="A1003" s="3">
        <v>947</v>
      </c>
      <c r="B1003" s="3">
        <v>97.691191000000003</v>
      </c>
      <c r="C1003" s="3">
        <v>98.042152000000002</v>
      </c>
      <c r="D1003" s="3">
        <v>97.340231000000003</v>
      </c>
    </row>
    <row r="1004" spans="1:4" x14ac:dyDescent="0.25">
      <c r="A1004" s="3">
        <v>947.2</v>
      </c>
      <c r="B1004" s="3">
        <v>97.637968000000001</v>
      </c>
      <c r="C1004" s="3">
        <v>97.834580000000003</v>
      </c>
      <c r="D1004" s="3">
        <v>97.441356999999996</v>
      </c>
    </row>
    <row r="1005" spans="1:4" x14ac:dyDescent="0.25">
      <c r="A1005" s="3">
        <v>947.5</v>
      </c>
      <c r="B1005" s="3">
        <v>97.557704000000001</v>
      </c>
      <c r="C1005" s="3">
        <v>97.561705000000003</v>
      </c>
      <c r="D1005" s="3">
        <v>97.553703999999996</v>
      </c>
    </row>
    <row r="1006" spans="1:4" x14ac:dyDescent="0.25">
      <c r="A1006" s="3">
        <v>947.8</v>
      </c>
      <c r="B1006" s="3">
        <v>97.451903999999999</v>
      </c>
      <c r="C1006" s="3">
        <v>97.229656000000006</v>
      </c>
      <c r="D1006" s="3">
        <v>97.674152000000007</v>
      </c>
    </row>
    <row r="1007" spans="1:4" x14ac:dyDescent="0.25">
      <c r="A1007" s="3">
        <v>948</v>
      </c>
      <c r="B1007" s="3">
        <v>97.324123</v>
      </c>
      <c r="C1007" s="3">
        <v>96.849216999999996</v>
      </c>
      <c r="D1007" s="3">
        <v>97.799029000000004</v>
      </c>
    </row>
    <row r="1008" spans="1:4" x14ac:dyDescent="0.25">
      <c r="A1008" s="3">
        <v>948.2</v>
      </c>
      <c r="B1008" s="3">
        <v>97.179978000000006</v>
      </c>
      <c r="C1008" s="3">
        <v>96.435845</v>
      </c>
      <c r="D1008" s="3">
        <v>97.924111999999994</v>
      </c>
    </row>
    <row r="1009" spans="1:4" x14ac:dyDescent="0.25">
      <c r="A1009" s="3">
        <v>948.5</v>
      </c>
      <c r="B1009" s="3">
        <v>97.027046999999996</v>
      </c>
      <c r="C1009" s="3">
        <v>96.009428</v>
      </c>
      <c r="D1009" s="3">
        <v>98.044664999999995</v>
      </c>
    </row>
    <row r="1010" spans="1:4" x14ac:dyDescent="0.25">
      <c r="A1010" s="3">
        <v>948.8</v>
      </c>
      <c r="B1010" s="3">
        <v>96.874628000000001</v>
      </c>
      <c r="C1010" s="3">
        <v>95.593783000000002</v>
      </c>
      <c r="D1010" s="3">
        <v>98.155472000000003</v>
      </c>
    </row>
    <row r="1011" spans="1:4" x14ac:dyDescent="0.25">
      <c r="A1011" s="3">
        <v>949</v>
      </c>
      <c r="B1011" s="3">
        <v>96.733403999999993</v>
      </c>
      <c r="C1011" s="3">
        <v>95.215907000000001</v>
      </c>
      <c r="D1011" s="3">
        <v>98.250900999999999</v>
      </c>
    </row>
    <row r="1012" spans="1:4" x14ac:dyDescent="0.25">
      <c r="A1012" s="3">
        <v>949.2</v>
      </c>
      <c r="B1012" s="3">
        <v>96.614981999999998</v>
      </c>
      <c r="C1012" s="3">
        <v>94.904978999999997</v>
      </c>
      <c r="D1012" s="3">
        <v>98.324984999999998</v>
      </c>
    </row>
    <row r="1013" spans="1:4" x14ac:dyDescent="0.25">
      <c r="A1013" s="3">
        <v>949.5</v>
      </c>
      <c r="B1013" s="3">
        <v>96.531326000000007</v>
      </c>
      <c r="C1013" s="3">
        <v>94.691124000000002</v>
      </c>
      <c r="D1013" s="3">
        <v>98.371527</v>
      </c>
    </row>
    <row r="1014" spans="1:4" x14ac:dyDescent="0.25">
      <c r="A1014" s="3">
        <v>949.8</v>
      </c>
      <c r="B1014" s="3">
        <v>96.494033000000002</v>
      </c>
      <c r="C1014" s="3">
        <v>94.603843999999995</v>
      </c>
      <c r="D1014" s="3">
        <v>98.384221999999994</v>
      </c>
    </row>
    <row r="1015" spans="1:4" x14ac:dyDescent="0.25">
      <c r="A1015" s="3">
        <v>950</v>
      </c>
      <c r="B1015" s="3">
        <v>96.513408999999996</v>
      </c>
      <c r="C1015" s="3">
        <v>94.670013999999995</v>
      </c>
      <c r="D1015" s="3">
        <v>98.356803999999997</v>
      </c>
    </row>
    <row r="1016" spans="1:4" x14ac:dyDescent="0.25">
      <c r="A1016" s="3">
        <v>950.2</v>
      </c>
      <c r="B1016" s="3">
        <v>96.597201999999996</v>
      </c>
      <c r="C1016" s="3">
        <v>94.911188999999993</v>
      </c>
      <c r="D1016" s="3">
        <v>98.283214999999998</v>
      </c>
    </row>
    <row r="1017" spans="1:4" x14ac:dyDescent="0.25">
      <c r="A1017" s="3">
        <v>950.5</v>
      </c>
      <c r="B1017" s="3">
        <v>96.748817000000003</v>
      </c>
      <c r="C1017" s="3">
        <v>95.339849999999998</v>
      </c>
      <c r="D1017" s="3">
        <v>98.157782999999995</v>
      </c>
    </row>
    <row r="1018" spans="1:4" x14ac:dyDescent="0.25">
      <c r="A1018" s="3">
        <v>950.8</v>
      </c>
      <c r="B1018" s="3">
        <v>96.964734000000007</v>
      </c>
      <c r="C1018" s="3">
        <v>95.954053000000002</v>
      </c>
      <c r="D1018" s="3">
        <v>97.975414000000001</v>
      </c>
    </row>
    <row r="1019" spans="1:4" x14ac:dyDescent="0.25">
      <c r="A1019" s="3">
        <v>951</v>
      </c>
      <c r="B1019" s="3">
        <v>97.230810000000005</v>
      </c>
      <c r="C1019" s="3">
        <v>96.729831000000004</v>
      </c>
      <c r="D1019" s="3">
        <v>97.731787999999995</v>
      </c>
    </row>
    <row r="1020" spans="1:4" x14ac:dyDescent="0.25">
      <c r="A1020" s="3">
        <v>951.2</v>
      </c>
      <c r="B1020" s="3">
        <v>97.517111</v>
      </c>
      <c r="C1020" s="3">
        <v>97.610670999999996</v>
      </c>
      <c r="D1020" s="3">
        <v>97.423551000000003</v>
      </c>
    </row>
    <row r="1021" spans="1:4" x14ac:dyDescent="0.25">
      <c r="A1021" s="3">
        <v>951.5</v>
      </c>
      <c r="B1021" s="3">
        <v>97.771144000000007</v>
      </c>
      <c r="C1021" s="3">
        <v>98.493795000000006</v>
      </c>
      <c r="D1021" s="3">
        <v>97.048492999999993</v>
      </c>
    </row>
    <row r="1022" spans="1:4" x14ac:dyDescent="0.25">
      <c r="A1022" s="3">
        <v>951.8</v>
      </c>
      <c r="B1022" s="3">
        <v>97.909959000000001</v>
      </c>
      <c r="C1022" s="3">
        <v>99.214214999999996</v>
      </c>
      <c r="D1022" s="3">
        <v>96.605701999999994</v>
      </c>
    </row>
    <row r="1023" spans="1:4" x14ac:dyDescent="0.25">
      <c r="A1023" s="3">
        <v>952</v>
      </c>
      <c r="B1023" s="3">
        <v>97.812983000000003</v>
      </c>
      <c r="C1023" s="3">
        <v>99.530271999999997</v>
      </c>
      <c r="D1023" s="3">
        <v>96.095693999999995</v>
      </c>
    </row>
    <row r="1024" spans="1:4" x14ac:dyDescent="0.25">
      <c r="A1024" s="3">
        <v>952.2</v>
      </c>
      <c r="B1024" s="3">
        <v>97.319829999999996</v>
      </c>
      <c r="C1024" s="3">
        <v>99.119164999999995</v>
      </c>
      <c r="D1024" s="3">
        <v>95.520494999999997</v>
      </c>
    </row>
    <row r="1025" spans="1:4" x14ac:dyDescent="0.25">
      <c r="A1025" s="3">
        <v>952.5</v>
      </c>
      <c r="B1025" s="3">
        <v>96.240210000000005</v>
      </c>
      <c r="C1025" s="3">
        <v>97.596729999999994</v>
      </c>
      <c r="D1025" s="3">
        <v>94.883690999999999</v>
      </c>
    </row>
    <row r="1026" spans="1:4" x14ac:dyDescent="0.25">
      <c r="A1026" s="3">
        <v>952.8</v>
      </c>
      <c r="B1026" s="3">
        <v>94.384079</v>
      </c>
      <c r="C1026" s="3">
        <v>94.577736999999999</v>
      </c>
      <c r="D1026" s="3">
        <v>94.190421999999998</v>
      </c>
    </row>
    <row r="1027" spans="1:4" x14ac:dyDescent="0.25">
      <c r="A1027" s="3">
        <v>953</v>
      </c>
      <c r="B1027" s="3">
        <v>91.614637999999999</v>
      </c>
      <c r="C1027" s="3">
        <v>89.781942000000001</v>
      </c>
      <c r="D1027" s="3">
        <v>93.447333</v>
      </c>
    </row>
    <row r="1028" spans="1:4" x14ac:dyDescent="0.25">
      <c r="A1028" s="3">
        <v>953.2</v>
      </c>
      <c r="B1028" s="3">
        <v>87.911372999999998</v>
      </c>
      <c r="C1028" s="3">
        <v>83.160261000000006</v>
      </c>
      <c r="D1028" s="3">
        <v>92.662484000000006</v>
      </c>
    </row>
    <row r="1029" spans="1:4" x14ac:dyDescent="0.25">
      <c r="A1029" s="3">
        <v>953.5</v>
      </c>
      <c r="B1029" s="3">
        <v>83.411761999999996</v>
      </c>
      <c r="C1029" s="3">
        <v>74.978308999999996</v>
      </c>
      <c r="D1029" s="3">
        <v>91.845214999999996</v>
      </c>
    </row>
    <row r="1030" spans="1:4" x14ac:dyDescent="0.25">
      <c r="A1030" s="3">
        <v>953.8</v>
      </c>
      <c r="B1030" s="3">
        <v>78.398583000000002</v>
      </c>
      <c r="C1030" s="3">
        <v>65.791179999999997</v>
      </c>
      <c r="D1030" s="3">
        <v>91.005987000000005</v>
      </c>
    </row>
    <row r="1031" spans="1:4" x14ac:dyDescent="0.25">
      <c r="A1031" s="3">
        <v>954</v>
      </c>
      <c r="B1031" s="3">
        <v>73.228627000000003</v>
      </c>
      <c r="C1031" s="3">
        <v>56.301059000000002</v>
      </c>
      <c r="D1031" s="3">
        <v>90.156195999999994</v>
      </c>
    </row>
    <row r="1032" spans="1:4" x14ac:dyDescent="0.25">
      <c r="A1032" s="3">
        <v>954.2</v>
      </c>
      <c r="B1032" s="3">
        <v>68.238303000000002</v>
      </c>
      <c r="C1032" s="3">
        <v>47.168619999999997</v>
      </c>
      <c r="D1032" s="3">
        <v>89.307985000000002</v>
      </c>
    </row>
    <row r="1033" spans="1:4" x14ac:dyDescent="0.25">
      <c r="A1033" s="3">
        <v>954.5</v>
      </c>
      <c r="B1033" s="3">
        <v>63.673668999999997</v>
      </c>
      <c r="C1033" s="3">
        <v>38.873291000000002</v>
      </c>
      <c r="D1033" s="3">
        <v>88.474046999999999</v>
      </c>
    </row>
    <row r="1034" spans="1:4" x14ac:dyDescent="0.25">
      <c r="A1034" s="3">
        <v>954.8</v>
      </c>
      <c r="B1034" s="3">
        <v>59.668035000000003</v>
      </c>
      <c r="C1034" s="3">
        <v>31.668628000000002</v>
      </c>
      <c r="D1034" s="3">
        <v>87.667441999999994</v>
      </c>
    </row>
    <row r="1035" spans="1:4" x14ac:dyDescent="0.25">
      <c r="A1035" s="3">
        <v>955</v>
      </c>
      <c r="B1035" s="3">
        <v>56.258282000000001</v>
      </c>
      <c r="C1035" s="3">
        <v>25.615138000000002</v>
      </c>
      <c r="D1035" s="3">
        <v>86.901425000000003</v>
      </c>
    </row>
    <row r="1036" spans="1:4" x14ac:dyDescent="0.25">
      <c r="A1036" s="3">
        <v>955.2</v>
      </c>
      <c r="B1036" s="3">
        <v>53.417513999999997</v>
      </c>
      <c r="C1036" s="3">
        <v>20.645724000000001</v>
      </c>
      <c r="D1036" s="3">
        <v>86.189305000000004</v>
      </c>
    </row>
    <row r="1037" spans="1:4" x14ac:dyDescent="0.25">
      <c r="A1037" s="3">
        <v>955.5</v>
      </c>
      <c r="B1037" s="3">
        <v>51.086317999999999</v>
      </c>
      <c r="C1037" s="3">
        <v>16.628323000000002</v>
      </c>
      <c r="D1037" s="3">
        <v>85.544313000000002</v>
      </c>
    </row>
    <row r="1038" spans="1:4" x14ac:dyDescent="0.25">
      <c r="A1038" s="3">
        <v>955.8</v>
      </c>
      <c r="B1038" s="3">
        <v>49.195036000000002</v>
      </c>
      <c r="C1038" s="3">
        <v>13.410561</v>
      </c>
      <c r="D1038" s="3">
        <v>84.979510000000005</v>
      </c>
    </row>
    <row r="1039" spans="1:4" x14ac:dyDescent="0.25">
      <c r="A1039" s="3">
        <v>956</v>
      </c>
      <c r="B1039" s="3">
        <v>47.676661000000003</v>
      </c>
      <c r="C1039" s="3">
        <v>10.845621</v>
      </c>
      <c r="D1039" s="3">
        <v>84.5077</v>
      </c>
    </row>
    <row r="1040" spans="1:4" x14ac:dyDescent="0.25">
      <c r="A1040" s="3">
        <v>956.2</v>
      </c>
      <c r="B1040" s="3">
        <v>46.472817999999997</v>
      </c>
      <c r="C1040" s="3">
        <v>8.804271</v>
      </c>
      <c r="D1040" s="3">
        <v>84.141364999999993</v>
      </c>
    </row>
    <row r="1041" spans="1:4" x14ac:dyDescent="0.25">
      <c r="A1041" s="3">
        <v>956.5</v>
      </c>
      <c r="B1041" s="3">
        <v>45.535542999999997</v>
      </c>
      <c r="C1041" s="3">
        <v>7.17849</v>
      </c>
      <c r="D1041" s="3">
        <v>83.892595</v>
      </c>
    </row>
    <row r="1042" spans="1:4" x14ac:dyDescent="0.25">
      <c r="A1042" s="3">
        <v>956.8</v>
      </c>
      <c r="B1042" s="3">
        <v>44.826875000000001</v>
      </c>
      <c r="C1042" s="3">
        <v>5.8807400000000003</v>
      </c>
      <c r="D1042" s="3">
        <v>83.773009000000002</v>
      </c>
    </row>
    <row r="1043" spans="1:4" x14ac:dyDescent="0.25">
      <c r="A1043" s="3">
        <v>957</v>
      </c>
      <c r="B1043" s="3">
        <v>44.317515999999998</v>
      </c>
      <c r="C1043" s="3">
        <v>4.8413940000000002</v>
      </c>
      <c r="D1043" s="3">
        <v>83.793637000000004</v>
      </c>
    </row>
    <row r="1044" spans="1:4" x14ac:dyDescent="0.25">
      <c r="A1044" s="3">
        <v>957.2</v>
      </c>
      <c r="B1044" s="3">
        <v>43.985205000000001</v>
      </c>
      <c r="C1044" s="3">
        <v>4.0056659999999997</v>
      </c>
      <c r="D1044" s="3">
        <v>83.964742999999999</v>
      </c>
    </row>
    <row r="1045" spans="1:4" x14ac:dyDescent="0.25">
      <c r="A1045" s="3">
        <v>957.5</v>
      </c>
      <c r="B1045" s="3">
        <v>43.813119999999998</v>
      </c>
      <c r="C1045" s="3">
        <v>3.3306930000000001</v>
      </c>
      <c r="D1045" s="3">
        <v>84.295546000000002</v>
      </c>
    </row>
    <row r="1046" spans="1:4" x14ac:dyDescent="0.25">
      <c r="A1046" s="3">
        <v>957.8</v>
      </c>
      <c r="B1046" s="3">
        <v>43.788407999999997</v>
      </c>
      <c r="C1046" s="3">
        <v>2.7830149999999998</v>
      </c>
      <c r="D1046" s="3">
        <v>84.793801000000002</v>
      </c>
    </row>
    <row r="1047" spans="1:4" x14ac:dyDescent="0.25">
      <c r="A1047" s="3">
        <v>958</v>
      </c>
      <c r="B1047" s="3">
        <v>43.900838999999998</v>
      </c>
      <c r="C1047" s="3">
        <v>2.3365109999999998</v>
      </c>
      <c r="D1047" s="3">
        <v>85.465166999999994</v>
      </c>
    </row>
    <row r="1048" spans="1:4" x14ac:dyDescent="0.25">
      <c r="A1048" s="3">
        <v>958.2</v>
      </c>
      <c r="B1048" s="3">
        <v>44.141528000000001</v>
      </c>
      <c r="C1048" s="3">
        <v>1.970753</v>
      </c>
      <c r="D1048" s="3">
        <v>86.312303</v>
      </c>
    </row>
    <row r="1049" spans="1:4" x14ac:dyDescent="0.25">
      <c r="A1049" s="3">
        <v>958.5</v>
      </c>
      <c r="B1049" s="3">
        <v>44.501648000000003</v>
      </c>
      <c r="C1049" s="3">
        <v>1.6697230000000001</v>
      </c>
      <c r="D1049" s="3">
        <v>87.333573000000001</v>
      </c>
    </row>
    <row r="1050" spans="1:4" x14ac:dyDescent="0.25">
      <c r="A1050" s="3">
        <v>958.8</v>
      </c>
      <c r="B1050" s="3">
        <v>44.971052</v>
      </c>
      <c r="C1050" s="3">
        <v>1.420817</v>
      </c>
      <c r="D1050" s="3">
        <v>88.521287000000001</v>
      </c>
    </row>
    <row r="1051" spans="1:4" x14ac:dyDescent="0.25">
      <c r="A1051" s="3">
        <v>959</v>
      </c>
      <c r="B1051" s="3">
        <v>45.536701999999998</v>
      </c>
      <c r="C1051" s="3">
        <v>1.21408</v>
      </c>
      <c r="D1051" s="3">
        <v>89.859324000000001</v>
      </c>
    </row>
    <row r="1052" spans="1:4" x14ac:dyDescent="0.25">
      <c r="A1052" s="3">
        <v>959.2</v>
      </c>
      <c r="B1052" s="3">
        <v>46.180855999999999</v>
      </c>
      <c r="C1052" s="3">
        <v>1.041612</v>
      </c>
      <c r="D1052" s="3">
        <v>91.320099999999996</v>
      </c>
    </row>
    <row r="1053" spans="1:4" x14ac:dyDescent="0.25">
      <c r="A1053" s="3">
        <v>959.5</v>
      </c>
      <c r="B1053" s="3">
        <v>46.878967000000003</v>
      </c>
      <c r="C1053" s="3">
        <v>0.89712199999999998</v>
      </c>
      <c r="D1053" s="3">
        <v>92.860812999999993</v>
      </c>
    </row>
    <row r="1054" spans="1:4" x14ac:dyDescent="0.25">
      <c r="A1054" s="3">
        <v>959.8</v>
      </c>
      <c r="B1054" s="3">
        <v>47.597365000000003</v>
      </c>
      <c r="C1054" s="3">
        <v>0.77557100000000001</v>
      </c>
      <c r="D1054" s="3">
        <v>94.419158999999993</v>
      </c>
    </row>
    <row r="1055" spans="1:4" x14ac:dyDescent="0.25">
      <c r="A1055" s="3">
        <v>960</v>
      </c>
      <c r="B1055" s="3">
        <v>48.29092</v>
      </c>
      <c r="C1055" s="3">
        <v>0.67291400000000001</v>
      </c>
      <c r="D1055" s="3">
        <v>95.908927000000006</v>
      </c>
    </row>
    <row r="1056" spans="1:4" x14ac:dyDescent="0.25">
      <c r="A1056" s="3">
        <v>960.2</v>
      </c>
      <c r="B1056" s="3">
        <v>48.901136999999999</v>
      </c>
      <c r="C1056" s="3">
        <v>0.58588099999999999</v>
      </c>
      <c r="D1056" s="3">
        <v>97.216392999999997</v>
      </c>
    </row>
    <row r="1057" spans="1:4" x14ac:dyDescent="0.25">
      <c r="A1057" s="3">
        <v>960.5</v>
      </c>
      <c r="B1057" s="3">
        <v>49.355429999999998</v>
      </c>
      <c r="C1057" s="3">
        <v>0.51182099999999997</v>
      </c>
      <c r="D1057" s="3">
        <v>98.199038999999999</v>
      </c>
    </row>
    <row r="1058" spans="1:4" x14ac:dyDescent="0.25">
      <c r="A1058" s="3">
        <v>960.8</v>
      </c>
      <c r="B1058" s="3">
        <v>49.568655999999997</v>
      </c>
      <c r="C1058" s="3">
        <v>0.448577</v>
      </c>
      <c r="D1058" s="3">
        <v>98.688736000000006</v>
      </c>
    </row>
    <row r="1059" spans="1:4" x14ac:dyDescent="0.25">
      <c r="A1059" s="3">
        <v>961</v>
      </c>
      <c r="B1059" s="3">
        <v>49.448124</v>
      </c>
      <c r="C1059" s="3">
        <v>0.39438400000000001</v>
      </c>
      <c r="D1059" s="3">
        <v>98.501864999999995</v>
      </c>
    </row>
    <row r="1060" spans="1:4" x14ac:dyDescent="0.25">
      <c r="A1060" s="3">
        <v>961.2</v>
      </c>
      <c r="B1060" s="3">
        <v>48.902979000000002</v>
      </c>
      <c r="C1060" s="3">
        <v>0.34779199999999999</v>
      </c>
      <c r="D1060" s="3">
        <v>97.458166000000006</v>
      </c>
    </row>
    <row r="1061" spans="1:4" x14ac:dyDescent="0.25">
      <c r="A1061" s="3">
        <v>961.5</v>
      </c>
      <c r="B1061" s="3">
        <v>47.857773000000002</v>
      </c>
      <c r="C1061" s="3">
        <v>0.30760900000000002</v>
      </c>
      <c r="D1061" s="3">
        <v>95.407938000000001</v>
      </c>
    </row>
    <row r="1062" spans="1:4" x14ac:dyDescent="0.25">
      <c r="A1062" s="3">
        <v>961.8</v>
      </c>
      <c r="B1062" s="3">
        <v>46.268166999999998</v>
      </c>
      <c r="C1062" s="3">
        <v>0.272845</v>
      </c>
      <c r="D1062" s="3">
        <v>92.263490000000004</v>
      </c>
    </row>
    <row r="1063" spans="1:4" x14ac:dyDescent="0.25">
      <c r="A1063" s="3">
        <v>962</v>
      </c>
      <c r="B1063" s="3">
        <v>44.134650999999998</v>
      </c>
      <c r="C1063" s="3">
        <v>0.24268000000000001</v>
      </c>
      <c r="D1063" s="3">
        <v>88.026622000000003</v>
      </c>
    </row>
    <row r="1064" spans="1:4" x14ac:dyDescent="0.25">
      <c r="A1064" s="3">
        <v>962.2</v>
      </c>
      <c r="B1064" s="3">
        <v>41.509253999999999</v>
      </c>
      <c r="C1064" s="3">
        <v>0.21643100000000001</v>
      </c>
      <c r="D1064" s="3">
        <v>82.802076999999997</v>
      </c>
    </row>
    <row r="1065" spans="1:4" x14ac:dyDescent="0.25">
      <c r="A1065" s="3">
        <v>962.5</v>
      </c>
      <c r="B1065" s="3">
        <v>38.491627999999999</v>
      </c>
      <c r="C1065" s="3">
        <v>0.193526</v>
      </c>
      <c r="D1065" s="3">
        <v>76.789730000000006</v>
      </c>
    </row>
    <row r="1066" spans="1:4" x14ac:dyDescent="0.25">
      <c r="A1066" s="3">
        <v>962.8</v>
      </c>
      <c r="B1066" s="3">
        <v>35.214550000000003</v>
      </c>
      <c r="C1066" s="3">
        <v>0.173485</v>
      </c>
      <c r="D1066" s="3">
        <v>70.255615000000006</v>
      </c>
    </row>
    <row r="1067" spans="1:4" x14ac:dyDescent="0.25">
      <c r="A1067" s="3">
        <v>963</v>
      </c>
      <c r="B1067" s="3">
        <v>31.823052000000001</v>
      </c>
      <c r="C1067" s="3">
        <v>0.15590499999999999</v>
      </c>
      <c r="D1067" s="3">
        <v>63.490198999999997</v>
      </c>
    </row>
    <row r="1068" spans="1:4" x14ac:dyDescent="0.25">
      <c r="A1068" s="3">
        <v>963.2</v>
      </c>
      <c r="B1068" s="3">
        <v>28.453531999999999</v>
      </c>
      <c r="C1068" s="3">
        <v>0.14044499999999999</v>
      </c>
      <c r="D1068" s="3">
        <v>56.766618999999999</v>
      </c>
    </row>
    <row r="1069" spans="1:4" x14ac:dyDescent="0.25">
      <c r="A1069" s="3">
        <v>963.5</v>
      </c>
      <c r="B1069" s="3">
        <v>25.218304</v>
      </c>
      <c r="C1069" s="3">
        <v>0.12681500000000001</v>
      </c>
      <c r="D1069" s="3">
        <v>50.309792999999999</v>
      </c>
    </row>
    <row r="1070" spans="1:4" x14ac:dyDescent="0.25">
      <c r="A1070" s="3">
        <v>963.8</v>
      </c>
      <c r="B1070" s="3">
        <v>22.198032000000001</v>
      </c>
      <c r="C1070" s="3">
        <v>0.114772</v>
      </c>
      <c r="D1070" s="3">
        <v>44.281292999999998</v>
      </c>
    </row>
    <row r="1071" spans="1:4" x14ac:dyDescent="0.25">
      <c r="A1071" s="3">
        <v>964</v>
      </c>
      <c r="B1071" s="3">
        <v>19.441417000000001</v>
      </c>
      <c r="C1071" s="3">
        <v>0.104105</v>
      </c>
      <c r="D1071" s="3">
        <v>38.778728999999998</v>
      </c>
    </row>
    <row r="1072" spans="1:4" x14ac:dyDescent="0.25">
      <c r="A1072" s="3">
        <v>964.2</v>
      </c>
      <c r="B1072" s="3">
        <v>16.969719999999999</v>
      </c>
      <c r="C1072" s="3">
        <v>9.4636999999999999E-2</v>
      </c>
      <c r="D1072" s="3">
        <v>33.844802999999999</v>
      </c>
    </row>
    <row r="1073" spans="1:4" x14ac:dyDescent="0.25">
      <c r="A1073" s="3">
        <v>964.5</v>
      </c>
      <c r="B1073" s="3">
        <v>14.783435000000001</v>
      </c>
      <c r="C1073" s="3">
        <v>8.6215E-2</v>
      </c>
      <c r="D1073" s="3">
        <v>29.480656</v>
      </c>
    </row>
    <row r="1074" spans="1:4" x14ac:dyDescent="0.25">
      <c r="A1074" s="3">
        <v>964.8</v>
      </c>
      <c r="B1074" s="3">
        <v>12.869075</v>
      </c>
      <c r="C1074" s="3">
        <v>7.8708E-2</v>
      </c>
      <c r="D1074" s="3">
        <v>25.659443</v>
      </c>
    </row>
    <row r="1075" spans="1:4" x14ac:dyDescent="0.25">
      <c r="A1075" s="3">
        <v>965</v>
      </c>
      <c r="B1075" s="3">
        <v>11.204936</v>
      </c>
      <c r="C1075" s="3">
        <v>7.2001999999999997E-2</v>
      </c>
      <c r="D1075" s="3">
        <v>22.337869999999999</v>
      </c>
    </row>
    <row r="1076" spans="1:4" x14ac:dyDescent="0.25">
      <c r="A1076" s="3">
        <v>965.2</v>
      </c>
      <c r="B1076" s="3">
        <v>9.7654409999999991</v>
      </c>
      <c r="C1076" s="3">
        <v>6.6001000000000004E-2</v>
      </c>
      <c r="D1076" s="3">
        <v>19.464880999999998</v>
      </c>
    </row>
    <row r="1077" spans="1:4" x14ac:dyDescent="0.25">
      <c r="A1077" s="3">
        <v>965.5</v>
      </c>
      <c r="B1077" s="3">
        <v>8.5241170000000004</v>
      </c>
      <c r="C1077" s="3">
        <v>6.062E-2</v>
      </c>
      <c r="D1077" s="3">
        <v>16.987614000000001</v>
      </c>
    </row>
    <row r="1078" spans="1:4" x14ac:dyDescent="0.25">
      <c r="A1078" s="3">
        <v>965.8</v>
      </c>
      <c r="B1078" s="3">
        <v>7.4554450000000001</v>
      </c>
      <c r="C1078" s="3">
        <v>5.5786000000000002E-2</v>
      </c>
      <c r="D1078" s="3">
        <v>14.855104000000001</v>
      </c>
    </row>
    <row r="1079" spans="1:4" x14ac:dyDescent="0.25">
      <c r="A1079" s="3">
        <v>966</v>
      </c>
      <c r="B1079" s="3">
        <v>6.5358929999999997</v>
      </c>
      <c r="C1079" s="3">
        <v>5.1436000000000003E-2</v>
      </c>
      <c r="D1079" s="3">
        <v>13.020349</v>
      </c>
    </row>
    <row r="1080" spans="1:4" x14ac:dyDescent="0.25">
      <c r="A1080" s="3">
        <v>966.2</v>
      </c>
      <c r="B1080" s="3">
        <v>5.7443799999999996</v>
      </c>
      <c r="C1080" s="3">
        <v>4.7514000000000001E-2</v>
      </c>
      <c r="D1080" s="3">
        <v>11.441245</v>
      </c>
    </row>
    <row r="1081" spans="1:4" x14ac:dyDescent="0.25">
      <c r="A1081" s="3">
        <v>966.5</v>
      </c>
      <c r="B1081" s="3">
        <v>5.0623950000000004</v>
      </c>
      <c r="C1081" s="3">
        <v>4.3972999999999998E-2</v>
      </c>
      <c r="D1081" s="3">
        <v>10.080818000000001</v>
      </c>
    </row>
    <row r="1082" spans="1:4" x14ac:dyDescent="0.25">
      <c r="A1082" s="3">
        <v>966.8</v>
      </c>
      <c r="B1082" s="3">
        <v>4.4739040000000001</v>
      </c>
      <c r="C1082" s="3">
        <v>4.0770000000000001E-2</v>
      </c>
      <c r="D1082" s="3">
        <v>8.9070370000000008</v>
      </c>
    </row>
    <row r="1083" spans="1:4" x14ac:dyDescent="0.25">
      <c r="A1083" s="3">
        <v>967</v>
      </c>
      <c r="B1083" s="3">
        <v>3.9651420000000002</v>
      </c>
      <c r="C1083" s="3">
        <v>3.7867999999999999E-2</v>
      </c>
      <c r="D1083" s="3">
        <v>7.892417</v>
      </c>
    </row>
    <row r="1084" spans="1:4" x14ac:dyDescent="0.25">
      <c r="A1084" s="3">
        <v>967.2</v>
      </c>
      <c r="B1084" s="3">
        <v>3.524375</v>
      </c>
      <c r="C1084" s="3">
        <v>3.5235000000000002E-2</v>
      </c>
      <c r="D1084" s="3">
        <v>7.0135149999999999</v>
      </c>
    </row>
    <row r="1085" spans="1:4" x14ac:dyDescent="0.25">
      <c r="A1085" s="3">
        <v>967.5</v>
      </c>
      <c r="B1085" s="3">
        <v>3.1416330000000001</v>
      </c>
      <c r="C1085" s="3">
        <v>3.2842000000000003E-2</v>
      </c>
      <c r="D1085" s="3">
        <v>6.2504229999999996</v>
      </c>
    </row>
    <row r="1086" spans="1:4" x14ac:dyDescent="0.25">
      <c r="A1086" s="3">
        <v>967.8</v>
      </c>
      <c r="B1086" s="3">
        <v>2.808468</v>
      </c>
      <c r="C1086" s="3">
        <v>3.0665000000000001E-2</v>
      </c>
      <c r="D1086" s="3">
        <v>5.5862699999999998</v>
      </c>
    </row>
    <row r="1087" spans="1:4" x14ac:dyDescent="0.25">
      <c r="A1087" s="3">
        <v>968</v>
      </c>
      <c r="B1087" s="3">
        <v>2.5177299999999998</v>
      </c>
      <c r="C1087" s="3">
        <v>2.8681000000000002E-2</v>
      </c>
      <c r="D1087" s="3">
        <v>5.0067789999999999</v>
      </c>
    </row>
    <row r="1088" spans="1:4" x14ac:dyDescent="0.25">
      <c r="A1088" s="3">
        <v>968.2</v>
      </c>
      <c r="B1088" s="3">
        <v>2.2633709999999998</v>
      </c>
      <c r="C1088" s="3">
        <v>2.6870999999999999E-2</v>
      </c>
      <c r="D1088" s="3">
        <v>4.4998709999999997</v>
      </c>
    </row>
    <row r="1089" spans="1:4" x14ac:dyDescent="0.25">
      <c r="A1089" s="3">
        <v>968.5</v>
      </c>
      <c r="B1089" s="3">
        <v>2.0402670000000001</v>
      </c>
      <c r="C1089" s="3">
        <v>2.5215999999999999E-2</v>
      </c>
      <c r="D1089" s="3">
        <v>4.0553179999999998</v>
      </c>
    </row>
    <row r="1090" spans="1:4" x14ac:dyDescent="0.25">
      <c r="A1090" s="3">
        <v>968.8</v>
      </c>
      <c r="B1090" s="3">
        <v>1.844079</v>
      </c>
      <c r="C1090" s="3">
        <v>2.3702999999999998E-2</v>
      </c>
      <c r="D1090" s="3">
        <v>3.6644559999999999</v>
      </c>
    </row>
    <row r="1091" spans="1:4" x14ac:dyDescent="0.25">
      <c r="A1091" s="3">
        <v>969</v>
      </c>
      <c r="B1091" s="3">
        <v>1.6711240000000001</v>
      </c>
      <c r="C1091" s="3">
        <v>2.2317E-2</v>
      </c>
      <c r="D1091" s="3">
        <v>3.3199320000000001</v>
      </c>
    </row>
    <row r="1092" spans="1:4" x14ac:dyDescent="0.25">
      <c r="A1092" s="3">
        <v>969.2</v>
      </c>
      <c r="B1092" s="3">
        <v>1.5182709999999999</v>
      </c>
      <c r="C1092" s="3">
        <v>2.1045000000000001E-2</v>
      </c>
      <c r="D1092" s="3">
        <v>3.0154960000000002</v>
      </c>
    </row>
    <row r="1093" spans="1:4" x14ac:dyDescent="0.25">
      <c r="A1093" s="3">
        <v>969.5</v>
      </c>
      <c r="B1093" s="3">
        <v>1.3828530000000001</v>
      </c>
      <c r="C1093" s="3">
        <v>1.9879000000000001E-2</v>
      </c>
      <c r="D1093" s="3">
        <v>2.7458279999999999</v>
      </c>
    </row>
    <row r="1094" spans="1:4" x14ac:dyDescent="0.25">
      <c r="A1094" s="3">
        <v>969.8</v>
      </c>
      <c r="B1094" s="3">
        <v>1.2625949999999999</v>
      </c>
      <c r="C1094" s="3">
        <v>1.8806E-2</v>
      </c>
      <c r="D1094" s="3">
        <v>2.5063840000000002</v>
      </c>
    </row>
    <row r="1095" spans="1:4" x14ac:dyDescent="0.25">
      <c r="A1095" s="3">
        <v>970</v>
      </c>
      <c r="B1095" s="3">
        <v>1.155551</v>
      </c>
      <c r="C1095" s="3">
        <v>1.7819999999999999E-2</v>
      </c>
      <c r="D1095" s="3">
        <v>2.2932830000000002</v>
      </c>
    </row>
    <row r="1096" spans="1:4" x14ac:dyDescent="0.25">
      <c r="A1096" s="3">
        <v>970.2</v>
      </c>
      <c r="B1096" s="3">
        <v>1.060052</v>
      </c>
      <c r="C1096" s="3">
        <v>1.6912E-2</v>
      </c>
      <c r="D1096" s="3">
        <v>2.1031930000000001</v>
      </c>
    </row>
    <row r="1097" spans="1:4" x14ac:dyDescent="0.25">
      <c r="A1097" s="3">
        <v>970.5</v>
      </c>
      <c r="B1097" s="3">
        <v>0.97466600000000003</v>
      </c>
      <c r="C1097" s="3">
        <v>1.6074999999999999E-2</v>
      </c>
      <c r="D1097" s="3">
        <v>1.9332560000000001</v>
      </c>
    </row>
    <row r="1098" spans="1:4" x14ac:dyDescent="0.25">
      <c r="A1098" s="3">
        <v>970.8</v>
      </c>
      <c r="B1098" s="3">
        <v>0.89815599999999995</v>
      </c>
      <c r="C1098" s="3">
        <v>1.5303000000000001E-2</v>
      </c>
      <c r="D1098" s="3">
        <v>1.78101</v>
      </c>
    </row>
    <row r="1099" spans="1:4" x14ac:dyDescent="0.25">
      <c r="A1099" s="3">
        <v>971</v>
      </c>
      <c r="B1099" s="3">
        <v>0.82945899999999995</v>
      </c>
      <c r="C1099" s="3">
        <v>1.4591E-2</v>
      </c>
      <c r="D1099" s="3">
        <v>1.644328</v>
      </c>
    </row>
    <row r="1100" spans="1:4" x14ac:dyDescent="0.25">
      <c r="A1100" s="3">
        <v>971.2</v>
      </c>
      <c r="B1100" s="3">
        <v>0.76765300000000003</v>
      </c>
      <c r="C1100" s="3">
        <v>1.3932999999999999E-2</v>
      </c>
      <c r="D1100" s="3">
        <v>1.5213719999999999</v>
      </c>
    </row>
    <row r="1101" spans="1:4" x14ac:dyDescent="0.25">
      <c r="A1101" s="3">
        <v>971.5</v>
      </c>
      <c r="B1101" s="3">
        <v>0.71193700000000004</v>
      </c>
      <c r="C1101" s="3">
        <v>1.3325999999999999E-2</v>
      </c>
      <c r="D1101" s="3">
        <v>1.4105479999999999</v>
      </c>
    </row>
    <row r="1102" spans="1:4" x14ac:dyDescent="0.25">
      <c r="A1102" s="3">
        <v>971.8</v>
      </c>
      <c r="B1102" s="3">
        <v>0.66161800000000004</v>
      </c>
      <c r="C1102" s="3">
        <v>1.2763999999999999E-2</v>
      </c>
      <c r="D1102" s="3">
        <v>1.3104709999999999</v>
      </c>
    </row>
    <row r="1103" spans="1:4" x14ac:dyDescent="0.25">
      <c r="A1103" s="3">
        <v>972</v>
      </c>
      <c r="B1103" s="3">
        <v>0.61609000000000003</v>
      </c>
      <c r="C1103" s="3">
        <v>1.2244E-2</v>
      </c>
      <c r="D1103" s="3">
        <v>1.219935</v>
      </c>
    </row>
    <row r="1104" spans="1:4" x14ac:dyDescent="0.25">
      <c r="A1104" s="3">
        <v>972.2</v>
      </c>
      <c r="B1104" s="3">
        <v>0.57482500000000003</v>
      </c>
      <c r="C1104" s="3">
        <v>1.1764E-2</v>
      </c>
      <c r="D1104" s="3">
        <v>1.137885</v>
      </c>
    </row>
    <row r="1105" spans="1:4" x14ac:dyDescent="0.25">
      <c r="A1105" s="3">
        <v>972.5</v>
      </c>
      <c r="B1105" s="3">
        <v>0.53735999999999995</v>
      </c>
      <c r="C1105" s="3">
        <v>1.1318999999999999E-2</v>
      </c>
      <c r="D1105" s="3">
        <v>1.063401</v>
      </c>
    </row>
    <row r="1106" spans="1:4" x14ac:dyDescent="0.25">
      <c r="A1106" s="3">
        <v>972.8</v>
      </c>
      <c r="B1106" s="3">
        <v>0.50329199999999996</v>
      </c>
      <c r="C1106" s="3">
        <v>1.0907999999999999E-2</v>
      </c>
      <c r="D1106" s="3">
        <v>0.99567600000000001</v>
      </c>
    </row>
    <row r="1107" spans="1:4" x14ac:dyDescent="0.25">
      <c r="A1107" s="3">
        <v>973</v>
      </c>
      <c r="B1107" s="3">
        <v>0.47226400000000002</v>
      </c>
      <c r="C1107" s="3">
        <v>1.0527999999999999E-2</v>
      </c>
      <c r="D1107" s="3">
        <v>0.93400000000000005</v>
      </c>
    </row>
    <row r="1108" spans="1:4" x14ac:dyDescent="0.25">
      <c r="A1108" s="3">
        <v>973.2</v>
      </c>
      <c r="B1108" s="3">
        <v>0.443963</v>
      </c>
      <c r="C1108" s="3">
        <v>1.0175999999999999E-2</v>
      </c>
      <c r="D1108" s="3">
        <v>0.877749</v>
      </c>
    </row>
    <row r="1109" spans="1:4" x14ac:dyDescent="0.25">
      <c r="A1109" s="3">
        <v>973.5</v>
      </c>
      <c r="B1109" s="3">
        <v>0.41811199999999998</v>
      </c>
      <c r="C1109" s="3">
        <v>9.8510000000000004E-3</v>
      </c>
      <c r="D1109" s="3">
        <v>0.82637300000000002</v>
      </c>
    </row>
    <row r="1110" spans="1:4" x14ac:dyDescent="0.25">
      <c r="A1110" s="3">
        <v>973.8</v>
      </c>
      <c r="B1110" s="3">
        <v>0.39446799999999999</v>
      </c>
      <c r="C1110" s="3">
        <v>9.5510000000000005E-3</v>
      </c>
      <c r="D1110" s="3">
        <v>0.77938399999999997</v>
      </c>
    </row>
    <row r="1111" spans="1:4" x14ac:dyDescent="0.25">
      <c r="A1111" s="3">
        <v>974</v>
      </c>
      <c r="B1111" s="3">
        <v>0.37281399999999998</v>
      </c>
      <c r="C1111" s="3">
        <v>9.2739999999999993E-3</v>
      </c>
      <c r="D1111" s="3">
        <v>0.73635399999999995</v>
      </c>
    </row>
    <row r="1112" spans="1:4" x14ac:dyDescent="0.25">
      <c r="A1112" s="3">
        <v>974.2</v>
      </c>
      <c r="B1112" s="3">
        <v>0.35296</v>
      </c>
      <c r="C1112" s="3">
        <v>9.0189999999999992E-3</v>
      </c>
      <c r="D1112" s="3">
        <v>0.69689999999999996</v>
      </c>
    </row>
    <row r="1113" spans="1:4" x14ac:dyDescent="0.25">
      <c r="A1113" s="3">
        <v>974.5</v>
      </c>
      <c r="B1113" s="3">
        <v>0.33473399999999998</v>
      </c>
      <c r="C1113" s="3">
        <v>8.7849999999999994E-3</v>
      </c>
      <c r="D1113" s="3">
        <v>0.66068400000000005</v>
      </c>
    </row>
    <row r="1114" spans="1:4" x14ac:dyDescent="0.25">
      <c r="A1114" s="3">
        <v>974.8</v>
      </c>
      <c r="B1114" s="3">
        <v>0.31798599999999999</v>
      </c>
      <c r="C1114" s="3">
        <v>8.5690000000000002E-3</v>
      </c>
      <c r="D1114" s="3">
        <v>0.62740300000000004</v>
      </c>
    </row>
    <row r="1115" spans="1:4" x14ac:dyDescent="0.25">
      <c r="A1115" s="3">
        <v>975</v>
      </c>
      <c r="B1115" s="3">
        <v>0.30258099999999999</v>
      </c>
      <c r="C1115" s="3">
        <v>8.3719999999999992E-3</v>
      </c>
      <c r="D1115" s="3">
        <v>0.59679000000000004</v>
      </c>
    </row>
    <row r="1116" spans="1:4" x14ac:dyDescent="0.25">
      <c r="A1116" s="3">
        <v>975.2</v>
      </c>
      <c r="B1116" s="3">
        <v>0.28839900000000002</v>
      </c>
      <c r="C1116" s="3">
        <v>8.1930000000000006E-3</v>
      </c>
      <c r="D1116" s="3">
        <v>0.56860500000000003</v>
      </c>
    </row>
    <row r="1117" spans="1:4" x14ac:dyDescent="0.25">
      <c r="A1117" s="3">
        <v>975.5</v>
      </c>
      <c r="B1117" s="3">
        <v>0.27533099999999999</v>
      </c>
      <c r="C1117" s="3">
        <v>8.0300000000000007E-3</v>
      </c>
      <c r="D1117" s="3">
        <v>0.542632</v>
      </c>
    </row>
    <row r="1118" spans="1:4" x14ac:dyDescent="0.25">
      <c r="A1118" s="3">
        <v>975.8</v>
      </c>
      <c r="B1118" s="3">
        <v>0.26328200000000002</v>
      </c>
      <c r="C1118" s="3">
        <v>7.8820000000000001E-3</v>
      </c>
      <c r="D1118" s="3">
        <v>0.51868199999999998</v>
      </c>
    </row>
    <row r="1119" spans="1:4" x14ac:dyDescent="0.25">
      <c r="A1119" s="3">
        <v>976</v>
      </c>
      <c r="B1119" s="3">
        <v>0.252166</v>
      </c>
      <c r="C1119" s="3">
        <v>7.7499999999999999E-3</v>
      </c>
      <c r="D1119" s="3">
        <v>0.49658200000000002</v>
      </c>
    </row>
    <row r="1120" spans="1:4" x14ac:dyDescent="0.25">
      <c r="A1120" s="3">
        <v>976.2</v>
      </c>
      <c r="B1120" s="3">
        <v>0.24190500000000001</v>
      </c>
      <c r="C1120" s="3">
        <v>7.6319999999999999E-3</v>
      </c>
      <c r="D1120" s="3">
        <v>0.47617700000000002</v>
      </c>
    </row>
    <row r="1121" spans="1:4" x14ac:dyDescent="0.25">
      <c r="A1121" s="3">
        <v>976.5</v>
      </c>
      <c r="B1121" s="3">
        <v>0.232429</v>
      </c>
      <c r="C1121" s="3">
        <v>7.5290000000000001E-3</v>
      </c>
      <c r="D1121" s="3">
        <v>0.45733000000000001</v>
      </c>
    </row>
    <row r="1122" spans="1:4" x14ac:dyDescent="0.25">
      <c r="A1122" s="3">
        <v>976.8</v>
      </c>
      <c r="B1122" s="3">
        <v>0.22367699999999999</v>
      </c>
      <c r="C1122" s="3">
        <v>7.4390000000000003E-3</v>
      </c>
      <c r="D1122" s="3">
        <v>0.43991599999999997</v>
      </c>
    </row>
    <row r="1123" spans="1:4" x14ac:dyDescent="0.25">
      <c r="A1123" s="3">
        <v>977</v>
      </c>
      <c r="B1123" s="3">
        <v>0.21559300000000001</v>
      </c>
      <c r="C1123" s="3">
        <v>7.3619999999999996E-3</v>
      </c>
      <c r="D1123" s="3">
        <v>0.42382399999999998</v>
      </c>
    </row>
    <row r="1124" spans="1:4" x14ac:dyDescent="0.25">
      <c r="A1124" s="3">
        <v>977.2</v>
      </c>
      <c r="B1124" s="3">
        <v>0.208125</v>
      </c>
      <c r="C1124" s="3">
        <v>7.2989999999999999E-3</v>
      </c>
      <c r="D1124" s="3">
        <v>0.40895199999999998</v>
      </c>
    </row>
    <row r="1125" spans="1:4" x14ac:dyDescent="0.25">
      <c r="A1125" s="3">
        <v>977.5</v>
      </c>
      <c r="B1125" s="3">
        <v>0.20122899999999999</v>
      </c>
      <c r="C1125" s="3">
        <v>7.2480000000000001E-3</v>
      </c>
      <c r="D1125" s="3">
        <v>0.39521000000000001</v>
      </c>
    </row>
    <row r="1126" spans="1:4" x14ac:dyDescent="0.25">
      <c r="A1126" s="3">
        <v>977.8</v>
      </c>
      <c r="B1126" s="3">
        <v>0.19486300000000001</v>
      </c>
      <c r="C1126" s="3">
        <v>7.2110000000000004E-3</v>
      </c>
      <c r="D1126" s="3">
        <v>0.38251600000000002</v>
      </c>
    </row>
    <row r="1127" spans="1:4" x14ac:dyDescent="0.25">
      <c r="A1127" s="3">
        <v>978</v>
      </c>
      <c r="B1127" s="3">
        <v>0.18899099999999999</v>
      </c>
      <c r="C1127" s="3">
        <v>7.1859999999999997E-3</v>
      </c>
      <c r="D1127" s="3">
        <v>0.37079699999999999</v>
      </c>
    </row>
    <row r="1128" spans="1:4" x14ac:dyDescent="0.25">
      <c r="A1128" s="3">
        <v>978.2</v>
      </c>
      <c r="B1128" s="3">
        <v>0.18357999999999999</v>
      </c>
      <c r="C1128" s="3">
        <v>7.175E-3</v>
      </c>
      <c r="D1128" s="3">
        <v>0.359985</v>
      </c>
    </row>
    <row r="1129" spans="1:4" x14ac:dyDescent="0.25">
      <c r="A1129" s="3">
        <v>978.5</v>
      </c>
      <c r="B1129" s="3">
        <v>0.17859900000000001</v>
      </c>
      <c r="C1129" s="3">
        <v>7.1770000000000002E-3</v>
      </c>
      <c r="D1129" s="3">
        <v>0.350022</v>
      </c>
    </row>
    <row r="1130" spans="1:4" x14ac:dyDescent="0.25">
      <c r="A1130" s="3">
        <v>978.8</v>
      </c>
      <c r="B1130" s="3">
        <v>0.17402300000000001</v>
      </c>
      <c r="C1130" s="3">
        <v>7.1919999999999996E-3</v>
      </c>
      <c r="D1130" s="3">
        <v>0.34085399999999999</v>
      </c>
    </row>
    <row r="1131" spans="1:4" x14ac:dyDescent="0.25">
      <c r="A1131" s="3">
        <v>979</v>
      </c>
      <c r="B1131" s="3">
        <v>0.169826</v>
      </c>
      <c r="C1131" s="3">
        <v>7.221E-3</v>
      </c>
      <c r="D1131" s="3">
        <v>0.33243200000000001</v>
      </c>
    </row>
    <row r="1132" spans="1:4" x14ac:dyDescent="0.25">
      <c r="A1132" s="3">
        <v>979.2</v>
      </c>
      <c r="B1132" s="3">
        <v>0.165989</v>
      </c>
      <c r="C1132" s="3">
        <v>7.2649999999999998E-3</v>
      </c>
      <c r="D1132" s="3">
        <v>0.324712</v>
      </c>
    </row>
    <row r="1133" spans="1:4" x14ac:dyDescent="0.25">
      <c r="A1133" s="3">
        <v>979.5</v>
      </c>
      <c r="B1133" s="3">
        <v>0.16249</v>
      </c>
      <c r="C1133" s="3">
        <v>7.3239999999999998E-3</v>
      </c>
      <c r="D1133" s="3">
        <v>0.31765700000000002</v>
      </c>
    </row>
    <row r="1134" spans="1:4" x14ac:dyDescent="0.25">
      <c r="A1134" s="3">
        <v>979.8</v>
      </c>
      <c r="B1134" s="3">
        <v>0.15931400000000001</v>
      </c>
      <c r="C1134" s="3">
        <v>7.3980000000000001E-3</v>
      </c>
      <c r="D1134" s="3">
        <v>0.31123099999999998</v>
      </c>
    </row>
    <row r="1135" spans="1:4" x14ac:dyDescent="0.25">
      <c r="A1135" s="3">
        <v>980</v>
      </c>
      <c r="B1135" s="3">
        <v>0.156446</v>
      </c>
      <c r="C1135" s="3">
        <v>7.489E-3</v>
      </c>
      <c r="D1135" s="3">
        <v>0.30540400000000001</v>
      </c>
    </row>
    <row r="1136" spans="1:4" x14ac:dyDescent="0.25">
      <c r="A1136" s="3">
        <v>980.2</v>
      </c>
      <c r="B1136" s="3">
        <v>0.15387300000000001</v>
      </c>
      <c r="C1136" s="3">
        <v>7.5979999999999997E-3</v>
      </c>
      <c r="D1136" s="3">
        <v>0.30014800000000003</v>
      </c>
    </row>
    <row r="1137" spans="1:4" x14ac:dyDescent="0.25">
      <c r="A1137" s="3">
        <v>980.5</v>
      </c>
      <c r="B1137" s="3">
        <v>0.151583</v>
      </c>
      <c r="C1137" s="3">
        <v>7.7260000000000002E-3</v>
      </c>
      <c r="D1137" s="3">
        <v>0.29543999999999998</v>
      </c>
    </row>
    <row r="1138" spans="1:4" x14ac:dyDescent="0.25">
      <c r="A1138" s="3">
        <v>980.8</v>
      </c>
      <c r="B1138" s="3">
        <v>0.14956700000000001</v>
      </c>
      <c r="C1138" s="3">
        <v>7.8740000000000008E-3</v>
      </c>
      <c r="D1138" s="3">
        <v>0.29126000000000002</v>
      </c>
    </row>
    <row r="1139" spans="1:4" x14ac:dyDescent="0.25">
      <c r="A1139" s="3">
        <v>981</v>
      </c>
      <c r="B1139" s="3">
        <v>0.147817</v>
      </c>
      <c r="C1139" s="3">
        <v>8.0440000000000008E-3</v>
      </c>
      <c r="D1139" s="3">
        <v>0.28759000000000001</v>
      </c>
    </row>
    <row r="1140" spans="1:4" x14ac:dyDescent="0.25">
      <c r="A1140" s="3">
        <v>981.2</v>
      </c>
      <c r="B1140" s="3">
        <v>0.14632700000000001</v>
      </c>
      <c r="C1140" s="3">
        <v>8.2389999999999998E-3</v>
      </c>
      <c r="D1140" s="3">
        <v>0.28441499999999997</v>
      </c>
    </row>
    <row r="1141" spans="1:4" x14ac:dyDescent="0.25">
      <c r="A1141" s="3">
        <v>981.5</v>
      </c>
      <c r="B1141" s="3">
        <v>0.145092</v>
      </c>
      <c r="C1141" s="3">
        <v>8.4600000000000005E-3</v>
      </c>
      <c r="D1141" s="3">
        <v>0.28172399999999997</v>
      </c>
    </row>
    <row r="1142" spans="1:4" x14ac:dyDescent="0.25">
      <c r="A1142" s="3">
        <v>981.8</v>
      </c>
      <c r="B1142" s="3">
        <v>0.14410899999999999</v>
      </c>
      <c r="C1142" s="3">
        <v>8.711E-3</v>
      </c>
      <c r="D1142" s="3">
        <v>0.27950799999999998</v>
      </c>
    </row>
    <row r="1143" spans="1:4" x14ac:dyDescent="0.25">
      <c r="A1143" s="3">
        <v>982</v>
      </c>
      <c r="B1143" s="3">
        <v>0.143377</v>
      </c>
      <c r="C1143" s="3">
        <v>8.9940000000000003E-3</v>
      </c>
      <c r="D1143" s="3">
        <v>0.27776000000000001</v>
      </c>
    </row>
    <row r="1144" spans="1:4" x14ac:dyDescent="0.25">
      <c r="A1144" s="3">
        <v>982.2</v>
      </c>
      <c r="B1144" s="3">
        <v>0.14289499999999999</v>
      </c>
      <c r="C1144" s="3">
        <v>9.3139999999999994E-3</v>
      </c>
      <c r="D1144" s="3">
        <v>0.27647699999999997</v>
      </c>
    </row>
    <row r="1145" spans="1:4" x14ac:dyDescent="0.25">
      <c r="A1145" s="3">
        <v>982.5</v>
      </c>
      <c r="B1145" s="3">
        <v>0.14266599999999999</v>
      </c>
      <c r="C1145" s="3">
        <v>9.6749999999999996E-3</v>
      </c>
      <c r="D1145" s="3">
        <v>0.27565699999999999</v>
      </c>
    </row>
    <row r="1146" spans="1:4" x14ac:dyDescent="0.25">
      <c r="A1146" s="3">
        <v>982.8</v>
      </c>
      <c r="B1146" s="3">
        <v>0.14269299999999999</v>
      </c>
      <c r="C1146" s="3">
        <v>1.0082000000000001E-2</v>
      </c>
      <c r="D1146" s="3">
        <v>0.27530399999999999</v>
      </c>
    </row>
    <row r="1147" spans="1:4" x14ac:dyDescent="0.25">
      <c r="A1147" s="3">
        <v>983</v>
      </c>
      <c r="B1147" s="3">
        <v>0.142981</v>
      </c>
      <c r="C1147" s="3">
        <v>1.0541999999999999E-2</v>
      </c>
      <c r="D1147" s="3">
        <v>0.27542</v>
      </c>
    </row>
    <row r="1148" spans="1:4" x14ac:dyDescent="0.25">
      <c r="A1148" s="3">
        <v>983.2</v>
      </c>
      <c r="B1148" s="3">
        <v>0.143539</v>
      </c>
      <c r="C1148" s="3">
        <v>1.1062000000000001E-2</v>
      </c>
      <c r="D1148" s="3">
        <v>0.27601500000000001</v>
      </c>
    </row>
    <row r="1149" spans="1:4" x14ac:dyDescent="0.25">
      <c r="A1149" s="3">
        <v>983.5</v>
      </c>
      <c r="B1149" s="3">
        <v>0.144376</v>
      </c>
      <c r="C1149" s="3">
        <v>1.1653E-2</v>
      </c>
      <c r="D1149" s="3">
        <v>0.27709899999999998</v>
      </c>
    </row>
    <row r="1150" spans="1:4" x14ac:dyDescent="0.25">
      <c r="A1150" s="3">
        <v>983.8</v>
      </c>
      <c r="B1150" s="3">
        <v>0.145506</v>
      </c>
      <c r="C1150" s="3">
        <v>1.2324999999999999E-2</v>
      </c>
      <c r="D1150" s="3">
        <v>0.27868700000000002</v>
      </c>
    </row>
    <row r="1151" spans="1:4" x14ac:dyDescent="0.25">
      <c r="A1151" s="3">
        <v>984</v>
      </c>
      <c r="B1151" s="3">
        <v>0.14694299999999999</v>
      </c>
      <c r="C1151" s="3">
        <v>1.3091E-2</v>
      </c>
      <c r="D1151" s="3">
        <v>0.28079500000000002</v>
      </c>
    </row>
    <row r="1152" spans="1:4" x14ac:dyDescent="0.25">
      <c r="A1152" s="3">
        <v>984.2</v>
      </c>
      <c r="B1152" s="3">
        <v>0.14870800000000001</v>
      </c>
      <c r="C1152" s="3">
        <v>1.397E-2</v>
      </c>
      <c r="D1152" s="3">
        <v>0.28344599999999998</v>
      </c>
    </row>
    <row r="1153" spans="1:4" x14ac:dyDescent="0.25">
      <c r="A1153" s="3">
        <v>984.5</v>
      </c>
      <c r="B1153" s="3">
        <v>0.15082300000000001</v>
      </c>
      <c r="C1153" s="3">
        <v>1.4981E-2</v>
      </c>
      <c r="D1153" s="3">
        <v>0.286665</v>
      </c>
    </row>
    <row r="1154" spans="1:4" x14ac:dyDescent="0.25">
      <c r="A1154" s="3">
        <v>984.8</v>
      </c>
      <c r="B1154" s="3">
        <v>0.15331700000000001</v>
      </c>
      <c r="C1154" s="3">
        <v>1.6150999999999999E-2</v>
      </c>
      <c r="D1154" s="3">
        <v>0.29048400000000002</v>
      </c>
    </row>
    <row r="1155" spans="1:4" x14ac:dyDescent="0.25">
      <c r="A1155" s="3">
        <v>985</v>
      </c>
      <c r="B1155" s="3">
        <v>0.156225</v>
      </c>
      <c r="C1155" s="3">
        <v>1.7513000000000001E-2</v>
      </c>
      <c r="D1155" s="3">
        <v>0.29493799999999998</v>
      </c>
    </row>
    <row r="1156" spans="1:4" x14ac:dyDescent="0.25">
      <c r="A1156" s="3">
        <v>985.2</v>
      </c>
      <c r="B1156" s="3">
        <v>0.15959000000000001</v>
      </c>
      <c r="C1156" s="3">
        <v>1.9109000000000001E-2</v>
      </c>
      <c r="D1156" s="3">
        <v>0.30007</v>
      </c>
    </row>
    <row r="1157" spans="1:4" x14ac:dyDescent="0.25">
      <c r="A1157" s="3">
        <v>985.5</v>
      </c>
      <c r="B1157" s="3">
        <v>0.163461</v>
      </c>
      <c r="C1157" s="3">
        <v>2.0993999999999999E-2</v>
      </c>
      <c r="D1157" s="3">
        <v>0.30592799999999998</v>
      </c>
    </row>
    <row r="1158" spans="1:4" x14ac:dyDescent="0.25">
      <c r="A1158" s="3">
        <v>985.8</v>
      </c>
      <c r="B1158" s="3">
        <v>0.167904</v>
      </c>
      <c r="C1158" s="3">
        <v>2.324E-2</v>
      </c>
      <c r="D1158" s="3">
        <v>0.31256800000000001</v>
      </c>
    </row>
    <row r="1159" spans="1:4" x14ac:dyDescent="0.25">
      <c r="A1159" s="3">
        <v>986</v>
      </c>
      <c r="B1159" s="3">
        <v>0.17299800000000001</v>
      </c>
      <c r="C1159" s="3">
        <v>2.5942E-2</v>
      </c>
      <c r="D1159" s="3">
        <v>0.32005400000000001</v>
      </c>
    </row>
    <row r="1160" spans="1:4" x14ac:dyDescent="0.25">
      <c r="A1160" s="3">
        <v>986.2</v>
      </c>
      <c r="B1160" s="3">
        <v>0.178845</v>
      </c>
      <c r="C1160" s="3">
        <v>2.9225999999999999E-2</v>
      </c>
      <c r="D1160" s="3">
        <v>0.328463</v>
      </c>
    </row>
    <row r="1161" spans="1:4" x14ac:dyDescent="0.25">
      <c r="A1161" s="3">
        <v>986.5</v>
      </c>
      <c r="B1161" s="3">
        <v>0.18557499999999999</v>
      </c>
      <c r="C1161" s="3">
        <v>3.3270000000000001E-2</v>
      </c>
      <c r="D1161" s="3">
        <v>0.33788000000000001</v>
      </c>
    </row>
    <row r="1162" spans="1:4" x14ac:dyDescent="0.25">
      <c r="A1162" s="3">
        <v>986.8</v>
      </c>
      <c r="B1162" s="3">
        <v>0.19336</v>
      </c>
      <c r="C1162" s="3">
        <v>3.8316999999999997E-2</v>
      </c>
      <c r="D1162" s="3">
        <v>0.34840300000000002</v>
      </c>
    </row>
    <row r="1163" spans="1:4" x14ac:dyDescent="0.25">
      <c r="A1163" s="3">
        <v>987</v>
      </c>
      <c r="B1163" s="3">
        <v>0.202433</v>
      </c>
      <c r="C1163" s="3">
        <v>4.4715999999999999E-2</v>
      </c>
      <c r="D1163" s="3">
        <v>0.360149</v>
      </c>
    </row>
    <row r="1164" spans="1:4" x14ac:dyDescent="0.25">
      <c r="A1164" s="3">
        <v>987.2</v>
      </c>
      <c r="B1164" s="3">
        <v>0.213112</v>
      </c>
      <c r="C1164" s="3">
        <v>5.2975000000000001E-2</v>
      </c>
      <c r="D1164" s="3">
        <v>0.37325000000000003</v>
      </c>
    </row>
    <row r="1165" spans="1:4" x14ac:dyDescent="0.25">
      <c r="A1165" s="3">
        <v>987.5</v>
      </c>
      <c r="B1165" s="3">
        <v>0.225851</v>
      </c>
      <c r="C1165" s="3">
        <v>6.3843999999999998E-2</v>
      </c>
      <c r="D1165" s="3">
        <v>0.38785799999999998</v>
      </c>
    </row>
    <row r="1166" spans="1:4" x14ac:dyDescent="0.25">
      <c r="A1166" s="3">
        <v>987.8</v>
      </c>
      <c r="B1166" s="3">
        <v>0.241309</v>
      </c>
      <c r="C1166" s="3">
        <v>7.8464999999999993E-2</v>
      </c>
      <c r="D1166" s="3">
        <v>0.40415299999999998</v>
      </c>
    </row>
    <row r="1167" spans="1:4" x14ac:dyDescent="0.25">
      <c r="A1167" s="3">
        <v>988</v>
      </c>
      <c r="B1167" s="3">
        <v>0.260467</v>
      </c>
      <c r="C1167" s="3">
        <v>9.8591999999999999E-2</v>
      </c>
      <c r="D1167" s="3">
        <v>0.422342</v>
      </c>
    </row>
    <row r="1168" spans="1:4" x14ac:dyDescent="0.25">
      <c r="A1168" s="3">
        <v>988.2</v>
      </c>
      <c r="B1168" s="3">
        <v>0.28479500000000002</v>
      </c>
      <c r="C1168" s="3">
        <v>0.12692300000000001</v>
      </c>
      <c r="D1168" s="3">
        <v>0.442666</v>
      </c>
    </row>
    <row r="1169" spans="1:4" x14ac:dyDescent="0.25">
      <c r="A1169" s="3">
        <v>988.5</v>
      </c>
      <c r="B1169" s="3">
        <v>0.31643199999999999</v>
      </c>
      <c r="C1169" s="3">
        <v>0.16745599999999999</v>
      </c>
      <c r="D1169" s="3">
        <v>0.46540799999999999</v>
      </c>
    </row>
    <row r="1170" spans="1:4" x14ac:dyDescent="0.25">
      <c r="A1170" s="3">
        <v>988.8</v>
      </c>
      <c r="B1170" s="3">
        <v>0.35807099999999997</v>
      </c>
      <c r="C1170" s="3">
        <v>0.225243</v>
      </c>
      <c r="D1170" s="3">
        <v>0.49089899999999997</v>
      </c>
    </row>
    <row r="1171" spans="1:4" x14ac:dyDescent="0.25">
      <c r="A1171" s="3">
        <v>989</v>
      </c>
      <c r="B1171" s="3">
        <v>0.411327</v>
      </c>
      <c r="C1171" s="3">
        <v>0.30312800000000001</v>
      </c>
      <c r="D1171" s="3">
        <v>0.51952699999999996</v>
      </c>
    </row>
    <row r="1172" spans="1:4" x14ac:dyDescent="0.25">
      <c r="A1172" s="3">
        <v>989.2</v>
      </c>
      <c r="B1172" s="3">
        <v>0.47085500000000002</v>
      </c>
      <c r="C1172" s="3">
        <v>0.389959</v>
      </c>
      <c r="D1172" s="3">
        <v>0.55174999999999996</v>
      </c>
    </row>
    <row r="1173" spans="1:4" x14ac:dyDescent="0.25">
      <c r="A1173" s="3">
        <v>989.5</v>
      </c>
      <c r="B1173" s="3">
        <v>0.51638300000000004</v>
      </c>
      <c r="C1173" s="3">
        <v>0.44465900000000003</v>
      </c>
      <c r="D1173" s="3">
        <v>0.58810799999999996</v>
      </c>
    </row>
    <row r="1174" spans="1:4" x14ac:dyDescent="0.25">
      <c r="A1174" s="3">
        <v>989.8</v>
      </c>
      <c r="B1174" s="3">
        <v>0.52615400000000001</v>
      </c>
      <c r="C1174" s="3">
        <v>0.42307099999999997</v>
      </c>
      <c r="D1174" s="3">
        <v>0.62923700000000005</v>
      </c>
    </row>
    <row r="1175" spans="1:4" x14ac:dyDescent="0.25">
      <c r="A1175" s="3">
        <v>990</v>
      </c>
      <c r="B1175" s="3">
        <v>0.50931099999999996</v>
      </c>
      <c r="C1175" s="3">
        <v>0.34272999999999998</v>
      </c>
      <c r="D1175" s="3">
        <v>0.67589200000000005</v>
      </c>
    </row>
    <row r="1176" spans="1:4" x14ac:dyDescent="0.25">
      <c r="A1176" s="3">
        <v>990.2</v>
      </c>
      <c r="B1176" s="3">
        <v>0.49209000000000003</v>
      </c>
      <c r="C1176" s="3">
        <v>0.25521899999999997</v>
      </c>
      <c r="D1176" s="3">
        <v>0.72896000000000005</v>
      </c>
    </row>
    <row r="1177" spans="1:4" x14ac:dyDescent="0.25">
      <c r="A1177" s="3">
        <v>990.5</v>
      </c>
      <c r="B1177" s="3">
        <v>0.48785600000000001</v>
      </c>
      <c r="C1177" s="3">
        <v>0.186222</v>
      </c>
      <c r="D1177" s="3">
        <v>0.78949000000000003</v>
      </c>
    </row>
    <row r="1178" spans="1:4" x14ac:dyDescent="0.25">
      <c r="A1178" s="3">
        <v>990.8</v>
      </c>
      <c r="B1178" s="3">
        <v>0.49807699999999999</v>
      </c>
      <c r="C1178" s="3">
        <v>0.13744600000000001</v>
      </c>
      <c r="D1178" s="3">
        <v>0.85870800000000003</v>
      </c>
    </row>
    <row r="1179" spans="1:4" x14ac:dyDescent="0.25">
      <c r="A1179" s="3">
        <v>991</v>
      </c>
      <c r="B1179" s="3">
        <v>0.52091100000000001</v>
      </c>
      <c r="C1179" s="3">
        <v>0.103782</v>
      </c>
      <c r="D1179" s="3">
        <v>0.93803999999999998</v>
      </c>
    </row>
    <row r="1180" spans="1:4" x14ac:dyDescent="0.25">
      <c r="A1180" s="3">
        <v>991.2</v>
      </c>
      <c r="B1180" s="3">
        <v>0.55472500000000002</v>
      </c>
      <c r="C1180" s="3">
        <v>8.0334000000000003E-2</v>
      </c>
      <c r="D1180" s="3">
        <v>1.0291159999999999</v>
      </c>
    </row>
    <row r="1181" spans="1:4" x14ac:dyDescent="0.25">
      <c r="A1181" s="3">
        <v>991.5</v>
      </c>
      <c r="B1181" s="3">
        <v>0.59870800000000002</v>
      </c>
      <c r="C1181" s="3">
        <v>6.3658999999999993E-2</v>
      </c>
      <c r="D1181" s="3">
        <v>1.133756</v>
      </c>
    </row>
    <row r="1182" spans="1:4" x14ac:dyDescent="0.25">
      <c r="A1182" s="3">
        <v>991.8</v>
      </c>
      <c r="B1182" s="3">
        <v>0.65271299999999999</v>
      </c>
      <c r="C1182" s="3">
        <v>5.1518000000000001E-2</v>
      </c>
      <c r="D1182" s="3">
        <v>1.253908</v>
      </c>
    </row>
    <row r="1183" spans="1:4" x14ac:dyDescent="0.25">
      <c r="A1183" s="3">
        <v>992</v>
      </c>
      <c r="B1183" s="3">
        <v>0.71698899999999999</v>
      </c>
      <c r="C1183" s="3">
        <v>4.2471000000000002E-2</v>
      </c>
      <c r="D1183" s="3">
        <v>1.391507</v>
      </c>
    </row>
    <row r="1184" spans="1:4" x14ac:dyDescent="0.25">
      <c r="A1184" s="3">
        <v>992.2</v>
      </c>
      <c r="B1184" s="3">
        <v>0.79189299999999996</v>
      </c>
      <c r="C1184" s="3">
        <v>3.5586E-2</v>
      </c>
      <c r="D1184" s="3">
        <v>1.5482</v>
      </c>
    </row>
    <row r="1185" spans="1:4" x14ac:dyDescent="0.25">
      <c r="A1185" s="3">
        <v>992.5</v>
      </c>
      <c r="B1185" s="3">
        <v>0.877556</v>
      </c>
      <c r="C1185" s="3">
        <v>3.0244E-2</v>
      </c>
      <c r="D1185" s="3">
        <v>1.7248680000000001</v>
      </c>
    </row>
    <row r="1186" spans="1:4" x14ac:dyDescent="0.25">
      <c r="A1186" s="3">
        <v>992.8</v>
      </c>
      <c r="B1186" s="3">
        <v>0.97344399999999998</v>
      </c>
      <c r="C1186" s="3">
        <v>2.6029E-2</v>
      </c>
      <c r="D1186" s="3">
        <v>1.920858</v>
      </c>
    </row>
    <row r="1187" spans="1:4" x14ac:dyDescent="0.25">
      <c r="A1187" s="3">
        <v>993</v>
      </c>
      <c r="B1187" s="3">
        <v>1.077766</v>
      </c>
      <c r="C1187" s="3">
        <v>2.2651999999999999E-2</v>
      </c>
      <c r="D1187" s="3">
        <v>2.1328809999999998</v>
      </c>
    </row>
    <row r="1188" spans="1:4" x14ac:dyDescent="0.25">
      <c r="A1188" s="3">
        <v>993.2</v>
      </c>
      <c r="B1188" s="3">
        <v>1.186779</v>
      </c>
      <c r="C1188" s="3">
        <v>1.9910000000000001E-2</v>
      </c>
      <c r="D1188" s="3">
        <v>2.3536480000000002</v>
      </c>
    </row>
    <row r="1189" spans="1:4" x14ac:dyDescent="0.25">
      <c r="A1189" s="3">
        <v>993.5</v>
      </c>
      <c r="B1189" s="3">
        <v>1.294143</v>
      </c>
      <c r="C1189" s="3">
        <v>1.7656999999999999E-2</v>
      </c>
      <c r="D1189" s="3">
        <v>2.57063</v>
      </c>
    </row>
    <row r="1190" spans="1:4" x14ac:dyDescent="0.25">
      <c r="A1190" s="3">
        <v>993.8</v>
      </c>
      <c r="B1190" s="3">
        <v>1.390755</v>
      </c>
      <c r="C1190" s="3">
        <v>1.5786000000000001E-2</v>
      </c>
      <c r="D1190" s="3">
        <v>2.7657240000000001</v>
      </c>
    </row>
    <row r="1191" spans="1:4" x14ac:dyDescent="0.25">
      <c r="A1191" s="3">
        <v>994</v>
      </c>
      <c r="B1191" s="3">
        <v>1.4655879999999999</v>
      </c>
      <c r="C1191" s="3">
        <v>1.4215999999999999E-2</v>
      </c>
      <c r="D1191" s="3">
        <v>2.91696</v>
      </c>
    </row>
    <row r="1192" spans="1:4" x14ac:dyDescent="0.25">
      <c r="A1192" s="3">
        <v>994.2</v>
      </c>
      <c r="B1192" s="3">
        <v>1.507917</v>
      </c>
      <c r="C1192" s="3">
        <v>1.2888999999999999E-2</v>
      </c>
      <c r="D1192" s="3">
        <v>3.002945</v>
      </c>
    </row>
    <row r="1193" spans="1:4" x14ac:dyDescent="0.25">
      <c r="A1193" s="3">
        <v>994.5</v>
      </c>
      <c r="B1193" s="3">
        <v>1.5104649999999999</v>
      </c>
      <c r="C1193" s="3">
        <v>1.1759E-2</v>
      </c>
      <c r="D1193" s="3">
        <v>3.0091709999999998</v>
      </c>
    </row>
    <row r="1194" spans="1:4" x14ac:dyDescent="0.25">
      <c r="A1194" s="3">
        <v>994.8</v>
      </c>
      <c r="B1194" s="3">
        <v>1.472045</v>
      </c>
      <c r="C1194" s="3">
        <v>1.0788000000000001E-2</v>
      </c>
      <c r="D1194" s="3">
        <v>2.9333019999999999</v>
      </c>
    </row>
    <row r="1195" spans="1:4" x14ac:dyDescent="0.25">
      <c r="A1195" s="3">
        <v>995</v>
      </c>
      <c r="B1195" s="3">
        <v>1.398088</v>
      </c>
      <c r="C1195" s="3">
        <v>9.9509999999999998E-3</v>
      </c>
      <c r="D1195" s="3">
        <v>2.7862260000000001</v>
      </c>
    </row>
    <row r="1196" spans="1:4" x14ac:dyDescent="0.25">
      <c r="A1196" s="3">
        <v>995.2</v>
      </c>
      <c r="B1196" s="3">
        <v>1.2986819999999999</v>
      </c>
      <c r="C1196" s="3">
        <v>9.2239999999999996E-3</v>
      </c>
      <c r="D1196" s="3">
        <v>2.5881400000000001</v>
      </c>
    </row>
    <row r="1197" spans="1:4" x14ac:dyDescent="0.25">
      <c r="A1197" s="3">
        <v>995.5</v>
      </c>
      <c r="B1197" s="3">
        <v>1.1853480000000001</v>
      </c>
      <c r="C1197" s="3">
        <v>8.5889999999999994E-3</v>
      </c>
      <c r="D1197" s="3">
        <v>2.3621059999999998</v>
      </c>
    </row>
    <row r="1198" spans="1:4" x14ac:dyDescent="0.25">
      <c r="A1198" s="3">
        <v>995.8</v>
      </c>
      <c r="B1198" s="3">
        <v>1.068268</v>
      </c>
      <c r="C1198" s="3">
        <v>8.0330000000000002E-3</v>
      </c>
      <c r="D1198" s="3">
        <v>2.1285029999999998</v>
      </c>
    </row>
    <row r="1199" spans="1:4" x14ac:dyDescent="0.25">
      <c r="A1199" s="3">
        <v>996</v>
      </c>
      <c r="B1199" s="3">
        <v>0.95487100000000003</v>
      </c>
      <c r="C1199" s="3">
        <v>7.5449999999999996E-3</v>
      </c>
      <c r="D1199" s="3">
        <v>1.9021980000000001</v>
      </c>
    </row>
    <row r="1200" spans="1:4" x14ac:dyDescent="0.25">
      <c r="A1200" s="3">
        <v>996.2</v>
      </c>
      <c r="B1200" s="3">
        <v>0.84968200000000005</v>
      </c>
      <c r="C1200" s="3">
        <v>7.1130000000000004E-3</v>
      </c>
      <c r="D1200" s="3">
        <v>1.6922509999999999</v>
      </c>
    </row>
    <row r="1201" spans="1:4" x14ac:dyDescent="0.25">
      <c r="A1201" s="3">
        <v>996.5</v>
      </c>
      <c r="B1201" s="3">
        <v>0.75487300000000002</v>
      </c>
      <c r="C1201" s="3">
        <v>6.731E-3</v>
      </c>
      <c r="D1201" s="3">
        <v>1.503015</v>
      </c>
    </row>
    <row r="1202" spans="1:4" x14ac:dyDescent="0.25">
      <c r="A1202" s="3">
        <v>996.8</v>
      </c>
      <c r="B1202" s="3">
        <v>0.67100700000000002</v>
      </c>
      <c r="C1202" s="3">
        <v>6.3930000000000002E-3</v>
      </c>
      <c r="D1202" s="3">
        <v>1.3356209999999999</v>
      </c>
    </row>
    <row r="1203" spans="1:4" x14ac:dyDescent="0.25">
      <c r="A1203" s="3">
        <v>997</v>
      </c>
      <c r="B1203" s="3">
        <v>0.59768200000000005</v>
      </c>
      <c r="C1203" s="3">
        <v>6.0920000000000002E-3</v>
      </c>
      <c r="D1203" s="3">
        <v>1.1892720000000001</v>
      </c>
    </row>
    <row r="1204" spans="1:4" x14ac:dyDescent="0.25">
      <c r="A1204" s="3">
        <v>997.2</v>
      </c>
      <c r="B1204" s="3">
        <v>0.53400599999999998</v>
      </c>
      <c r="C1204" s="3">
        <v>5.8240000000000002E-3</v>
      </c>
      <c r="D1204" s="3">
        <v>1.0621879999999999</v>
      </c>
    </row>
    <row r="1205" spans="1:4" x14ac:dyDescent="0.25">
      <c r="A1205" s="3">
        <v>997.5</v>
      </c>
      <c r="B1205" s="3">
        <v>0.47889300000000001</v>
      </c>
      <c r="C1205" s="3">
        <v>5.5859999999999998E-3</v>
      </c>
      <c r="D1205" s="3">
        <v>0.95220099999999996</v>
      </c>
    </row>
    <row r="1206" spans="1:4" x14ac:dyDescent="0.25">
      <c r="A1206" s="3">
        <v>997.8</v>
      </c>
      <c r="B1206" s="3">
        <v>0.43123800000000001</v>
      </c>
      <c r="C1206" s="3">
        <v>5.3730000000000002E-3</v>
      </c>
      <c r="D1206" s="3">
        <v>0.85710200000000003</v>
      </c>
    </row>
    <row r="1207" spans="1:4" x14ac:dyDescent="0.25">
      <c r="A1207" s="3">
        <v>998</v>
      </c>
      <c r="B1207" s="3">
        <v>0.39000299999999999</v>
      </c>
      <c r="C1207" s="3">
        <v>5.1840000000000002E-3</v>
      </c>
      <c r="D1207" s="3">
        <v>0.77482200000000001</v>
      </c>
    </row>
    <row r="1208" spans="1:4" x14ac:dyDescent="0.25">
      <c r="A1208" s="3">
        <v>998.2</v>
      </c>
      <c r="B1208" s="3">
        <v>0.35426299999999999</v>
      </c>
      <c r="C1208" s="3">
        <v>5.0159999999999996E-3</v>
      </c>
      <c r="D1208" s="3">
        <v>0.703511</v>
      </c>
    </row>
    <row r="1209" spans="1:4" x14ac:dyDescent="0.25">
      <c r="A1209" s="3">
        <v>998.5</v>
      </c>
      <c r="B1209" s="3">
        <v>0.32321100000000003</v>
      </c>
      <c r="C1209" s="3">
        <v>4.8669999999999998E-3</v>
      </c>
      <c r="D1209" s="3">
        <v>0.64155600000000002</v>
      </c>
    </row>
    <row r="1210" spans="1:4" x14ac:dyDescent="0.25">
      <c r="A1210" s="3">
        <v>998.8</v>
      </c>
      <c r="B1210" s="3">
        <v>0.296155</v>
      </c>
      <c r="C1210" s="3">
        <v>4.7349999999999996E-3</v>
      </c>
      <c r="D1210" s="3">
        <v>0.58757499999999996</v>
      </c>
    </row>
    <row r="1211" spans="1:4" x14ac:dyDescent="0.25">
      <c r="A1211" s="3">
        <v>999</v>
      </c>
      <c r="B1211" s="3">
        <v>0.27250799999999997</v>
      </c>
      <c r="C1211" s="3">
        <v>4.6189999999999998E-3</v>
      </c>
      <c r="D1211" s="3">
        <v>0.54039700000000002</v>
      </c>
    </row>
    <row r="1212" spans="1:4" x14ac:dyDescent="0.25">
      <c r="A1212" s="3">
        <v>999.2</v>
      </c>
      <c r="B1212" s="3">
        <v>0.251776</v>
      </c>
      <c r="C1212" s="3">
        <v>4.5180000000000003E-3</v>
      </c>
      <c r="D1212" s="3">
        <v>0.49903399999999998</v>
      </c>
    </row>
    <row r="1213" spans="1:4" x14ac:dyDescent="0.25">
      <c r="A1213" s="3">
        <v>999.5</v>
      </c>
      <c r="B1213" s="3">
        <v>0.233542</v>
      </c>
      <c r="C1213" s="3">
        <v>4.4299999999999999E-3</v>
      </c>
      <c r="D1213" s="3">
        <v>0.46265400000000001</v>
      </c>
    </row>
    <row r="1214" spans="1:4" x14ac:dyDescent="0.25">
      <c r="A1214" s="3">
        <v>999.8</v>
      </c>
      <c r="B1214" s="3">
        <v>0.21745600000000001</v>
      </c>
      <c r="C1214" s="3">
        <v>4.3550000000000004E-3</v>
      </c>
      <c r="D1214" s="3">
        <v>0.43055599999999999</v>
      </c>
    </row>
    <row r="1215" spans="1:4" x14ac:dyDescent="0.25">
      <c r="A1215" s="3">
        <v>1000</v>
      </c>
      <c r="B1215" s="3">
        <v>0.20322299999999999</v>
      </c>
      <c r="C1215" s="3">
        <v>4.2919999999999998E-3</v>
      </c>
      <c r="D1215" s="3">
        <v>0.40215299999999998</v>
      </c>
    </row>
    <row r="1216" spans="1:4" x14ac:dyDescent="0.25">
      <c r="A1216" s="3">
        <v>1000.2</v>
      </c>
      <c r="B1216" s="3">
        <v>0.190639</v>
      </c>
      <c r="C1216" s="3">
        <v>4.241E-3</v>
      </c>
      <c r="D1216" s="3">
        <v>0.37703599999999998</v>
      </c>
    </row>
    <row r="1217" spans="1:4" x14ac:dyDescent="0.25">
      <c r="A1217" s="3">
        <v>1000.5</v>
      </c>
      <c r="B1217" s="3">
        <v>0.17943999999999999</v>
      </c>
      <c r="C1217" s="3">
        <v>4.2009999999999999E-3</v>
      </c>
      <c r="D1217" s="3">
        <v>0.35468</v>
      </c>
    </row>
    <row r="1218" spans="1:4" x14ac:dyDescent="0.25">
      <c r="A1218" s="3">
        <v>1000.8</v>
      </c>
      <c r="B1218" s="3">
        <v>0.16945199999999999</v>
      </c>
      <c r="C1218" s="3">
        <v>4.1710000000000002E-3</v>
      </c>
      <c r="D1218" s="3">
        <v>0.33473399999999998</v>
      </c>
    </row>
    <row r="1219" spans="1:4" x14ac:dyDescent="0.25">
      <c r="A1219" s="3">
        <v>1001</v>
      </c>
      <c r="B1219" s="3">
        <v>0.160525</v>
      </c>
      <c r="C1219" s="3">
        <v>4.1510000000000002E-3</v>
      </c>
      <c r="D1219" s="3">
        <v>0.31689899999999999</v>
      </c>
    </row>
    <row r="1220" spans="1:4" x14ac:dyDescent="0.25">
      <c r="A1220" s="3">
        <v>1001.2</v>
      </c>
      <c r="B1220" s="3">
        <v>0.152532</v>
      </c>
      <c r="C1220" s="3">
        <v>4.1419999999999998E-3</v>
      </c>
      <c r="D1220" s="3">
        <v>0.30092200000000002</v>
      </c>
    </row>
    <row r="1221" spans="1:4" x14ac:dyDescent="0.25">
      <c r="A1221" s="3">
        <v>1001.5</v>
      </c>
      <c r="B1221" s="3">
        <v>0.14536399999999999</v>
      </c>
      <c r="C1221" s="3">
        <v>4.1419999999999998E-3</v>
      </c>
      <c r="D1221" s="3">
        <v>0.28658499999999998</v>
      </c>
    </row>
    <row r="1222" spans="1:4" x14ac:dyDescent="0.25">
      <c r="A1222" s="3">
        <v>1001.8</v>
      </c>
      <c r="B1222" s="3">
        <v>0.138928</v>
      </c>
      <c r="C1222" s="3">
        <v>4.1529999999999996E-3</v>
      </c>
      <c r="D1222" s="3">
        <v>0.27370299999999997</v>
      </c>
    </row>
    <row r="1223" spans="1:4" x14ac:dyDescent="0.25">
      <c r="A1223" s="3">
        <v>1002</v>
      </c>
      <c r="B1223" s="3">
        <v>0.13314500000000001</v>
      </c>
      <c r="C1223" s="3">
        <v>4.1739999999999998E-3</v>
      </c>
      <c r="D1223" s="3">
        <v>0.26211499999999999</v>
      </c>
    </row>
    <row r="1224" spans="1:4" x14ac:dyDescent="0.25">
      <c r="A1224" s="3">
        <v>1002.2</v>
      </c>
      <c r="B1224" s="3">
        <v>0.127945</v>
      </c>
      <c r="C1224" s="3">
        <v>4.2050000000000004E-3</v>
      </c>
      <c r="D1224" s="3">
        <v>0.25168600000000002</v>
      </c>
    </row>
    <row r="1225" spans="1:4" x14ac:dyDescent="0.25">
      <c r="A1225" s="3">
        <v>1002.5</v>
      </c>
      <c r="B1225" s="3">
        <v>0.12327100000000001</v>
      </c>
      <c r="C1225" s="3">
        <v>4.248E-3</v>
      </c>
      <c r="D1225" s="3">
        <v>0.24229500000000001</v>
      </c>
    </row>
    <row r="1226" spans="1:4" x14ac:dyDescent="0.25">
      <c r="A1226" s="3">
        <v>1002.8</v>
      </c>
      <c r="B1226" s="3">
        <v>0.119071</v>
      </c>
      <c r="C1226" s="3">
        <v>4.3010000000000001E-3</v>
      </c>
      <c r="D1226" s="3">
        <v>0.23384099999999999</v>
      </c>
    </row>
    <row r="1227" spans="1:4" x14ac:dyDescent="0.25">
      <c r="A1227" s="3">
        <v>1003</v>
      </c>
      <c r="B1227" s="3">
        <v>0.115301</v>
      </c>
      <c r="C1227" s="3">
        <v>4.3660000000000001E-3</v>
      </c>
      <c r="D1227" s="3">
        <v>0.22623499999999999</v>
      </c>
    </row>
    <row r="1228" spans="1:4" x14ac:dyDescent="0.25">
      <c r="A1228" s="3">
        <v>1003.2</v>
      </c>
      <c r="B1228" s="3">
        <v>0.11192199999999999</v>
      </c>
      <c r="C1228" s="3">
        <v>4.444E-3</v>
      </c>
      <c r="D1228" s="3">
        <v>0.21940000000000001</v>
      </c>
    </row>
    <row r="1229" spans="1:4" x14ac:dyDescent="0.25">
      <c r="A1229" s="3">
        <v>1003.5</v>
      </c>
      <c r="B1229" s="3">
        <v>0.108902</v>
      </c>
      <c r="C1229" s="3">
        <v>4.5339999999999998E-3</v>
      </c>
      <c r="D1229" s="3">
        <v>0.21326899999999999</v>
      </c>
    </row>
    <row r="1230" spans="1:4" x14ac:dyDescent="0.25">
      <c r="A1230" s="3">
        <v>1003.8</v>
      </c>
      <c r="B1230" s="3">
        <v>0.106212</v>
      </c>
      <c r="C1230" s="3">
        <v>4.64E-3</v>
      </c>
      <c r="D1230" s="3">
        <v>0.207784</v>
      </c>
    </row>
    <row r="1231" spans="1:4" x14ac:dyDescent="0.25">
      <c r="A1231" s="3">
        <v>1004</v>
      </c>
      <c r="B1231" s="3">
        <v>0.103828</v>
      </c>
      <c r="C1231" s="3">
        <v>4.7600000000000003E-3</v>
      </c>
      <c r="D1231" s="3">
        <v>0.20289499999999999</v>
      </c>
    </row>
    <row r="1232" spans="1:4" x14ac:dyDescent="0.25">
      <c r="A1232" s="3">
        <v>1004.2</v>
      </c>
      <c r="B1232" s="3">
        <v>0.101728</v>
      </c>
      <c r="C1232" s="3">
        <v>4.8979999999999996E-3</v>
      </c>
      <c r="D1232" s="3">
        <v>0.19855900000000001</v>
      </c>
    </row>
    <row r="1233" spans="1:4" x14ac:dyDescent="0.25">
      <c r="A1233" s="3">
        <v>1004.5</v>
      </c>
      <c r="B1233" s="3">
        <v>9.9894999999999998E-2</v>
      </c>
      <c r="C1233" s="3">
        <v>5.0540000000000003E-3</v>
      </c>
      <c r="D1233" s="3">
        <v>0.19473699999999999</v>
      </c>
    </row>
    <row r="1234" spans="1:4" x14ac:dyDescent="0.25">
      <c r="A1234" s="3">
        <v>1004.8</v>
      </c>
      <c r="B1234" s="3">
        <v>9.8313999999999999E-2</v>
      </c>
      <c r="C1234" s="3">
        <v>5.2300000000000003E-3</v>
      </c>
      <c r="D1234" s="3">
        <v>0.19139700000000001</v>
      </c>
    </row>
    <row r="1235" spans="1:4" x14ac:dyDescent="0.25">
      <c r="A1235" s="3">
        <v>1005</v>
      </c>
      <c r="B1235" s="3">
        <v>9.6971000000000002E-2</v>
      </c>
      <c r="C1235" s="3">
        <v>5.4299999999999999E-3</v>
      </c>
      <c r="D1235" s="3">
        <v>0.18851200000000001</v>
      </c>
    </row>
    <row r="1236" spans="1:4" x14ac:dyDescent="0.25">
      <c r="A1236" s="3">
        <v>1005.2</v>
      </c>
      <c r="B1236" s="3">
        <v>9.5855999999999997E-2</v>
      </c>
      <c r="C1236" s="3">
        <v>5.6550000000000003E-3</v>
      </c>
      <c r="D1236" s="3">
        <v>0.186058</v>
      </c>
    </row>
    <row r="1237" spans="1:4" x14ac:dyDescent="0.25">
      <c r="A1237" s="3">
        <v>1005.5</v>
      </c>
      <c r="B1237" s="3">
        <v>9.4962000000000005E-2</v>
      </c>
      <c r="C1237" s="3">
        <v>5.9090000000000002E-3</v>
      </c>
      <c r="D1237" s="3">
        <v>0.18401500000000001</v>
      </c>
    </row>
    <row r="1238" spans="1:4" x14ac:dyDescent="0.25">
      <c r="A1238" s="3">
        <v>1005.8</v>
      </c>
      <c r="B1238" s="3">
        <v>9.4281000000000004E-2</v>
      </c>
      <c r="C1238" s="3">
        <v>6.195E-3</v>
      </c>
      <c r="D1238" s="3">
        <v>0.182368</v>
      </c>
    </row>
    <row r="1239" spans="1:4" x14ac:dyDescent="0.25">
      <c r="A1239" s="3">
        <v>1006</v>
      </c>
      <c r="B1239" s="3">
        <v>9.3810000000000004E-2</v>
      </c>
      <c r="C1239" s="3">
        <v>6.5180000000000004E-3</v>
      </c>
      <c r="D1239" s="3">
        <v>0.18110299999999999</v>
      </c>
    </row>
    <row r="1240" spans="1:4" x14ac:dyDescent="0.25">
      <c r="A1240" s="3">
        <v>1006.2</v>
      </c>
      <c r="B1240" s="3">
        <v>9.3547000000000005E-2</v>
      </c>
      <c r="C1240" s="3">
        <v>6.8840000000000004E-3</v>
      </c>
      <c r="D1240" s="3">
        <v>0.18021000000000001</v>
      </c>
    </row>
    <row r="1241" spans="1:4" x14ac:dyDescent="0.25">
      <c r="A1241" s="3">
        <v>1006.5</v>
      </c>
      <c r="B1241" s="3">
        <v>9.3490000000000004E-2</v>
      </c>
      <c r="C1241" s="3">
        <v>7.2989999999999999E-3</v>
      </c>
      <c r="D1241" s="3">
        <v>0.17968200000000001</v>
      </c>
    </row>
    <row r="1242" spans="1:4" x14ac:dyDescent="0.25">
      <c r="A1242" s="3">
        <v>1006.8</v>
      </c>
      <c r="B1242" s="3">
        <v>9.3643000000000004E-2</v>
      </c>
      <c r="C1242" s="3">
        <v>7.7710000000000001E-3</v>
      </c>
      <c r="D1242" s="3">
        <v>0.17951500000000001</v>
      </c>
    </row>
    <row r="1243" spans="1:4" x14ac:dyDescent="0.25">
      <c r="A1243" s="3">
        <v>1007</v>
      </c>
      <c r="B1243" s="3">
        <v>9.4007999999999994E-2</v>
      </c>
      <c r="C1243" s="3">
        <v>8.3099999999999997E-3</v>
      </c>
      <c r="D1243" s="3">
        <v>0.17970700000000001</v>
      </c>
    </row>
    <row r="1244" spans="1:4" x14ac:dyDescent="0.25">
      <c r="A1244" s="3">
        <v>1007.2</v>
      </c>
      <c r="B1244" s="3">
        <v>9.4592999999999997E-2</v>
      </c>
      <c r="C1244" s="3">
        <v>8.9259999999999999E-3</v>
      </c>
      <c r="D1244" s="3">
        <v>0.180259</v>
      </c>
    </row>
    <row r="1245" spans="1:4" x14ac:dyDescent="0.25">
      <c r="A1245" s="3">
        <v>1007.5</v>
      </c>
      <c r="B1245" s="3">
        <v>9.5405000000000004E-2</v>
      </c>
      <c r="C1245" s="3">
        <v>9.6360000000000005E-3</v>
      </c>
      <c r="D1245" s="3">
        <v>0.181175</v>
      </c>
    </row>
    <row r="1246" spans="1:4" x14ac:dyDescent="0.25">
      <c r="A1246" s="3">
        <v>1007.8</v>
      </c>
      <c r="B1246" s="3">
        <v>9.6459000000000003E-2</v>
      </c>
      <c r="C1246" s="3">
        <v>1.0456E-2</v>
      </c>
      <c r="D1246" s="3">
        <v>0.18246100000000001</v>
      </c>
    </row>
    <row r="1247" spans="1:4" x14ac:dyDescent="0.25">
      <c r="A1247" s="3">
        <v>1008</v>
      </c>
      <c r="B1247" s="3">
        <v>9.7767999999999994E-2</v>
      </c>
      <c r="C1247" s="3">
        <v>1.1409000000000001E-2</v>
      </c>
      <c r="D1247" s="3">
        <v>0.18412600000000001</v>
      </c>
    </row>
    <row r="1248" spans="1:4" x14ac:dyDescent="0.25">
      <c r="A1248" s="3">
        <v>1008.2</v>
      </c>
      <c r="B1248" s="3">
        <v>9.9352999999999997E-2</v>
      </c>
      <c r="C1248" s="3">
        <v>1.2524E-2</v>
      </c>
      <c r="D1248" s="3">
        <v>0.18618299999999999</v>
      </c>
    </row>
    <row r="1249" spans="1:4" x14ac:dyDescent="0.25">
      <c r="A1249" s="3">
        <v>1008.5</v>
      </c>
      <c r="B1249" s="3">
        <v>0.10124</v>
      </c>
      <c r="C1249" s="3">
        <v>1.3835E-2</v>
      </c>
      <c r="D1249" s="3">
        <v>0.18864500000000001</v>
      </c>
    </row>
    <row r="1250" spans="1:4" x14ac:dyDescent="0.25">
      <c r="A1250" s="3">
        <v>1008.8</v>
      </c>
      <c r="B1250" s="3">
        <v>0.103461</v>
      </c>
      <c r="C1250" s="3">
        <v>1.5389999999999999E-2</v>
      </c>
      <c r="D1250" s="3">
        <v>0.19153200000000001</v>
      </c>
    </row>
    <row r="1251" spans="1:4" x14ac:dyDescent="0.25">
      <c r="A1251" s="3">
        <v>1009</v>
      </c>
      <c r="B1251" s="3">
        <v>0.106056</v>
      </c>
      <c r="C1251" s="3">
        <v>1.7247999999999999E-2</v>
      </c>
      <c r="D1251" s="3">
        <v>0.19486400000000001</v>
      </c>
    </row>
    <row r="1252" spans="1:4" x14ac:dyDescent="0.25">
      <c r="A1252" s="3">
        <v>1009.2</v>
      </c>
      <c r="B1252" s="3">
        <v>0.10907699999999999</v>
      </c>
      <c r="C1252" s="3">
        <v>1.9486E-2</v>
      </c>
      <c r="D1252" s="3">
        <v>0.19866800000000001</v>
      </c>
    </row>
    <row r="1253" spans="1:4" x14ac:dyDescent="0.25">
      <c r="A1253" s="3">
        <v>1009.5</v>
      </c>
      <c r="B1253" s="3">
        <v>0.11259</v>
      </c>
      <c r="C1253" s="3">
        <v>2.2207000000000001E-2</v>
      </c>
      <c r="D1253" s="3">
        <v>0.20297299999999999</v>
      </c>
    </row>
    <row r="1254" spans="1:4" x14ac:dyDescent="0.25">
      <c r="A1254" s="3">
        <v>1009.8</v>
      </c>
      <c r="B1254" s="3">
        <v>0.11668000000000001</v>
      </c>
      <c r="C1254" s="3">
        <v>2.5548000000000001E-2</v>
      </c>
      <c r="D1254" s="3">
        <v>0.207813</v>
      </c>
    </row>
    <row r="1255" spans="1:4" x14ac:dyDescent="0.25">
      <c r="A1255" s="3">
        <v>1010</v>
      </c>
      <c r="B1255" s="3">
        <v>0.121459</v>
      </c>
      <c r="C1255" s="3">
        <v>2.9690000000000001E-2</v>
      </c>
      <c r="D1255" s="3">
        <v>0.213227</v>
      </c>
    </row>
    <row r="1256" spans="1:4" x14ac:dyDescent="0.25">
      <c r="A1256" s="3">
        <v>1010.2</v>
      </c>
      <c r="B1256" s="3">
        <v>0.12706799999999999</v>
      </c>
      <c r="C1256" s="3">
        <v>3.4876999999999998E-2</v>
      </c>
      <c r="D1256" s="3">
        <v>0.21926000000000001</v>
      </c>
    </row>
    <row r="1257" spans="1:4" x14ac:dyDescent="0.25">
      <c r="A1257" s="3">
        <v>1010.5</v>
      </c>
      <c r="B1257" s="3">
        <v>0.13369500000000001</v>
      </c>
      <c r="C1257" s="3">
        <v>4.1429000000000001E-2</v>
      </c>
      <c r="D1257" s="3">
        <v>0.225962</v>
      </c>
    </row>
    <row r="1258" spans="1:4" x14ac:dyDescent="0.25">
      <c r="A1258" s="3">
        <v>1010.8</v>
      </c>
      <c r="B1258" s="3">
        <v>0.14157600000000001</v>
      </c>
      <c r="C1258" s="3">
        <v>4.9758999999999998E-2</v>
      </c>
      <c r="D1258" s="3">
        <v>0.23339199999999999</v>
      </c>
    </row>
    <row r="1259" spans="1:4" x14ac:dyDescent="0.25">
      <c r="A1259" s="3">
        <v>1011</v>
      </c>
      <c r="B1259" s="3">
        <v>0.15099299999999999</v>
      </c>
      <c r="C1259" s="3">
        <v>6.0368999999999999E-2</v>
      </c>
      <c r="D1259" s="3">
        <v>0.241616</v>
      </c>
    </row>
    <row r="1260" spans="1:4" x14ac:dyDescent="0.25">
      <c r="A1260" s="3">
        <v>1011.2</v>
      </c>
      <c r="B1260" s="3">
        <v>0.162241</v>
      </c>
      <c r="C1260" s="3">
        <v>7.3773000000000005E-2</v>
      </c>
      <c r="D1260" s="3">
        <v>0.25070799999999999</v>
      </c>
    </row>
    <row r="1261" spans="1:4" x14ac:dyDescent="0.25">
      <c r="A1261" s="3">
        <v>1011.5</v>
      </c>
      <c r="B1261" s="3">
        <v>0.175514</v>
      </c>
      <c r="C1261" s="3">
        <v>9.0275999999999995E-2</v>
      </c>
      <c r="D1261" s="3">
        <v>0.26075199999999998</v>
      </c>
    </row>
    <row r="1262" spans="1:4" x14ac:dyDescent="0.25">
      <c r="A1262" s="3">
        <v>1011.8</v>
      </c>
      <c r="B1262" s="3">
        <v>0.19064300000000001</v>
      </c>
      <c r="C1262" s="3">
        <v>0.109441</v>
      </c>
      <c r="D1262" s="3">
        <v>0.27184399999999997</v>
      </c>
    </row>
    <row r="1263" spans="1:4" x14ac:dyDescent="0.25">
      <c r="A1263" s="3">
        <v>1012</v>
      </c>
      <c r="B1263" s="3">
        <v>0.20665500000000001</v>
      </c>
      <c r="C1263" s="3">
        <v>0.129219</v>
      </c>
      <c r="D1263" s="3">
        <v>0.28409200000000001</v>
      </c>
    </row>
    <row r="1264" spans="1:4" x14ac:dyDescent="0.25">
      <c r="A1264" s="3">
        <v>1012.2</v>
      </c>
      <c r="B1264" s="3">
        <v>0.22147</v>
      </c>
      <c r="C1264" s="3">
        <v>0.14532300000000001</v>
      </c>
      <c r="D1264" s="3">
        <v>0.29761700000000002</v>
      </c>
    </row>
    <row r="1265" spans="1:4" x14ac:dyDescent="0.25">
      <c r="A1265" s="3">
        <v>1012.5</v>
      </c>
      <c r="B1265" s="3">
        <v>0.232486</v>
      </c>
      <c r="C1265" s="3">
        <v>0.152416</v>
      </c>
      <c r="D1265" s="3">
        <v>0.31255699999999997</v>
      </c>
    </row>
    <row r="1266" spans="1:4" x14ac:dyDescent="0.25">
      <c r="A1266" s="3">
        <v>1012.8</v>
      </c>
      <c r="B1266" s="3">
        <v>0.238374</v>
      </c>
      <c r="C1266" s="3">
        <v>0.14768200000000001</v>
      </c>
      <c r="D1266" s="3">
        <v>0.32906600000000003</v>
      </c>
    </row>
    <row r="1267" spans="1:4" x14ac:dyDescent="0.25">
      <c r="A1267" s="3">
        <v>1013</v>
      </c>
      <c r="B1267" s="3">
        <v>0.24030799999999999</v>
      </c>
      <c r="C1267" s="3">
        <v>0.133299</v>
      </c>
      <c r="D1267" s="3">
        <v>0.34731600000000001</v>
      </c>
    </row>
    <row r="1268" spans="1:4" x14ac:dyDescent="0.25">
      <c r="A1268" s="3">
        <v>1013.2</v>
      </c>
      <c r="B1268" s="3">
        <v>0.24096100000000001</v>
      </c>
      <c r="C1268" s="3">
        <v>0.114422</v>
      </c>
      <c r="D1268" s="3">
        <v>0.36749999999999999</v>
      </c>
    </row>
    <row r="1269" spans="1:4" x14ac:dyDescent="0.25">
      <c r="A1269" s="3">
        <v>1013.5</v>
      </c>
      <c r="B1269" s="3">
        <v>0.24268000000000001</v>
      </c>
      <c r="C1269" s="3">
        <v>9.5530000000000004E-2</v>
      </c>
      <c r="D1269" s="3">
        <v>0.38982899999999998</v>
      </c>
    </row>
    <row r="1270" spans="1:4" x14ac:dyDescent="0.25">
      <c r="A1270" s="3">
        <v>1013.8</v>
      </c>
      <c r="B1270" s="3">
        <v>0.24674099999999999</v>
      </c>
      <c r="C1270" s="3">
        <v>7.8942999999999999E-2</v>
      </c>
      <c r="D1270" s="3">
        <v>0.41453899999999999</v>
      </c>
    </row>
    <row r="1271" spans="1:4" x14ac:dyDescent="0.25">
      <c r="A1271" s="3">
        <v>1014</v>
      </c>
      <c r="B1271" s="3">
        <v>0.25358700000000001</v>
      </c>
      <c r="C1271" s="3">
        <v>6.5292000000000003E-2</v>
      </c>
      <c r="D1271" s="3">
        <v>0.441882</v>
      </c>
    </row>
    <row r="1272" spans="1:4" x14ac:dyDescent="0.25">
      <c r="A1272" s="3">
        <v>1014.2</v>
      </c>
      <c r="B1272" s="3">
        <v>0.26325500000000002</v>
      </c>
      <c r="C1272" s="3">
        <v>5.4382E-2</v>
      </c>
      <c r="D1272" s="3">
        <v>0.47212799999999999</v>
      </c>
    </row>
    <row r="1273" spans="1:4" x14ac:dyDescent="0.25">
      <c r="A1273" s="3">
        <v>1014.5</v>
      </c>
      <c r="B1273" s="3">
        <v>0.27565499999999998</v>
      </c>
      <c r="C1273" s="3">
        <v>4.5752000000000001E-2</v>
      </c>
      <c r="D1273" s="3">
        <v>0.50555799999999995</v>
      </c>
    </row>
    <row r="1274" spans="1:4" x14ac:dyDescent="0.25">
      <c r="A1274" s="3">
        <v>1014.8</v>
      </c>
      <c r="B1274" s="3">
        <v>0.29068699999999997</v>
      </c>
      <c r="C1274" s="3">
        <v>3.8921999999999998E-2</v>
      </c>
      <c r="D1274" s="3">
        <v>0.54245299999999996</v>
      </c>
    </row>
    <row r="1275" spans="1:4" x14ac:dyDescent="0.25">
      <c r="A1275" s="3">
        <v>1015</v>
      </c>
      <c r="B1275" s="3">
        <v>0.308284</v>
      </c>
      <c r="C1275" s="3">
        <v>3.3487000000000003E-2</v>
      </c>
      <c r="D1275" s="3">
        <v>0.58308099999999996</v>
      </c>
    </row>
    <row r="1276" spans="1:4" x14ac:dyDescent="0.25">
      <c r="A1276" s="3">
        <v>1015.2</v>
      </c>
      <c r="B1276" s="3">
        <v>0.32839600000000002</v>
      </c>
      <c r="C1276" s="3">
        <v>2.9127E-2</v>
      </c>
      <c r="D1276" s="3">
        <v>0.62766599999999995</v>
      </c>
    </row>
    <row r="1277" spans="1:4" x14ac:dyDescent="0.25">
      <c r="A1277" s="3">
        <v>1015.5</v>
      </c>
      <c r="B1277" s="3">
        <v>0.35097899999999999</v>
      </c>
      <c r="C1277" s="3">
        <v>2.5597000000000002E-2</v>
      </c>
      <c r="D1277" s="3">
        <v>0.67636200000000002</v>
      </c>
    </row>
    <row r="1278" spans="1:4" x14ac:dyDescent="0.25">
      <c r="A1278" s="3">
        <v>1015.8</v>
      </c>
      <c r="B1278" s="3">
        <v>0.37595499999999998</v>
      </c>
      <c r="C1278" s="3">
        <v>2.2712E-2</v>
      </c>
      <c r="D1278" s="3">
        <v>0.72919800000000001</v>
      </c>
    </row>
    <row r="1279" spans="1:4" x14ac:dyDescent="0.25">
      <c r="A1279" s="3">
        <v>1016</v>
      </c>
      <c r="B1279" s="3">
        <v>0.40317599999999998</v>
      </c>
      <c r="C1279" s="3">
        <v>2.0333E-2</v>
      </c>
      <c r="D1279" s="3">
        <v>0.78602000000000005</v>
      </c>
    </row>
    <row r="1280" spans="1:4" x14ac:dyDescent="0.25">
      <c r="A1280" s="3">
        <v>1016.2</v>
      </c>
      <c r="B1280" s="3">
        <v>0.43238300000000002</v>
      </c>
      <c r="C1280" s="3">
        <v>1.8355E-2</v>
      </c>
      <c r="D1280" s="3">
        <v>0.84641100000000002</v>
      </c>
    </row>
    <row r="1281" spans="1:4" x14ac:dyDescent="0.25">
      <c r="A1281" s="3">
        <v>1016.5</v>
      </c>
      <c r="B1281" s="3">
        <v>0.46315299999999998</v>
      </c>
      <c r="C1281" s="3">
        <v>1.6697E-2</v>
      </c>
      <c r="D1281" s="3">
        <v>0.909609</v>
      </c>
    </row>
    <row r="1282" spans="1:4" x14ac:dyDescent="0.25">
      <c r="A1282" s="3">
        <v>1016.8</v>
      </c>
      <c r="B1282" s="3">
        <v>0.49485699999999999</v>
      </c>
      <c r="C1282" s="3">
        <v>1.5298000000000001E-2</v>
      </c>
      <c r="D1282" s="3">
        <v>0.97441599999999995</v>
      </c>
    </row>
    <row r="1283" spans="1:4" x14ac:dyDescent="0.25">
      <c r="A1283" s="3">
        <v>1017</v>
      </c>
      <c r="B1283" s="3">
        <v>0.52662299999999995</v>
      </c>
      <c r="C1283" s="3">
        <v>1.4109999999999999E-2</v>
      </c>
      <c r="D1283" s="3">
        <v>1.0391360000000001</v>
      </c>
    </row>
    <row r="1284" spans="1:4" x14ac:dyDescent="0.25">
      <c r="A1284" s="3">
        <v>1017.2</v>
      </c>
      <c r="B1284" s="3">
        <v>0.55732999999999999</v>
      </c>
      <c r="C1284" s="3">
        <v>1.3096E-2</v>
      </c>
      <c r="D1284" s="3">
        <v>1.101564</v>
      </c>
    </row>
    <row r="1285" spans="1:4" x14ac:dyDescent="0.25">
      <c r="A1285" s="3">
        <v>1017.5</v>
      </c>
      <c r="B1285" s="3">
        <v>0.58563799999999999</v>
      </c>
      <c r="C1285" s="3">
        <v>1.2226000000000001E-2</v>
      </c>
      <c r="D1285" s="3">
        <v>1.1590510000000001</v>
      </c>
    </row>
    <row r="1286" spans="1:4" x14ac:dyDescent="0.25">
      <c r="A1286" s="3">
        <v>1017.8</v>
      </c>
      <c r="B1286" s="3">
        <v>0.61008200000000001</v>
      </c>
      <c r="C1286" s="3">
        <v>1.1476E-2</v>
      </c>
      <c r="D1286" s="3">
        <v>1.2086870000000001</v>
      </c>
    </row>
    <row r="1287" spans="1:4" x14ac:dyDescent="0.25">
      <c r="A1287" s="3">
        <v>1018</v>
      </c>
      <c r="B1287" s="3">
        <v>0.62921400000000005</v>
      </c>
      <c r="C1287" s="3">
        <v>1.0829E-2</v>
      </c>
      <c r="D1287" s="3">
        <v>1.2476</v>
      </c>
    </row>
    <row r="1288" spans="1:4" x14ac:dyDescent="0.25">
      <c r="A1288" s="3">
        <v>1018.2</v>
      </c>
      <c r="B1288" s="3">
        <v>0.64180099999999995</v>
      </c>
      <c r="C1288" s="3">
        <v>1.0269E-2</v>
      </c>
      <c r="D1288" s="3">
        <v>1.2733319999999999</v>
      </c>
    </row>
    <row r="1289" spans="1:4" x14ac:dyDescent="0.25">
      <c r="A1289" s="3">
        <v>1018.5</v>
      </c>
      <c r="B1289" s="3">
        <v>0.64700400000000002</v>
      </c>
      <c r="C1289" s="3">
        <v>9.7839999999999993E-3</v>
      </c>
      <c r="D1289" s="3">
        <v>1.2842229999999999</v>
      </c>
    </row>
    <row r="1290" spans="1:4" x14ac:dyDescent="0.25">
      <c r="A1290" s="3">
        <v>1018.8</v>
      </c>
      <c r="B1290" s="3">
        <v>0.64452600000000004</v>
      </c>
      <c r="C1290" s="3">
        <v>9.3640000000000008E-3</v>
      </c>
      <c r="D1290" s="3">
        <v>1.279687</v>
      </c>
    </row>
    <row r="1291" spans="1:4" x14ac:dyDescent="0.25">
      <c r="A1291" s="3">
        <v>1019</v>
      </c>
      <c r="B1291" s="3">
        <v>0.634656</v>
      </c>
      <c r="C1291" s="3">
        <v>9.0010000000000003E-3</v>
      </c>
      <c r="D1291" s="3">
        <v>1.26031</v>
      </c>
    </row>
    <row r="1292" spans="1:4" x14ac:dyDescent="0.25">
      <c r="A1292" s="3">
        <v>1019.2</v>
      </c>
      <c r="B1292" s="3">
        <v>0.61821000000000004</v>
      </c>
      <c r="C1292" s="3">
        <v>8.6890000000000005E-3</v>
      </c>
      <c r="D1292" s="3">
        <v>1.22773</v>
      </c>
    </row>
    <row r="1293" spans="1:4" x14ac:dyDescent="0.25">
      <c r="A1293" s="3">
        <v>1019.5</v>
      </c>
      <c r="B1293" s="3">
        <v>0.596383</v>
      </c>
      <c r="C1293" s="3">
        <v>8.4209999999999997E-3</v>
      </c>
      <c r="D1293" s="3">
        <v>1.184345</v>
      </c>
    </row>
    <row r="1294" spans="1:4" x14ac:dyDescent="0.25">
      <c r="A1294" s="3">
        <v>1019.8</v>
      </c>
      <c r="B1294" s="3">
        <v>0.57056300000000004</v>
      </c>
      <c r="C1294" s="3">
        <v>8.1930000000000006E-3</v>
      </c>
      <c r="D1294" s="3">
        <v>1.1329320000000001</v>
      </c>
    </row>
    <row r="1295" spans="1:4" x14ac:dyDescent="0.25">
      <c r="A1295" s="3">
        <v>1020</v>
      </c>
      <c r="B1295" s="3">
        <v>0.54214700000000005</v>
      </c>
      <c r="C1295" s="3">
        <v>8.0020000000000004E-3</v>
      </c>
      <c r="D1295" s="3">
        <v>1.076292</v>
      </c>
    </row>
    <row r="1296" spans="1:4" x14ac:dyDescent="0.25">
      <c r="A1296" s="3">
        <v>1020.2</v>
      </c>
      <c r="B1296" s="3">
        <v>0.51240600000000003</v>
      </c>
      <c r="C1296" s="3">
        <v>7.8449999999999995E-3</v>
      </c>
      <c r="D1296" s="3">
        <v>1.016967</v>
      </c>
    </row>
    <row r="1297" spans="1:4" x14ac:dyDescent="0.25">
      <c r="A1297" s="3">
        <v>1020.5</v>
      </c>
      <c r="B1297" s="3">
        <v>0.4824</v>
      </c>
      <c r="C1297" s="3">
        <v>7.7190000000000002E-3</v>
      </c>
      <c r="D1297" s="3">
        <v>0.95708099999999996</v>
      </c>
    </row>
    <row r="1298" spans="1:4" x14ac:dyDescent="0.25">
      <c r="A1298" s="3">
        <v>1020.8</v>
      </c>
      <c r="B1298" s="3">
        <v>0.45295099999999999</v>
      </c>
      <c r="C1298" s="3">
        <v>7.6229999999999996E-3</v>
      </c>
      <c r="D1298" s="3">
        <v>0.89827999999999997</v>
      </c>
    </row>
    <row r="1299" spans="1:4" x14ac:dyDescent="0.25">
      <c r="A1299" s="3">
        <v>1021</v>
      </c>
      <c r="B1299" s="3">
        <v>0.42464800000000003</v>
      </c>
      <c r="C1299" s="3">
        <v>7.554E-3</v>
      </c>
      <c r="D1299" s="3">
        <v>0.84174099999999996</v>
      </c>
    </row>
    <row r="1300" spans="1:4" x14ac:dyDescent="0.25">
      <c r="A1300" s="3">
        <v>1021.2</v>
      </c>
      <c r="B1300" s="3">
        <v>0.39787699999999998</v>
      </c>
      <c r="C1300" s="3">
        <v>7.5129999999999997E-3</v>
      </c>
      <c r="D1300" s="3">
        <v>0.78824099999999997</v>
      </c>
    </row>
    <row r="1301" spans="1:4" x14ac:dyDescent="0.25">
      <c r="A1301" s="3">
        <v>1021.5</v>
      </c>
      <c r="B1301" s="3">
        <v>0.37286399999999997</v>
      </c>
      <c r="C1301" s="3">
        <v>7.4980000000000003E-3</v>
      </c>
      <c r="D1301" s="3">
        <v>0.73822900000000002</v>
      </c>
    </row>
    <row r="1302" spans="1:4" x14ac:dyDescent="0.25">
      <c r="A1302" s="3">
        <v>1021.8</v>
      </c>
      <c r="B1302" s="3">
        <v>0.34970800000000002</v>
      </c>
      <c r="C1302" s="3">
        <v>7.5100000000000002E-3</v>
      </c>
      <c r="D1302" s="3">
        <v>0.69190700000000005</v>
      </c>
    </row>
    <row r="1303" spans="1:4" x14ac:dyDescent="0.25">
      <c r="A1303" s="3">
        <v>1022</v>
      </c>
      <c r="B1303" s="3">
        <v>0.32842399999999999</v>
      </c>
      <c r="C1303" s="3">
        <v>7.5469999999999999E-3</v>
      </c>
      <c r="D1303" s="3">
        <v>0.64929999999999999</v>
      </c>
    </row>
    <row r="1304" spans="1:4" x14ac:dyDescent="0.25">
      <c r="A1304" s="3">
        <v>1022.2</v>
      </c>
      <c r="B1304" s="3">
        <v>0.30896200000000001</v>
      </c>
      <c r="C1304" s="3">
        <v>7.6119999999999998E-3</v>
      </c>
      <c r="D1304" s="3">
        <v>0.61031199999999997</v>
      </c>
    </row>
    <row r="1305" spans="1:4" x14ac:dyDescent="0.25">
      <c r="A1305" s="3">
        <v>1022.5</v>
      </c>
      <c r="B1305" s="3">
        <v>0.29123900000000003</v>
      </c>
      <c r="C1305" s="3">
        <v>7.705E-3</v>
      </c>
      <c r="D1305" s="3">
        <v>0.57477299999999998</v>
      </c>
    </row>
    <row r="1306" spans="1:4" x14ac:dyDescent="0.25">
      <c r="A1306" s="3">
        <v>1022.8</v>
      </c>
      <c r="B1306" s="3">
        <v>0.275148</v>
      </c>
      <c r="C1306" s="3">
        <v>7.8270000000000006E-3</v>
      </c>
      <c r="D1306" s="3">
        <v>0.54247000000000001</v>
      </c>
    </row>
    <row r="1307" spans="1:4" x14ac:dyDescent="0.25">
      <c r="A1307" s="3">
        <v>1023</v>
      </c>
      <c r="B1307" s="3">
        <v>0.26057399999999997</v>
      </c>
      <c r="C1307" s="3">
        <v>7.9799999999999992E-3</v>
      </c>
      <c r="D1307" s="3">
        <v>0.51316799999999996</v>
      </c>
    </row>
    <row r="1308" spans="1:4" x14ac:dyDescent="0.25">
      <c r="A1308" s="3">
        <v>1023.2</v>
      </c>
      <c r="B1308" s="3">
        <v>0.24739700000000001</v>
      </c>
      <c r="C1308" s="3">
        <v>8.1650000000000004E-3</v>
      </c>
      <c r="D1308" s="3">
        <v>0.486628</v>
      </c>
    </row>
    <row r="1309" spans="1:4" x14ac:dyDescent="0.25">
      <c r="A1309" s="3">
        <v>1023.5</v>
      </c>
      <c r="B1309" s="3">
        <v>0.23550299999999999</v>
      </c>
      <c r="C1309" s="3">
        <v>8.3870000000000004E-3</v>
      </c>
      <c r="D1309" s="3">
        <v>0.462619</v>
      </c>
    </row>
    <row r="1310" spans="1:4" x14ac:dyDescent="0.25">
      <c r="A1310" s="3">
        <v>1023.8</v>
      </c>
      <c r="B1310" s="3">
        <v>0.22478300000000001</v>
      </c>
      <c r="C1310" s="3">
        <v>8.6490000000000004E-3</v>
      </c>
      <c r="D1310" s="3">
        <v>0.440917</v>
      </c>
    </row>
    <row r="1311" spans="1:4" x14ac:dyDescent="0.25">
      <c r="A1311" s="3">
        <v>1024</v>
      </c>
      <c r="B1311" s="3">
        <v>0.21513599999999999</v>
      </c>
      <c r="C1311" s="3">
        <v>8.9540000000000002E-3</v>
      </c>
      <c r="D1311" s="3">
        <v>0.42131800000000003</v>
      </c>
    </row>
    <row r="1312" spans="1:4" x14ac:dyDescent="0.25">
      <c r="A1312" s="3">
        <v>1024.2</v>
      </c>
      <c r="B1312" s="3">
        <v>0.20646999999999999</v>
      </c>
      <c r="C1312" s="3">
        <v>9.3069999999999993E-3</v>
      </c>
      <c r="D1312" s="3">
        <v>0.40363300000000002</v>
      </c>
    </row>
    <row r="1313" spans="1:4" x14ac:dyDescent="0.25">
      <c r="A1313" s="3">
        <v>1024.5</v>
      </c>
      <c r="B1313" s="3">
        <v>0.19870299999999999</v>
      </c>
      <c r="C1313" s="3">
        <v>9.7169999999999999E-3</v>
      </c>
      <c r="D1313" s="3">
        <v>0.38768999999999998</v>
      </c>
    </row>
    <row r="1314" spans="1:4" x14ac:dyDescent="0.25">
      <c r="A1314" s="3">
        <v>1024.8</v>
      </c>
      <c r="B1314" s="3">
        <v>0.19176099999999999</v>
      </c>
      <c r="C1314" s="3">
        <v>1.0189E-2</v>
      </c>
      <c r="D1314" s="3">
        <v>0.373334</v>
      </c>
    </row>
    <row r="1315" spans="1:4" x14ac:dyDescent="0.25">
      <c r="A1315" s="3">
        <v>1025</v>
      </c>
      <c r="B1315" s="3">
        <v>0.18557999999999999</v>
      </c>
      <c r="C1315" s="3">
        <v>1.0732999999999999E-2</v>
      </c>
      <c r="D1315" s="3">
        <v>0.360427</v>
      </c>
    </row>
    <row r="1316" spans="1:4" x14ac:dyDescent="0.25">
      <c r="A1316" s="3">
        <v>1025.2</v>
      </c>
      <c r="B1316" s="3">
        <v>0.18010300000000001</v>
      </c>
      <c r="C1316" s="3">
        <v>1.1362000000000001E-2</v>
      </c>
      <c r="D1316" s="3">
        <v>0.34884500000000002</v>
      </c>
    </row>
    <row r="1317" spans="1:4" x14ac:dyDescent="0.25">
      <c r="A1317" s="3">
        <v>1025.5</v>
      </c>
      <c r="B1317" s="3">
        <v>0.175284</v>
      </c>
      <c r="C1317" s="3">
        <v>1.2088E-2</v>
      </c>
      <c r="D1317" s="3">
        <v>0.33848</v>
      </c>
    </row>
    <row r="1318" spans="1:4" x14ac:dyDescent="0.25">
      <c r="A1318" s="3">
        <v>1025.8</v>
      </c>
      <c r="B1318" s="3">
        <v>0.17108200000000001</v>
      </c>
      <c r="C1318" s="3">
        <v>1.2930000000000001E-2</v>
      </c>
      <c r="D1318" s="3">
        <v>0.329233</v>
      </c>
    </row>
    <row r="1319" spans="1:4" x14ac:dyDescent="0.25">
      <c r="A1319" s="3">
        <v>1026</v>
      </c>
      <c r="B1319" s="3">
        <v>0.167466</v>
      </c>
      <c r="C1319" s="3">
        <v>1.391E-2</v>
      </c>
      <c r="D1319" s="3">
        <v>0.32102199999999997</v>
      </c>
    </row>
    <row r="1320" spans="1:4" x14ac:dyDescent="0.25">
      <c r="A1320" s="3">
        <v>1026.2</v>
      </c>
      <c r="B1320" s="3">
        <v>0.164412</v>
      </c>
      <c r="C1320" s="3">
        <v>1.5054E-2</v>
      </c>
      <c r="D1320" s="3">
        <v>0.31376999999999999</v>
      </c>
    </row>
    <row r="1321" spans="1:4" x14ac:dyDescent="0.25">
      <c r="A1321" s="3">
        <v>1026.5</v>
      </c>
      <c r="B1321" s="3">
        <v>0.16190599999999999</v>
      </c>
      <c r="C1321" s="3">
        <v>1.6399E-2</v>
      </c>
      <c r="D1321" s="3">
        <v>0.30741200000000002</v>
      </c>
    </row>
    <row r="1322" spans="1:4" x14ac:dyDescent="0.25">
      <c r="A1322" s="3">
        <v>1026.8</v>
      </c>
      <c r="B1322" s="3">
        <v>0.15994</v>
      </c>
      <c r="C1322" s="3">
        <v>1.7987E-2</v>
      </c>
      <c r="D1322" s="3">
        <v>0.30189300000000002</v>
      </c>
    </row>
    <row r="1323" spans="1:4" x14ac:dyDescent="0.25">
      <c r="A1323" s="3">
        <v>1027</v>
      </c>
      <c r="B1323" s="3">
        <v>0.158521</v>
      </c>
      <c r="C1323" s="3">
        <v>1.9876999999999999E-2</v>
      </c>
      <c r="D1323" s="3">
        <v>0.29716399999999998</v>
      </c>
    </row>
    <row r="1324" spans="1:4" x14ac:dyDescent="0.25">
      <c r="A1324" s="3">
        <v>1027.2</v>
      </c>
      <c r="B1324" s="3">
        <v>0.157664</v>
      </c>
      <c r="C1324" s="3">
        <v>2.2144E-2</v>
      </c>
      <c r="D1324" s="3">
        <v>0.293184</v>
      </c>
    </row>
    <row r="1325" spans="1:4" x14ac:dyDescent="0.25">
      <c r="A1325" s="3">
        <v>1027.5</v>
      </c>
      <c r="B1325" s="3">
        <v>0.15740100000000001</v>
      </c>
      <c r="C1325" s="3">
        <v>2.4885000000000001E-2</v>
      </c>
      <c r="D1325" s="3">
        <v>0.28991800000000001</v>
      </c>
    </row>
    <row r="1326" spans="1:4" x14ac:dyDescent="0.25">
      <c r="A1326" s="3">
        <v>1027.8</v>
      </c>
      <c r="B1326" s="3">
        <v>0.15778400000000001</v>
      </c>
      <c r="C1326" s="3">
        <v>2.8230999999999999E-2</v>
      </c>
      <c r="D1326" s="3">
        <v>0.28733799999999998</v>
      </c>
    </row>
    <row r="1327" spans="1:4" x14ac:dyDescent="0.25">
      <c r="A1327" s="3">
        <v>1028</v>
      </c>
      <c r="B1327" s="3">
        <v>0.15889</v>
      </c>
      <c r="C1327" s="3">
        <v>3.2358999999999999E-2</v>
      </c>
      <c r="D1327" s="3">
        <v>0.28542099999999998</v>
      </c>
    </row>
    <row r="1328" spans="1:4" x14ac:dyDescent="0.25">
      <c r="A1328" s="3">
        <v>1028.2</v>
      </c>
      <c r="B1328" s="3">
        <v>0.160827</v>
      </c>
      <c r="C1328" s="3">
        <v>3.7504999999999997E-2</v>
      </c>
      <c r="D1328" s="3">
        <v>0.28414899999999998</v>
      </c>
    </row>
    <row r="1329" spans="1:4" x14ac:dyDescent="0.25">
      <c r="A1329" s="3">
        <v>1028.5</v>
      </c>
      <c r="B1329" s="3">
        <v>0.16375200000000001</v>
      </c>
      <c r="C1329" s="3">
        <v>4.3992000000000003E-2</v>
      </c>
      <c r="D1329" s="3">
        <v>0.28351100000000001</v>
      </c>
    </row>
    <row r="1330" spans="1:4" x14ac:dyDescent="0.25">
      <c r="A1330" s="3">
        <v>1028.8</v>
      </c>
      <c r="B1330" s="3">
        <v>0.167879</v>
      </c>
      <c r="C1330" s="3">
        <v>5.2257999999999999E-2</v>
      </c>
      <c r="D1330" s="3">
        <v>0.28349999999999997</v>
      </c>
    </row>
    <row r="1331" spans="1:4" x14ac:dyDescent="0.25">
      <c r="A1331" s="3">
        <v>1029</v>
      </c>
      <c r="B1331" s="3">
        <v>0.17349700000000001</v>
      </c>
      <c r="C1331" s="3">
        <v>6.2881000000000006E-2</v>
      </c>
      <c r="D1331" s="3">
        <v>0.284113</v>
      </c>
    </row>
    <row r="1332" spans="1:4" x14ac:dyDescent="0.25">
      <c r="A1332" s="3">
        <v>1029.2</v>
      </c>
      <c r="B1332" s="3">
        <v>0.180974</v>
      </c>
      <c r="C1332" s="3">
        <v>7.6594999999999996E-2</v>
      </c>
      <c r="D1332" s="3">
        <v>0.28535300000000002</v>
      </c>
    </row>
    <row r="1333" spans="1:4" x14ac:dyDescent="0.25">
      <c r="A1333" s="3">
        <v>1029.5</v>
      </c>
      <c r="B1333" s="3">
        <v>0.190723</v>
      </c>
      <c r="C1333" s="3">
        <v>9.4217999999999996E-2</v>
      </c>
      <c r="D1333" s="3">
        <v>0.28722700000000001</v>
      </c>
    </row>
    <row r="1334" spans="1:4" x14ac:dyDescent="0.25">
      <c r="A1334" s="3">
        <v>1029.8</v>
      </c>
      <c r="B1334" s="3">
        <v>0.20305300000000001</v>
      </c>
      <c r="C1334" s="3">
        <v>0.116358</v>
      </c>
      <c r="D1334" s="3">
        <v>0.28974800000000001</v>
      </c>
    </row>
    <row r="1335" spans="1:4" x14ac:dyDescent="0.25">
      <c r="A1335" s="3">
        <v>1030</v>
      </c>
      <c r="B1335" s="3">
        <v>0.217783</v>
      </c>
      <c r="C1335" s="3">
        <v>0.14263500000000001</v>
      </c>
      <c r="D1335" s="3">
        <v>0.292931</v>
      </c>
    </row>
    <row r="1336" spans="1:4" x14ac:dyDescent="0.25">
      <c r="A1336" s="3">
        <v>1030.2</v>
      </c>
      <c r="B1336" s="3">
        <v>0.233516</v>
      </c>
      <c r="C1336" s="3">
        <v>0.17023099999999999</v>
      </c>
      <c r="D1336" s="3">
        <v>0.29680099999999998</v>
      </c>
    </row>
    <row r="1337" spans="1:4" x14ac:dyDescent="0.25">
      <c r="A1337" s="3">
        <v>1030.5</v>
      </c>
      <c r="B1337" s="3">
        <v>0.247003</v>
      </c>
      <c r="C1337" s="3">
        <v>0.19262299999999999</v>
      </c>
      <c r="D1337" s="3">
        <v>0.30138399999999999</v>
      </c>
    </row>
    <row r="1338" spans="1:4" x14ac:dyDescent="0.25">
      <c r="A1338" s="3">
        <v>1030.8</v>
      </c>
      <c r="B1338" s="3">
        <v>0.25404599999999999</v>
      </c>
      <c r="C1338" s="3">
        <v>0.201377</v>
      </c>
      <c r="D1338" s="3">
        <v>0.30671500000000002</v>
      </c>
    </row>
    <row r="1339" spans="1:4" x14ac:dyDescent="0.25">
      <c r="A1339" s="3">
        <v>1031</v>
      </c>
      <c r="B1339" s="3">
        <v>0.25262099999999998</v>
      </c>
      <c r="C1339" s="3">
        <v>0.192408</v>
      </c>
      <c r="D1339" s="3">
        <v>0.31283300000000003</v>
      </c>
    </row>
    <row r="1340" spans="1:4" x14ac:dyDescent="0.25">
      <c r="A1340" s="3">
        <v>1031.2</v>
      </c>
      <c r="B1340" s="3">
        <v>0.244894</v>
      </c>
      <c r="C1340" s="3">
        <v>0.17000199999999999</v>
      </c>
      <c r="D1340" s="3">
        <v>0.31978600000000001</v>
      </c>
    </row>
    <row r="1341" spans="1:4" x14ac:dyDescent="0.25">
      <c r="A1341" s="3">
        <v>1031.5</v>
      </c>
      <c r="B1341" s="3">
        <v>0.23510300000000001</v>
      </c>
      <c r="C1341" s="3">
        <v>0.14257800000000001</v>
      </c>
      <c r="D1341" s="3">
        <v>0.327627</v>
      </c>
    </row>
    <row r="1342" spans="1:4" x14ac:dyDescent="0.25">
      <c r="A1342" s="3">
        <v>1031.8</v>
      </c>
      <c r="B1342" s="3">
        <v>0.22647900000000001</v>
      </c>
      <c r="C1342" s="3">
        <v>0.116538</v>
      </c>
      <c r="D1342" s="3">
        <v>0.33641900000000002</v>
      </c>
    </row>
    <row r="1343" spans="1:4" x14ac:dyDescent="0.25">
      <c r="A1343" s="3">
        <v>1032</v>
      </c>
      <c r="B1343" s="3">
        <v>0.22042100000000001</v>
      </c>
      <c r="C1343" s="3">
        <v>9.461E-2</v>
      </c>
      <c r="D1343" s="3">
        <v>0.34623199999999998</v>
      </c>
    </row>
    <row r="1344" spans="1:4" x14ac:dyDescent="0.25">
      <c r="A1344" s="3">
        <v>1032.2</v>
      </c>
      <c r="B1344" s="3">
        <v>0.21714600000000001</v>
      </c>
      <c r="C1344" s="3">
        <v>7.7144000000000004E-2</v>
      </c>
      <c r="D1344" s="3">
        <v>0.35714800000000002</v>
      </c>
    </row>
    <row r="1345" spans="1:4" x14ac:dyDescent="0.25">
      <c r="A1345" s="3">
        <v>1032.5</v>
      </c>
      <c r="B1345" s="3">
        <v>0.21639600000000001</v>
      </c>
      <c r="C1345" s="3">
        <v>6.3535999999999995E-2</v>
      </c>
      <c r="D1345" s="3">
        <v>0.36925599999999997</v>
      </c>
    </row>
    <row r="1346" spans="1:4" x14ac:dyDescent="0.25">
      <c r="A1346" s="3">
        <v>1032.8</v>
      </c>
      <c r="B1346" s="3">
        <v>0.21782000000000001</v>
      </c>
      <c r="C1346" s="3">
        <v>5.2978999999999998E-2</v>
      </c>
      <c r="D1346" s="3">
        <v>0.38266099999999997</v>
      </c>
    </row>
    <row r="1347" spans="1:4" x14ac:dyDescent="0.25">
      <c r="A1347" s="3">
        <v>1033</v>
      </c>
      <c r="B1347" s="3">
        <v>0.22111600000000001</v>
      </c>
      <c r="C1347" s="3">
        <v>4.4754000000000002E-2</v>
      </c>
      <c r="D1347" s="3">
        <v>0.397478</v>
      </c>
    </row>
    <row r="1348" spans="1:4" x14ac:dyDescent="0.25">
      <c r="A1348" s="3">
        <v>1033.2</v>
      </c>
      <c r="B1348" s="3">
        <v>0.22606299999999999</v>
      </c>
      <c r="C1348" s="3">
        <v>3.8288999999999997E-2</v>
      </c>
      <c r="D1348" s="3">
        <v>0.41383700000000001</v>
      </c>
    </row>
    <row r="1349" spans="1:4" x14ac:dyDescent="0.25">
      <c r="A1349" s="3">
        <v>1033.5</v>
      </c>
      <c r="B1349" s="3">
        <v>0.232519</v>
      </c>
      <c r="C1349" s="3">
        <v>3.3154999999999997E-2</v>
      </c>
      <c r="D1349" s="3">
        <v>0.43188199999999999</v>
      </c>
    </row>
    <row r="1350" spans="1:4" x14ac:dyDescent="0.25">
      <c r="A1350" s="3">
        <v>1033.8</v>
      </c>
      <c r="B1350" s="3">
        <v>0.24040500000000001</v>
      </c>
      <c r="C1350" s="3">
        <v>2.9033E-2</v>
      </c>
      <c r="D1350" s="3">
        <v>0.45177699999999998</v>
      </c>
    </row>
    <row r="1351" spans="1:4" x14ac:dyDescent="0.25">
      <c r="A1351" s="3">
        <v>1034</v>
      </c>
      <c r="B1351" s="3">
        <v>0.249694</v>
      </c>
      <c r="C1351" s="3">
        <v>2.5690000000000001E-2</v>
      </c>
      <c r="D1351" s="3">
        <v>0.47369899999999998</v>
      </c>
    </row>
    <row r="1352" spans="1:4" x14ac:dyDescent="0.25">
      <c r="A1352" s="3">
        <v>1034.2</v>
      </c>
      <c r="B1352" s="3">
        <v>0.26039899999999999</v>
      </c>
      <c r="C1352" s="3">
        <v>2.2950000000000002E-2</v>
      </c>
      <c r="D1352" s="3">
        <v>0.49784699999999998</v>
      </c>
    </row>
    <row r="1353" spans="1:4" x14ac:dyDescent="0.25">
      <c r="A1353" s="3">
        <v>1034.5</v>
      </c>
      <c r="B1353" s="3">
        <v>0.272561</v>
      </c>
      <c r="C1353" s="3">
        <v>2.0686E-2</v>
      </c>
      <c r="D1353" s="3">
        <v>0.52443600000000001</v>
      </c>
    </row>
    <row r="1354" spans="1:4" x14ac:dyDescent="0.25">
      <c r="A1354" s="3">
        <v>1034.8</v>
      </c>
      <c r="B1354" s="3">
        <v>0.28625099999999998</v>
      </c>
      <c r="C1354" s="3">
        <v>1.8799E-2</v>
      </c>
      <c r="D1354" s="3">
        <v>0.55370299999999995</v>
      </c>
    </row>
    <row r="1355" spans="1:4" x14ac:dyDescent="0.25">
      <c r="A1355" s="3">
        <v>1035</v>
      </c>
      <c r="B1355" s="3">
        <v>0.30155700000000002</v>
      </c>
      <c r="C1355" s="3">
        <v>1.7215000000000001E-2</v>
      </c>
      <c r="D1355" s="3">
        <v>0.58589800000000003</v>
      </c>
    </row>
    <row r="1356" spans="1:4" x14ac:dyDescent="0.25">
      <c r="A1356" s="3">
        <v>1035.2</v>
      </c>
      <c r="B1356" s="3">
        <v>0.31858300000000001</v>
      </c>
      <c r="C1356" s="3">
        <v>1.5876999999999999E-2</v>
      </c>
      <c r="D1356" s="3">
        <v>0.62128799999999995</v>
      </c>
    </row>
    <row r="1357" spans="1:4" x14ac:dyDescent="0.25">
      <c r="A1357" s="3">
        <v>1035.5</v>
      </c>
      <c r="B1357" s="3">
        <v>0.33744400000000002</v>
      </c>
      <c r="C1357" s="3">
        <v>1.4742E-2</v>
      </c>
      <c r="D1357" s="3">
        <v>0.66014700000000004</v>
      </c>
    </row>
    <row r="1358" spans="1:4" x14ac:dyDescent="0.25">
      <c r="A1358" s="3">
        <v>1035.8</v>
      </c>
      <c r="B1358" s="3">
        <v>0.358261</v>
      </c>
      <c r="C1358" s="3">
        <v>1.3774E-2</v>
      </c>
      <c r="D1358" s="3">
        <v>0.70274800000000004</v>
      </c>
    </row>
    <row r="1359" spans="1:4" x14ac:dyDescent="0.25">
      <c r="A1359" s="3">
        <v>1036</v>
      </c>
      <c r="B1359" s="3">
        <v>0.38114900000000002</v>
      </c>
      <c r="C1359" s="3">
        <v>1.2945999999999999E-2</v>
      </c>
      <c r="D1359" s="3">
        <v>0.74935099999999999</v>
      </c>
    </row>
    <row r="1360" spans="1:4" x14ac:dyDescent="0.25">
      <c r="A1360" s="3">
        <v>1036.2</v>
      </c>
      <c r="B1360" s="3">
        <v>0.40621000000000002</v>
      </c>
      <c r="C1360" s="3">
        <v>1.2237E-2</v>
      </c>
      <c r="D1360" s="3">
        <v>0.80018400000000001</v>
      </c>
    </row>
    <row r="1361" spans="1:4" x14ac:dyDescent="0.25">
      <c r="A1361" s="3">
        <v>1036.5</v>
      </c>
      <c r="B1361" s="3">
        <v>0.43352099999999999</v>
      </c>
      <c r="C1361" s="3">
        <v>1.1629E-2</v>
      </c>
      <c r="D1361" s="3">
        <v>0.85541199999999995</v>
      </c>
    </row>
    <row r="1362" spans="1:4" x14ac:dyDescent="0.25">
      <c r="A1362" s="3">
        <v>1036.8</v>
      </c>
      <c r="B1362" s="3">
        <v>0.46310800000000002</v>
      </c>
      <c r="C1362" s="3">
        <v>1.1109000000000001E-2</v>
      </c>
      <c r="D1362" s="3">
        <v>0.915107</v>
      </c>
    </row>
    <row r="1363" spans="1:4" x14ac:dyDescent="0.25">
      <c r="A1363" s="3">
        <v>1037</v>
      </c>
      <c r="B1363" s="3">
        <v>0.49493199999999998</v>
      </c>
      <c r="C1363" s="3">
        <v>1.0664999999999999E-2</v>
      </c>
      <c r="D1363" s="3">
        <v>0.97919999999999996</v>
      </c>
    </row>
    <row r="1364" spans="1:4" x14ac:dyDescent="0.25">
      <c r="A1364" s="3">
        <v>1037.2</v>
      </c>
      <c r="B1364" s="3">
        <v>0.52885400000000005</v>
      </c>
      <c r="C1364" s="3">
        <v>1.0286999999999999E-2</v>
      </c>
      <c r="D1364" s="3">
        <v>1.04742</v>
      </c>
    </row>
    <row r="1365" spans="1:4" x14ac:dyDescent="0.25">
      <c r="A1365" s="3">
        <v>1037.5</v>
      </c>
      <c r="B1365" s="3">
        <v>0.56460399999999999</v>
      </c>
      <c r="C1365" s="3">
        <v>9.9699999999999997E-3</v>
      </c>
      <c r="D1365" s="3">
        <v>1.119237</v>
      </c>
    </row>
    <row r="1366" spans="1:4" x14ac:dyDescent="0.25">
      <c r="A1366" s="3">
        <v>1037.8</v>
      </c>
      <c r="B1366" s="3">
        <v>0.60174700000000003</v>
      </c>
      <c r="C1366" s="3">
        <v>9.7059999999999994E-3</v>
      </c>
      <c r="D1366" s="3">
        <v>1.193789</v>
      </c>
    </row>
    <row r="1367" spans="1:4" x14ac:dyDescent="0.25">
      <c r="A1367" s="3">
        <v>1038</v>
      </c>
      <c r="B1367" s="3">
        <v>0.63965499999999997</v>
      </c>
      <c r="C1367" s="3">
        <v>9.4909999999999994E-3</v>
      </c>
      <c r="D1367" s="3">
        <v>1.269819</v>
      </c>
    </row>
    <row r="1368" spans="1:4" x14ac:dyDescent="0.25">
      <c r="A1368" s="3">
        <v>1038.2</v>
      </c>
      <c r="B1368" s="3">
        <v>0.677481</v>
      </c>
      <c r="C1368" s="3">
        <v>9.3209999999999994E-3</v>
      </c>
      <c r="D1368" s="3">
        <v>1.3456410000000001</v>
      </c>
    </row>
    <row r="1369" spans="1:4" x14ac:dyDescent="0.25">
      <c r="A1369" s="3">
        <v>1038.5</v>
      </c>
      <c r="B1369" s="3">
        <v>0.71416500000000005</v>
      </c>
      <c r="C1369" s="3">
        <v>9.1940000000000008E-3</v>
      </c>
      <c r="D1369" s="3">
        <v>1.419136</v>
      </c>
    </row>
    <row r="1370" spans="1:4" x14ac:dyDescent="0.25">
      <c r="A1370" s="3">
        <v>1038.8</v>
      </c>
      <c r="B1370" s="3">
        <v>0.74846299999999999</v>
      </c>
      <c r="C1370" s="3">
        <v>9.1079999999999998E-3</v>
      </c>
      <c r="D1370" s="3">
        <v>1.487819</v>
      </c>
    </row>
    <row r="1371" spans="1:4" x14ac:dyDescent="0.25">
      <c r="A1371" s="3">
        <v>1039</v>
      </c>
      <c r="B1371" s="3">
        <v>0.77901900000000002</v>
      </c>
      <c r="C1371" s="3">
        <v>9.0600000000000003E-3</v>
      </c>
      <c r="D1371" s="3">
        <v>1.5489790000000001</v>
      </c>
    </row>
    <row r="1372" spans="1:4" x14ac:dyDescent="0.25">
      <c r="A1372" s="3">
        <v>1039.2</v>
      </c>
      <c r="B1372" s="3">
        <v>0.80447599999999997</v>
      </c>
      <c r="C1372" s="3">
        <v>9.0500000000000008E-3</v>
      </c>
      <c r="D1372" s="3">
        <v>1.5999030000000001</v>
      </c>
    </row>
    <row r="1373" spans="1:4" x14ac:dyDescent="0.25">
      <c r="A1373" s="3">
        <v>1039.5</v>
      </c>
      <c r="B1373" s="3">
        <v>0.82361700000000004</v>
      </c>
      <c r="C1373" s="3">
        <v>9.0779999999999993E-3</v>
      </c>
      <c r="D1373" s="3">
        <v>1.6381570000000001</v>
      </c>
    </row>
    <row r="1374" spans="1:4" x14ac:dyDescent="0.25">
      <c r="A1374" s="3">
        <v>1039.8</v>
      </c>
      <c r="B1374" s="3">
        <v>0.83551299999999995</v>
      </c>
      <c r="C1374" s="3">
        <v>9.1439999999999994E-3</v>
      </c>
      <c r="D1374" s="3">
        <v>1.6618809999999999</v>
      </c>
    </row>
    <row r="1375" spans="1:4" x14ac:dyDescent="0.25">
      <c r="A1375" s="3">
        <v>1040</v>
      </c>
      <c r="B1375" s="3">
        <v>0.839642</v>
      </c>
      <c r="C1375" s="3">
        <v>9.2499999999999995E-3</v>
      </c>
      <c r="D1375" s="3">
        <v>1.670034</v>
      </c>
    </row>
    <row r="1376" spans="1:4" x14ac:dyDescent="0.25">
      <c r="A1376" s="3">
        <v>1040.2</v>
      </c>
      <c r="B1376" s="3">
        <v>0.83596499999999996</v>
      </c>
      <c r="C1376" s="3">
        <v>9.3959999999999998E-3</v>
      </c>
      <c r="D1376" s="3">
        <v>1.662534</v>
      </c>
    </row>
    <row r="1377" spans="1:4" x14ac:dyDescent="0.25">
      <c r="A1377" s="3">
        <v>1040.5</v>
      </c>
      <c r="B1377" s="3">
        <v>0.82491899999999996</v>
      </c>
      <c r="C1377" s="3">
        <v>9.5849999999999998E-3</v>
      </c>
      <c r="D1377" s="3">
        <v>1.640252</v>
      </c>
    </row>
    <row r="1378" spans="1:4" x14ac:dyDescent="0.25">
      <c r="A1378" s="3">
        <v>1040.8</v>
      </c>
      <c r="B1378" s="3">
        <v>0.80734399999999995</v>
      </c>
      <c r="C1378" s="3">
        <v>9.8200000000000006E-3</v>
      </c>
      <c r="D1378" s="3">
        <v>1.6048690000000001</v>
      </c>
    </row>
    <row r="1379" spans="1:4" x14ac:dyDescent="0.25">
      <c r="A1379" s="3">
        <v>1041</v>
      </c>
      <c r="B1379" s="3">
        <v>0.78436799999999995</v>
      </c>
      <c r="C1379" s="3">
        <v>1.0104E-2</v>
      </c>
      <c r="D1379" s="3">
        <v>1.5586329999999999</v>
      </c>
    </row>
    <row r="1380" spans="1:4" x14ac:dyDescent="0.25">
      <c r="A1380" s="3">
        <v>1041.2</v>
      </c>
      <c r="B1380" s="3">
        <v>0.75725900000000002</v>
      </c>
      <c r="C1380" s="3">
        <v>1.044E-2</v>
      </c>
      <c r="D1380" s="3">
        <v>1.5040770000000001</v>
      </c>
    </row>
    <row r="1381" spans="1:4" x14ac:dyDescent="0.25">
      <c r="A1381" s="3">
        <v>1041.5</v>
      </c>
      <c r="B1381" s="3">
        <v>0.72729500000000002</v>
      </c>
      <c r="C1381" s="3">
        <v>1.0834999999999999E-2</v>
      </c>
      <c r="D1381" s="3">
        <v>1.443754</v>
      </c>
    </row>
    <row r="1382" spans="1:4" x14ac:dyDescent="0.25">
      <c r="A1382" s="3">
        <v>1041.8</v>
      </c>
      <c r="B1382" s="3">
        <v>0.69566099999999997</v>
      </c>
      <c r="C1382" s="3">
        <v>1.1294E-2</v>
      </c>
      <c r="D1382" s="3">
        <v>1.380028</v>
      </c>
    </row>
    <row r="1383" spans="1:4" x14ac:dyDescent="0.25">
      <c r="A1383" s="3">
        <v>1042</v>
      </c>
      <c r="B1383" s="3">
        <v>0.66338399999999997</v>
      </c>
      <c r="C1383" s="3">
        <v>1.1823E-2</v>
      </c>
      <c r="D1383" s="3">
        <v>1.314945</v>
      </c>
    </row>
    <row r="1384" spans="1:4" x14ac:dyDescent="0.25">
      <c r="A1384" s="3">
        <v>1042.2</v>
      </c>
      <c r="B1384" s="3">
        <v>0.63129900000000005</v>
      </c>
      <c r="C1384" s="3">
        <v>1.2428E-2</v>
      </c>
      <c r="D1384" s="3">
        <v>1.2501690000000001</v>
      </c>
    </row>
    <row r="1385" spans="1:4" x14ac:dyDescent="0.25">
      <c r="A1385" s="3">
        <v>1042.5</v>
      </c>
      <c r="B1385" s="3">
        <v>0.60004900000000005</v>
      </c>
      <c r="C1385" s="3">
        <v>1.3117999999999999E-2</v>
      </c>
      <c r="D1385" s="3">
        <v>1.1869799999999999</v>
      </c>
    </row>
    <row r="1386" spans="1:4" x14ac:dyDescent="0.25">
      <c r="A1386" s="3">
        <v>1042.8</v>
      </c>
      <c r="B1386" s="3">
        <v>0.57010000000000005</v>
      </c>
      <c r="C1386" s="3">
        <v>1.3899E-2</v>
      </c>
      <c r="D1386" s="3">
        <v>1.1263000000000001</v>
      </c>
    </row>
    <row r="1387" spans="1:4" x14ac:dyDescent="0.25">
      <c r="A1387" s="3">
        <v>1043</v>
      </c>
      <c r="B1387" s="3">
        <v>0.54176400000000002</v>
      </c>
      <c r="C1387" s="3">
        <v>1.4777999999999999E-2</v>
      </c>
      <c r="D1387" s="3">
        <v>1.0687500000000001</v>
      </c>
    </row>
    <row r="1388" spans="1:4" x14ac:dyDescent="0.25">
      <c r="A1388" s="3">
        <v>1043.2</v>
      </c>
      <c r="B1388" s="3">
        <v>0.51523099999999999</v>
      </c>
      <c r="C1388" s="3">
        <v>1.5758999999999999E-2</v>
      </c>
      <c r="D1388" s="3">
        <v>1.0147040000000001</v>
      </c>
    </row>
    <row r="1389" spans="1:4" x14ac:dyDescent="0.25">
      <c r="A1389" s="3">
        <v>1043.5</v>
      </c>
      <c r="B1389" s="3">
        <v>0.490593</v>
      </c>
      <c r="C1389" s="3">
        <v>1.6841999999999999E-2</v>
      </c>
      <c r="D1389" s="3">
        <v>0.96434500000000001</v>
      </c>
    </row>
    <row r="1390" spans="1:4" x14ac:dyDescent="0.25">
      <c r="A1390" s="3">
        <v>1043.8</v>
      </c>
      <c r="B1390" s="3">
        <v>0.46786899999999998</v>
      </c>
      <c r="C1390" s="3">
        <v>1.8020999999999999E-2</v>
      </c>
      <c r="D1390" s="3">
        <v>0.917717</v>
      </c>
    </row>
    <row r="1391" spans="1:4" x14ac:dyDescent="0.25">
      <c r="A1391" s="3">
        <v>1044</v>
      </c>
      <c r="B1391" s="3">
        <v>0.44702199999999997</v>
      </c>
      <c r="C1391" s="3">
        <v>1.9279000000000001E-2</v>
      </c>
      <c r="D1391" s="3">
        <v>0.87476600000000004</v>
      </c>
    </row>
    <row r="1392" spans="1:4" x14ac:dyDescent="0.25">
      <c r="A1392" s="3">
        <v>1044.2</v>
      </c>
      <c r="B1392" s="3">
        <v>0.42797499999999999</v>
      </c>
      <c r="C1392" s="3">
        <v>2.0584000000000002E-2</v>
      </c>
      <c r="D1392" s="3">
        <v>0.83536699999999997</v>
      </c>
    </row>
    <row r="1393" spans="1:4" x14ac:dyDescent="0.25">
      <c r="A1393" s="3">
        <v>1044.5</v>
      </c>
      <c r="B1393" s="3">
        <v>0.41062100000000001</v>
      </c>
      <c r="C1393" s="3">
        <v>2.1885000000000002E-2</v>
      </c>
      <c r="D1393" s="3">
        <v>0.79935699999999998</v>
      </c>
    </row>
    <row r="1394" spans="1:4" x14ac:dyDescent="0.25">
      <c r="A1394" s="3">
        <v>1044.8</v>
      </c>
      <c r="B1394" s="3">
        <v>0.39482800000000001</v>
      </c>
      <c r="C1394" s="3">
        <v>2.3108E-2</v>
      </c>
      <c r="D1394" s="3">
        <v>0.76654800000000001</v>
      </c>
    </row>
    <row r="1395" spans="1:4" x14ac:dyDescent="0.25">
      <c r="A1395" s="3">
        <v>1045</v>
      </c>
      <c r="B1395" s="3">
        <v>0.38045099999999998</v>
      </c>
      <c r="C1395" s="3">
        <v>2.4159E-2</v>
      </c>
      <c r="D1395" s="3">
        <v>0.73674399999999995</v>
      </c>
    </row>
    <row r="1396" spans="1:4" x14ac:dyDescent="0.25">
      <c r="A1396" s="3">
        <v>1045.2</v>
      </c>
      <c r="B1396" s="3">
        <v>0.36733700000000002</v>
      </c>
      <c r="C1396" s="3">
        <v>2.4927999999999999E-2</v>
      </c>
      <c r="D1396" s="3">
        <v>0.70974700000000002</v>
      </c>
    </row>
    <row r="1397" spans="1:4" x14ac:dyDescent="0.25">
      <c r="A1397" s="3">
        <v>1045.5</v>
      </c>
      <c r="B1397" s="3">
        <v>0.35533799999999999</v>
      </c>
      <c r="C1397" s="3">
        <v>2.5309999999999999E-2</v>
      </c>
      <c r="D1397" s="3">
        <v>0.685365</v>
      </c>
    </row>
    <row r="1398" spans="1:4" x14ac:dyDescent="0.25">
      <c r="A1398" s="3">
        <v>1045.8</v>
      </c>
      <c r="B1398" s="3">
        <v>0.34432299999999999</v>
      </c>
      <c r="C1398" s="3">
        <v>2.5229000000000001E-2</v>
      </c>
      <c r="D1398" s="3">
        <v>0.66341700000000003</v>
      </c>
    </row>
    <row r="1399" spans="1:4" x14ac:dyDescent="0.25">
      <c r="A1399" s="3">
        <v>1046</v>
      </c>
      <c r="B1399" s="3">
        <v>0.33419399999999999</v>
      </c>
      <c r="C1399" s="3">
        <v>2.4655E-2</v>
      </c>
      <c r="D1399" s="3">
        <v>0.64373400000000003</v>
      </c>
    </row>
    <row r="1400" spans="1:4" x14ac:dyDescent="0.25">
      <c r="A1400" s="3">
        <v>1046.2</v>
      </c>
      <c r="B1400" s="3">
        <v>0.32489000000000001</v>
      </c>
      <c r="C1400" s="3">
        <v>2.3621E-2</v>
      </c>
      <c r="D1400" s="3">
        <v>0.62615900000000002</v>
      </c>
    </row>
    <row r="1401" spans="1:4" x14ac:dyDescent="0.25">
      <c r="A1401" s="3">
        <v>1046.5</v>
      </c>
      <c r="B1401" s="3">
        <v>0.31638300000000003</v>
      </c>
      <c r="C1401" s="3">
        <v>2.2213E-2</v>
      </c>
      <c r="D1401" s="3">
        <v>0.61055300000000001</v>
      </c>
    </row>
    <row r="1402" spans="1:4" x14ac:dyDescent="0.25">
      <c r="A1402" s="3">
        <v>1046.8</v>
      </c>
      <c r="B1402" s="3">
        <v>0.308668</v>
      </c>
      <c r="C1402" s="3">
        <v>2.0549999999999999E-2</v>
      </c>
      <c r="D1402" s="3">
        <v>0.59678699999999996</v>
      </c>
    </row>
    <row r="1403" spans="1:4" x14ac:dyDescent="0.25">
      <c r="A1403" s="3">
        <v>1047</v>
      </c>
      <c r="B1403" s="3">
        <v>0.30175299999999999</v>
      </c>
      <c r="C1403" s="3">
        <v>1.8759000000000001E-2</v>
      </c>
      <c r="D1403" s="3">
        <v>0.58474700000000002</v>
      </c>
    </row>
    <row r="1404" spans="1:4" x14ac:dyDescent="0.25">
      <c r="A1404" s="3">
        <v>1047.2</v>
      </c>
      <c r="B1404" s="3">
        <v>0.29564299999999999</v>
      </c>
      <c r="C1404" s="3">
        <v>1.695E-2</v>
      </c>
      <c r="D1404" s="3">
        <v>0.57433500000000004</v>
      </c>
    </row>
    <row r="1405" spans="1:4" x14ac:dyDescent="0.25">
      <c r="A1405" s="3">
        <v>1047.5</v>
      </c>
      <c r="B1405" s="3">
        <v>0.29033300000000001</v>
      </c>
      <c r="C1405" s="3">
        <v>1.5205E-2</v>
      </c>
      <c r="D1405" s="3">
        <v>0.56546200000000002</v>
      </c>
    </row>
    <row r="1406" spans="1:4" x14ac:dyDescent="0.25">
      <c r="A1406" s="3">
        <v>1047.8</v>
      </c>
      <c r="B1406" s="3">
        <v>0.28581499999999999</v>
      </c>
      <c r="C1406" s="3">
        <v>1.3578E-2</v>
      </c>
      <c r="D1406" s="3">
        <v>0.55805199999999999</v>
      </c>
    </row>
    <row r="1407" spans="1:4" x14ac:dyDescent="0.25">
      <c r="A1407" s="3">
        <v>1048</v>
      </c>
      <c r="B1407" s="3">
        <v>0.28206900000000001</v>
      </c>
      <c r="C1407" s="3">
        <v>1.2097E-2</v>
      </c>
      <c r="D1407" s="3">
        <v>0.552041</v>
      </c>
    </row>
    <row r="1408" spans="1:4" x14ac:dyDescent="0.25">
      <c r="A1408" s="3">
        <v>1048.2</v>
      </c>
      <c r="B1408" s="3">
        <v>0.27907300000000002</v>
      </c>
      <c r="C1408" s="3">
        <v>1.0772E-2</v>
      </c>
      <c r="D1408" s="3">
        <v>0.547373</v>
      </c>
    </row>
    <row r="1409" spans="1:4" x14ac:dyDescent="0.25">
      <c r="A1409" s="3">
        <v>1048.5</v>
      </c>
      <c r="B1409" s="3">
        <v>0.27680300000000002</v>
      </c>
      <c r="C1409" s="3">
        <v>9.6010000000000002E-3</v>
      </c>
      <c r="D1409" s="3">
        <v>0.54400499999999996</v>
      </c>
    </row>
    <row r="1410" spans="1:4" x14ac:dyDescent="0.25">
      <c r="A1410" s="3">
        <v>1048.8</v>
      </c>
      <c r="B1410" s="3">
        <v>0.27523700000000001</v>
      </c>
      <c r="C1410" s="3">
        <v>8.5730000000000008E-3</v>
      </c>
      <c r="D1410" s="3">
        <v>0.54190099999999997</v>
      </c>
    </row>
    <row r="1411" spans="1:4" x14ac:dyDescent="0.25">
      <c r="A1411" s="3">
        <v>1049</v>
      </c>
      <c r="B1411" s="3">
        <v>0.27435399999999999</v>
      </c>
      <c r="C1411" s="3">
        <v>7.6750000000000004E-3</v>
      </c>
      <c r="D1411" s="3">
        <v>0.54103299999999999</v>
      </c>
    </row>
    <row r="1412" spans="1:4" x14ac:dyDescent="0.25">
      <c r="A1412" s="3">
        <v>1049.2</v>
      </c>
      <c r="B1412" s="3">
        <v>0.27413799999999999</v>
      </c>
      <c r="C1412" s="3">
        <v>6.8929999999999998E-3</v>
      </c>
      <c r="D1412" s="3">
        <v>0.54138399999999998</v>
      </c>
    </row>
    <row r="1413" spans="1:4" x14ac:dyDescent="0.25">
      <c r="A1413" s="3">
        <v>1049.5</v>
      </c>
      <c r="B1413" s="3">
        <v>0.27457599999999999</v>
      </c>
      <c r="C1413" s="3">
        <v>6.2110000000000004E-3</v>
      </c>
      <c r="D1413" s="3">
        <v>0.54294100000000001</v>
      </c>
    </row>
    <row r="1414" spans="1:4" x14ac:dyDescent="0.25">
      <c r="A1414" s="3">
        <v>1049.8</v>
      </c>
      <c r="B1414" s="3">
        <v>0.27565899999999999</v>
      </c>
      <c r="C1414" s="3">
        <v>5.6179999999999997E-3</v>
      </c>
      <c r="D1414" s="3">
        <v>0.54569999999999996</v>
      </c>
    </row>
    <row r="1415" spans="1:4" x14ac:dyDescent="0.25">
      <c r="A1415" s="3">
        <v>1050</v>
      </c>
      <c r="B1415" s="3">
        <v>0.27738099999999999</v>
      </c>
      <c r="C1415" s="3">
        <v>5.1000000000000004E-3</v>
      </c>
      <c r="D1415" s="3">
        <v>0.54966300000000001</v>
      </c>
    </row>
    <row r="1416" spans="1:4" x14ac:dyDescent="0.25">
      <c r="A1416" s="3">
        <v>1050.2</v>
      </c>
      <c r="B1416" s="3">
        <v>0.27974300000000002</v>
      </c>
      <c r="C1416" s="3">
        <v>4.6470000000000001E-3</v>
      </c>
      <c r="D1416" s="3">
        <v>0.55483800000000005</v>
      </c>
    </row>
    <row r="1417" spans="1:4" x14ac:dyDescent="0.25">
      <c r="A1417" s="3">
        <v>1050.5</v>
      </c>
      <c r="B1417" s="3">
        <v>0.282744</v>
      </c>
      <c r="C1417" s="3">
        <v>4.2509999999999996E-3</v>
      </c>
      <c r="D1417" s="3">
        <v>0.56123800000000001</v>
      </c>
    </row>
    <row r="1418" spans="1:4" x14ac:dyDescent="0.25">
      <c r="A1418" s="3">
        <v>1050.8</v>
      </c>
      <c r="B1418" s="3">
        <v>0.28639199999999998</v>
      </c>
      <c r="C1418" s="3">
        <v>3.9029999999999998E-3</v>
      </c>
      <c r="D1418" s="3">
        <v>0.56888099999999997</v>
      </c>
    </row>
    <row r="1419" spans="1:4" x14ac:dyDescent="0.25">
      <c r="A1419" s="3">
        <v>1051</v>
      </c>
      <c r="B1419" s="3">
        <v>0.29069299999999998</v>
      </c>
      <c r="C1419" s="3">
        <v>3.5969999999999999E-3</v>
      </c>
      <c r="D1419" s="3">
        <v>0.57778799999999997</v>
      </c>
    </row>
    <row r="1420" spans="1:4" x14ac:dyDescent="0.25">
      <c r="A1420" s="3">
        <v>1051.2</v>
      </c>
      <c r="B1420" s="3">
        <v>0.29565599999999997</v>
      </c>
      <c r="C1420" s="3">
        <v>3.3270000000000001E-3</v>
      </c>
      <c r="D1420" s="3">
        <v>0.58798399999999995</v>
      </c>
    </row>
    <row r="1421" spans="1:4" x14ac:dyDescent="0.25">
      <c r="A1421" s="3">
        <v>1051.5</v>
      </c>
      <c r="B1421" s="3">
        <v>0.30129099999999998</v>
      </c>
      <c r="C1421" s="3">
        <v>3.088E-3</v>
      </c>
      <c r="D1421" s="3">
        <v>0.59949399999999997</v>
      </c>
    </row>
    <row r="1422" spans="1:4" x14ac:dyDescent="0.25">
      <c r="A1422" s="3">
        <v>1051.8</v>
      </c>
      <c r="B1422" s="3">
        <v>0.30760999999999999</v>
      </c>
      <c r="C1422" s="3">
        <v>2.8770000000000002E-3</v>
      </c>
      <c r="D1422" s="3">
        <v>0.612344</v>
      </c>
    </row>
    <row r="1423" spans="1:4" x14ac:dyDescent="0.25">
      <c r="A1423" s="3">
        <v>1052</v>
      </c>
      <c r="B1423" s="3">
        <v>0.31462200000000001</v>
      </c>
      <c r="C1423" s="3">
        <v>2.6879999999999999E-3</v>
      </c>
      <c r="D1423" s="3">
        <v>0.626556</v>
      </c>
    </row>
    <row r="1424" spans="1:4" x14ac:dyDescent="0.25">
      <c r="A1424" s="3">
        <v>1052.2</v>
      </c>
      <c r="B1424" s="3">
        <v>0.32233400000000001</v>
      </c>
      <c r="C1424" s="3">
        <v>2.5209999999999998E-3</v>
      </c>
      <c r="D1424" s="3">
        <v>0.64214800000000005</v>
      </c>
    </row>
    <row r="1425" spans="1:4" x14ac:dyDescent="0.25">
      <c r="A1425" s="3">
        <v>1052.5</v>
      </c>
      <c r="B1425" s="3">
        <v>0.33074999999999999</v>
      </c>
      <c r="C1425" s="3">
        <v>2.3709999999999998E-3</v>
      </c>
      <c r="D1425" s="3">
        <v>0.65912899999999996</v>
      </c>
    </row>
    <row r="1426" spans="1:4" x14ac:dyDescent="0.25">
      <c r="A1426" s="3">
        <v>1052.8</v>
      </c>
      <c r="B1426" s="3">
        <v>0.339866</v>
      </c>
      <c r="C1426" s="3">
        <v>2.238E-3</v>
      </c>
      <c r="D1426" s="3">
        <v>0.67749499999999996</v>
      </c>
    </row>
    <row r="1427" spans="1:4" x14ac:dyDescent="0.25">
      <c r="A1427" s="3">
        <v>1053</v>
      </c>
      <c r="B1427" s="3">
        <v>0.34967199999999998</v>
      </c>
      <c r="C1427" s="3">
        <v>2.1180000000000001E-3</v>
      </c>
      <c r="D1427" s="3">
        <v>0.69722600000000001</v>
      </c>
    </row>
    <row r="1428" spans="1:4" x14ac:dyDescent="0.25">
      <c r="A1428" s="3">
        <v>1053.2</v>
      </c>
      <c r="B1428" s="3">
        <v>0.36014499999999999</v>
      </c>
      <c r="C1428" s="3">
        <v>2.0110000000000002E-3</v>
      </c>
      <c r="D1428" s="3">
        <v>0.718279</v>
      </c>
    </row>
    <row r="1429" spans="1:4" x14ac:dyDescent="0.25">
      <c r="A1429" s="3">
        <v>1053.5</v>
      </c>
      <c r="B1429" s="3">
        <v>0.37124600000000002</v>
      </c>
      <c r="C1429" s="3">
        <v>1.915E-3</v>
      </c>
      <c r="D1429" s="3">
        <v>0.74057700000000004</v>
      </c>
    </row>
    <row r="1430" spans="1:4" x14ac:dyDescent="0.25">
      <c r="A1430" s="3">
        <v>1053.8</v>
      </c>
      <c r="B1430" s="3">
        <v>0.38291999999999998</v>
      </c>
      <c r="C1430" s="3">
        <v>1.828E-3</v>
      </c>
      <c r="D1430" s="3">
        <v>0.764011</v>
      </c>
    </row>
    <row r="1431" spans="1:4" x14ac:dyDescent="0.25">
      <c r="A1431" s="3">
        <v>1054</v>
      </c>
      <c r="B1431" s="3">
        <v>0.39508500000000002</v>
      </c>
      <c r="C1431" s="3">
        <v>1.751E-3</v>
      </c>
      <c r="D1431" s="3">
        <v>0.78842000000000001</v>
      </c>
    </row>
    <row r="1432" spans="1:4" x14ac:dyDescent="0.25">
      <c r="A1432" s="3">
        <v>1054.2</v>
      </c>
      <c r="B1432" s="3">
        <v>0.407636</v>
      </c>
      <c r="C1432" s="3">
        <v>1.681E-3</v>
      </c>
      <c r="D1432" s="3">
        <v>0.81359099999999995</v>
      </c>
    </row>
    <row r="1433" spans="1:4" x14ac:dyDescent="0.25">
      <c r="A1433" s="3">
        <v>1054.5</v>
      </c>
      <c r="B1433" s="3">
        <v>0.420433</v>
      </c>
      <c r="C1433" s="3">
        <v>1.619E-3</v>
      </c>
      <c r="D1433" s="3">
        <v>0.83924699999999997</v>
      </c>
    </row>
    <row r="1434" spans="1:4" x14ac:dyDescent="0.25">
      <c r="A1434" s="3">
        <v>1054.8</v>
      </c>
      <c r="B1434" s="3">
        <v>0.43330099999999999</v>
      </c>
      <c r="C1434" s="3">
        <v>1.5629999999999999E-3</v>
      </c>
      <c r="D1434" s="3">
        <v>0.86504000000000003</v>
      </c>
    </row>
    <row r="1435" spans="1:4" x14ac:dyDescent="0.25">
      <c r="A1435" s="3">
        <v>1055</v>
      </c>
      <c r="B1435" s="3">
        <v>0.44602900000000001</v>
      </c>
      <c r="C1435" s="3">
        <v>1.513E-3</v>
      </c>
      <c r="D1435" s="3">
        <v>0.890544</v>
      </c>
    </row>
    <row r="1436" spans="1:4" x14ac:dyDescent="0.25">
      <c r="A1436" s="3">
        <v>1055.2</v>
      </c>
      <c r="B1436" s="3">
        <v>0.45836500000000002</v>
      </c>
      <c r="C1436" s="3">
        <v>1.4679999999999999E-3</v>
      </c>
      <c r="D1436" s="3">
        <v>0.91526099999999999</v>
      </c>
    </row>
    <row r="1437" spans="1:4" x14ac:dyDescent="0.25">
      <c r="A1437" s="3">
        <v>1055.5</v>
      </c>
      <c r="B1437" s="3">
        <v>0.470024</v>
      </c>
      <c r="C1437" s="3">
        <v>1.4289999999999999E-3</v>
      </c>
      <c r="D1437" s="3">
        <v>0.93862000000000001</v>
      </c>
    </row>
    <row r="1438" spans="1:4" x14ac:dyDescent="0.25">
      <c r="A1438" s="3">
        <v>1055.8</v>
      </c>
      <c r="B1438" s="3">
        <v>0.48069299999999998</v>
      </c>
      <c r="C1438" s="3">
        <v>1.3940000000000001E-3</v>
      </c>
      <c r="D1438" s="3">
        <v>0.95999199999999996</v>
      </c>
    </row>
    <row r="1439" spans="1:4" x14ac:dyDescent="0.25">
      <c r="A1439" s="3">
        <v>1056</v>
      </c>
      <c r="B1439" s="3">
        <v>0.49003799999999997</v>
      </c>
      <c r="C1439" s="3">
        <v>1.3630000000000001E-3</v>
      </c>
      <c r="D1439" s="3">
        <v>0.97871300000000006</v>
      </c>
    </row>
    <row r="1440" spans="1:4" x14ac:dyDescent="0.25">
      <c r="A1440" s="3">
        <v>1056.2</v>
      </c>
      <c r="B1440" s="3">
        <v>0.497726</v>
      </c>
      <c r="C1440" s="3">
        <v>1.3370000000000001E-3</v>
      </c>
      <c r="D1440" s="3">
        <v>0.99411499999999997</v>
      </c>
    </row>
    <row r="1441" spans="1:4" x14ac:dyDescent="0.25">
      <c r="A1441" s="3">
        <v>1056.5</v>
      </c>
      <c r="B1441" s="3">
        <v>0.50343700000000002</v>
      </c>
      <c r="C1441" s="3">
        <v>1.315E-3</v>
      </c>
      <c r="D1441" s="3">
        <v>1.00556</v>
      </c>
    </row>
    <row r="1442" spans="1:4" x14ac:dyDescent="0.25">
      <c r="A1442" s="3">
        <v>1056.8</v>
      </c>
      <c r="B1442" s="3">
        <v>0.50689300000000004</v>
      </c>
      <c r="C1442" s="3">
        <v>1.2960000000000001E-3</v>
      </c>
      <c r="D1442" s="3">
        <v>1.0124899999999999</v>
      </c>
    </row>
    <row r="1443" spans="1:4" x14ac:dyDescent="0.25">
      <c r="A1443" s="3">
        <v>1057</v>
      </c>
      <c r="B1443" s="3">
        <v>0.50787499999999997</v>
      </c>
      <c r="C1443" s="3">
        <v>1.2800000000000001E-3</v>
      </c>
      <c r="D1443" s="3">
        <v>1.0144690000000001</v>
      </c>
    </row>
    <row r="1444" spans="1:4" x14ac:dyDescent="0.25">
      <c r="A1444" s="3">
        <v>1057.2</v>
      </c>
      <c r="B1444" s="3">
        <v>0.506243</v>
      </c>
      <c r="C1444" s="3">
        <v>1.2689999999999999E-3</v>
      </c>
      <c r="D1444" s="3">
        <v>1.011217</v>
      </c>
    </row>
    <row r="1445" spans="1:4" x14ac:dyDescent="0.25">
      <c r="A1445" s="3">
        <v>1057.5</v>
      </c>
      <c r="B1445" s="3">
        <v>0.50195199999999995</v>
      </c>
      <c r="C1445" s="3">
        <v>1.2600000000000001E-3</v>
      </c>
      <c r="D1445" s="3">
        <v>1.0026440000000001</v>
      </c>
    </row>
    <row r="1446" spans="1:4" x14ac:dyDescent="0.25">
      <c r="A1446" s="3">
        <v>1057.8</v>
      </c>
      <c r="B1446" s="3">
        <v>0.495058</v>
      </c>
      <c r="C1446" s="3">
        <v>1.255E-3</v>
      </c>
      <c r="D1446" s="3">
        <v>0.98886200000000002</v>
      </c>
    </row>
    <row r="1447" spans="1:4" x14ac:dyDescent="0.25">
      <c r="A1447" s="3">
        <v>1058</v>
      </c>
      <c r="B1447" s="3">
        <v>0.48571300000000001</v>
      </c>
      <c r="C1447" s="3">
        <v>1.253E-3</v>
      </c>
      <c r="D1447" s="3">
        <v>0.97017200000000003</v>
      </c>
    </row>
    <row r="1448" spans="1:4" x14ac:dyDescent="0.25">
      <c r="A1448" s="3">
        <v>1058.2</v>
      </c>
      <c r="B1448" s="3">
        <v>0.47415200000000002</v>
      </c>
      <c r="C1448" s="3">
        <v>1.255E-3</v>
      </c>
      <c r="D1448" s="3">
        <v>0.947048</v>
      </c>
    </row>
    <row r="1449" spans="1:4" x14ac:dyDescent="0.25">
      <c r="A1449" s="3">
        <v>1058.5</v>
      </c>
      <c r="B1449" s="3">
        <v>0.46067999999999998</v>
      </c>
      <c r="C1449" s="3">
        <v>1.2600000000000001E-3</v>
      </c>
      <c r="D1449" s="3">
        <v>0.920099</v>
      </c>
    </row>
    <row r="1450" spans="1:4" x14ac:dyDescent="0.25">
      <c r="A1450" s="3">
        <v>1058.8</v>
      </c>
      <c r="B1450" s="3">
        <v>0.44564399999999998</v>
      </c>
      <c r="C1450" s="3">
        <v>1.2689999999999999E-3</v>
      </c>
      <c r="D1450" s="3">
        <v>0.890019</v>
      </c>
    </row>
    <row r="1451" spans="1:4" x14ac:dyDescent="0.25">
      <c r="A1451" s="3">
        <v>1059</v>
      </c>
      <c r="B1451" s="3">
        <v>0.42941099999999999</v>
      </c>
      <c r="C1451" s="3">
        <v>1.281E-3</v>
      </c>
      <c r="D1451" s="3">
        <v>0.857541</v>
      </c>
    </row>
    <row r="1452" spans="1:4" x14ac:dyDescent="0.25">
      <c r="A1452" s="3">
        <v>1059.2</v>
      </c>
      <c r="B1452" s="3">
        <v>0.41234700000000002</v>
      </c>
      <c r="C1452" s="3">
        <v>1.297E-3</v>
      </c>
      <c r="D1452" s="3">
        <v>0.82339700000000005</v>
      </c>
    </row>
    <row r="1453" spans="1:4" x14ac:dyDescent="0.25">
      <c r="A1453" s="3">
        <v>1059.5</v>
      </c>
      <c r="B1453" s="3">
        <v>0.39479500000000001</v>
      </c>
      <c r="C1453" s="3">
        <v>1.3179999999999999E-3</v>
      </c>
      <c r="D1453" s="3">
        <v>0.788273</v>
      </c>
    </row>
    <row r="1454" spans="1:4" x14ac:dyDescent="0.25">
      <c r="A1454" s="3">
        <v>1059.8</v>
      </c>
      <c r="B1454" s="3">
        <v>0.37706699999999999</v>
      </c>
      <c r="C1454" s="3">
        <v>1.3420000000000001E-3</v>
      </c>
      <c r="D1454" s="3">
        <v>0.75279099999999999</v>
      </c>
    </row>
    <row r="1455" spans="1:4" x14ac:dyDescent="0.25">
      <c r="A1455" s="3">
        <v>1060</v>
      </c>
      <c r="B1455" s="3">
        <v>0.359429</v>
      </c>
      <c r="C1455" s="3">
        <v>1.372E-3</v>
      </c>
      <c r="D1455" s="3">
        <v>0.71748599999999996</v>
      </c>
    </row>
    <row r="1456" spans="1:4" x14ac:dyDescent="0.25">
      <c r="A1456" s="3">
        <v>1060.2</v>
      </c>
      <c r="B1456" s="3">
        <v>0.34210400000000002</v>
      </c>
      <c r="C1456" s="3">
        <v>1.4059999999999999E-3</v>
      </c>
      <c r="D1456" s="3">
        <v>0.68280200000000002</v>
      </c>
    </row>
    <row r="1457" spans="1:4" x14ac:dyDescent="0.25">
      <c r="A1457" s="3">
        <v>1060.5</v>
      </c>
      <c r="B1457" s="3">
        <v>0.325268</v>
      </c>
      <c r="C1457" s="3">
        <v>1.4469999999999999E-3</v>
      </c>
      <c r="D1457" s="3">
        <v>0.64908900000000003</v>
      </c>
    </row>
    <row r="1458" spans="1:4" x14ac:dyDescent="0.25">
      <c r="A1458" s="3">
        <v>1060.8</v>
      </c>
      <c r="B1458" s="3">
        <v>0.309054</v>
      </c>
      <c r="C1458" s="3">
        <v>1.493E-3</v>
      </c>
      <c r="D1458" s="3">
        <v>0.616614</v>
      </c>
    </row>
    <row r="1459" spans="1:4" x14ac:dyDescent="0.25">
      <c r="A1459" s="3">
        <v>1061</v>
      </c>
      <c r="B1459" s="3">
        <v>0.29355700000000001</v>
      </c>
      <c r="C1459" s="3">
        <v>1.547E-3</v>
      </c>
      <c r="D1459" s="3">
        <v>0.58556699999999995</v>
      </c>
    </row>
    <row r="1460" spans="1:4" x14ac:dyDescent="0.25">
      <c r="A1460" s="3">
        <v>1061.2</v>
      </c>
      <c r="B1460" s="3">
        <v>0.278839</v>
      </c>
      <c r="C1460" s="3">
        <v>1.609E-3</v>
      </c>
      <c r="D1460" s="3">
        <v>0.55606999999999995</v>
      </c>
    </row>
    <row r="1461" spans="1:4" x14ac:dyDescent="0.25">
      <c r="A1461" s="3">
        <v>1061.5</v>
      </c>
      <c r="B1461" s="3">
        <v>0.264936</v>
      </c>
      <c r="C1461" s="3">
        <v>1.6800000000000001E-3</v>
      </c>
      <c r="D1461" s="3">
        <v>0.52819300000000002</v>
      </c>
    </row>
    <row r="1462" spans="1:4" x14ac:dyDescent="0.25">
      <c r="A1462" s="3">
        <v>1061.8</v>
      </c>
      <c r="B1462" s="3">
        <v>0.251861</v>
      </c>
      <c r="C1462" s="3">
        <v>1.761E-3</v>
      </c>
      <c r="D1462" s="3">
        <v>0.50196099999999999</v>
      </c>
    </row>
    <row r="1463" spans="1:4" x14ac:dyDescent="0.25">
      <c r="A1463" s="3">
        <v>1062</v>
      </c>
      <c r="B1463" s="3">
        <v>0.23960999999999999</v>
      </c>
      <c r="C1463" s="3">
        <v>1.854E-3</v>
      </c>
      <c r="D1463" s="3">
        <v>0.47736600000000001</v>
      </c>
    </row>
    <row r="1464" spans="1:4" x14ac:dyDescent="0.25">
      <c r="A1464" s="3">
        <v>1062.2</v>
      </c>
      <c r="B1464" s="3">
        <v>0.22816600000000001</v>
      </c>
      <c r="C1464" s="3">
        <v>1.9599999999999999E-3</v>
      </c>
      <c r="D1464" s="3">
        <v>0.454372</v>
      </c>
    </row>
    <row r="1465" spans="1:4" x14ac:dyDescent="0.25">
      <c r="A1465" s="3">
        <v>1062.5</v>
      </c>
      <c r="B1465" s="3">
        <v>0.217506</v>
      </c>
      <c r="C1465" s="3">
        <v>2.0830000000000002E-3</v>
      </c>
      <c r="D1465" s="3">
        <v>0.43292900000000001</v>
      </c>
    </row>
    <row r="1466" spans="1:4" x14ac:dyDescent="0.25">
      <c r="A1466" s="3">
        <v>1062.8</v>
      </c>
      <c r="B1466" s="3">
        <v>0.207597</v>
      </c>
      <c r="C1466" s="3">
        <v>2.2239999999999998E-3</v>
      </c>
      <c r="D1466" s="3">
        <v>0.41297</v>
      </c>
    </row>
    <row r="1467" spans="1:4" x14ac:dyDescent="0.25">
      <c r="A1467" s="3">
        <v>1063</v>
      </c>
      <c r="B1467" s="3">
        <v>0.198404</v>
      </c>
      <c r="C1467" s="3">
        <v>2.3869999999999998E-3</v>
      </c>
      <c r="D1467" s="3">
        <v>0.39442199999999999</v>
      </c>
    </row>
    <row r="1468" spans="1:4" x14ac:dyDescent="0.25">
      <c r="A1468" s="3">
        <v>1063.2</v>
      </c>
      <c r="B1468" s="3">
        <v>0.18989300000000001</v>
      </c>
      <c r="C1468" s="3">
        <v>2.5760000000000002E-3</v>
      </c>
      <c r="D1468" s="3">
        <v>0.37720999999999999</v>
      </c>
    </row>
    <row r="1469" spans="1:4" x14ac:dyDescent="0.25">
      <c r="A1469" s="3">
        <v>1063.5</v>
      </c>
      <c r="B1469" s="3">
        <v>0.18202399999999999</v>
      </c>
      <c r="C1469" s="3">
        <v>2.7950000000000002E-3</v>
      </c>
      <c r="D1469" s="3">
        <v>0.36125299999999999</v>
      </c>
    </row>
    <row r="1470" spans="1:4" x14ac:dyDescent="0.25">
      <c r="A1470" s="3">
        <v>1063.8</v>
      </c>
      <c r="B1470" s="3">
        <v>0.174763</v>
      </c>
      <c r="C1470" s="3">
        <v>3.052E-3</v>
      </c>
      <c r="D1470" s="3">
        <v>0.346474</v>
      </c>
    </row>
    <row r="1471" spans="1:4" x14ac:dyDescent="0.25">
      <c r="A1471" s="3">
        <v>1064</v>
      </c>
      <c r="B1471" s="3">
        <v>0.168075</v>
      </c>
      <c r="C1471" s="3">
        <v>3.3530000000000001E-3</v>
      </c>
      <c r="D1471" s="3">
        <v>0.33279700000000001</v>
      </c>
    </row>
    <row r="1472" spans="1:4" x14ac:dyDescent="0.25">
      <c r="A1472" s="3">
        <v>1064.2</v>
      </c>
      <c r="B1472" s="3">
        <v>0.16192699999999999</v>
      </c>
      <c r="C1472" s="3">
        <v>3.7060000000000001E-3</v>
      </c>
      <c r="D1472" s="3">
        <v>0.32014799999999999</v>
      </c>
    </row>
    <row r="1473" spans="1:4" x14ac:dyDescent="0.25">
      <c r="A1473" s="3">
        <v>1064.5</v>
      </c>
      <c r="B1473" s="3">
        <v>0.15629000000000001</v>
      </c>
      <c r="C1473" s="3">
        <v>4.1219999999999998E-3</v>
      </c>
      <c r="D1473" s="3">
        <v>0.30845699999999998</v>
      </c>
    </row>
    <row r="1474" spans="1:4" x14ac:dyDescent="0.25">
      <c r="A1474" s="3">
        <v>1064.8</v>
      </c>
      <c r="B1474" s="3">
        <v>0.15113599999999999</v>
      </c>
      <c r="C1474" s="3">
        <v>4.6109999999999996E-3</v>
      </c>
      <c r="D1474" s="3">
        <v>0.29765999999999998</v>
      </c>
    </row>
    <row r="1475" spans="1:4" x14ac:dyDescent="0.25">
      <c r="A1475" s="3">
        <v>1065</v>
      </c>
      <c r="B1475" s="3">
        <v>0.14643999999999999</v>
      </c>
      <c r="C1475" s="3">
        <v>5.1850000000000004E-3</v>
      </c>
      <c r="D1475" s="3">
        <v>0.28769499999999998</v>
      </c>
    </row>
    <row r="1476" spans="1:4" x14ac:dyDescent="0.25">
      <c r="A1476" s="3">
        <v>1065.2</v>
      </c>
      <c r="B1476" s="3">
        <v>0.142178</v>
      </c>
      <c r="C1476" s="3">
        <v>5.8520000000000004E-3</v>
      </c>
      <c r="D1476" s="3">
        <v>0.278505</v>
      </c>
    </row>
    <row r="1477" spans="1:4" x14ac:dyDescent="0.25">
      <c r="A1477" s="3">
        <v>1065.5</v>
      </c>
      <c r="B1477" s="3">
        <v>0.138326</v>
      </c>
      <c r="C1477" s="3">
        <v>6.6160000000000004E-3</v>
      </c>
      <c r="D1477" s="3">
        <v>0.270036</v>
      </c>
    </row>
    <row r="1478" spans="1:4" x14ac:dyDescent="0.25">
      <c r="A1478" s="3">
        <v>1065.8</v>
      </c>
      <c r="B1478" s="3">
        <v>0.134854</v>
      </c>
      <c r="C1478" s="3">
        <v>7.4660000000000004E-3</v>
      </c>
      <c r="D1478" s="3">
        <v>0.262241</v>
      </c>
    </row>
    <row r="1479" spans="1:4" x14ac:dyDescent="0.25">
      <c r="A1479" s="3">
        <v>1066</v>
      </c>
      <c r="B1479" s="3">
        <v>0.13172200000000001</v>
      </c>
      <c r="C1479" s="3">
        <v>8.3689999999999997E-3</v>
      </c>
      <c r="D1479" s="3">
        <v>0.255075</v>
      </c>
    </row>
    <row r="1480" spans="1:4" x14ac:dyDescent="0.25">
      <c r="A1480" s="3">
        <v>1066.2</v>
      </c>
      <c r="B1480" s="3">
        <v>0.12887399999999999</v>
      </c>
      <c r="C1480" s="3">
        <v>9.2530000000000008E-3</v>
      </c>
      <c r="D1480" s="3">
        <v>0.24849599999999999</v>
      </c>
    </row>
    <row r="1481" spans="1:4" x14ac:dyDescent="0.25">
      <c r="A1481" s="3">
        <v>1066.5</v>
      </c>
      <c r="B1481" s="3">
        <v>0.12623699999999999</v>
      </c>
      <c r="C1481" s="3">
        <v>1.0007E-2</v>
      </c>
      <c r="D1481" s="3">
        <v>0.24246799999999999</v>
      </c>
    </row>
    <row r="1482" spans="1:4" x14ac:dyDescent="0.25">
      <c r="A1482" s="3">
        <v>1066.8</v>
      </c>
      <c r="B1482" s="3">
        <v>0.123725</v>
      </c>
      <c r="C1482" s="3">
        <v>1.0495000000000001E-2</v>
      </c>
      <c r="D1482" s="3">
        <v>0.236956</v>
      </c>
    </row>
    <row r="1483" spans="1:4" x14ac:dyDescent="0.25">
      <c r="A1483" s="3">
        <v>1067</v>
      </c>
      <c r="B1483" s="3">
        <v>0.121263</v>
      </c>
      <c r="C1483" s="3">
        <v>1.0598E-2</v>
      </c>
      <c r="D1483" s="3">
        <v>0.231928</v>
      </c>
    </row>
    <row r="1484" spans="1:4" x14ac:dyDescent="0.25">
      <c r="A1484" s="3">
        <v>1067.2</v>
      </c>
      <c r="B1484" s="3">
        <v>0.118814</v>
      </c>
      <c r="C1484" s="3">
        <v>1.027E-2</v>
      </c>
      <c r="D1484" s="3">
        <v>0.227358</v>
      </c>
    </row>
    <row r="1485" spans="1:4" x14ac:dyDescent="0.25">
      <c r="A1485" s="3">
        <v>1067.5</v>
      </c>
      <c r="B1485" s="3">
        <v>0.116394</v>
      </c>
      <c r="C1485" s="3">
        <v>9.5680000000000001E-3</v>
      </c>
      <c r="D1485" s="3">
        <v>0.22322</v>
      </c>
    </row>
    <row r="1486" spans="1:4" x14ac:dyDescent="0.25">
      <c r="A1486" s="3">
        <v>1067.8</v>
      </c>
      <c r="B1486" s="3">
        <v>0.114056</v>
      </c>
      <c r="C1486" s="3">
        <v>8.6219999999999995E-3</v>
      </c>
      <c r="D1486" s="3">
        <v>0.21948999999999999</v>
      </c>
    </row>
    <row r="1487" spans="1:4" x14ac:dyDescent="0.25">
      <c r="A1487" s="3">
        <v>1068</v>
      </c>
      <c r="B1487" s="3">
        <v>0.11186400000000001</v>
      </c>
      <c r="C1487" s="3">
        <v>7.5789999999999998E-3</v>
      </c>
      <c r="D1487" s="3">
        <v>0.21614900000000001</v>
      </c>
    </row>
    <row r="1488" spans="1:4" x14ac:dyDescent="0.25">
      <c r="A1488" s="3">
        <v>1068.2</v>
      </c>
      <c r="B1488" s="3">
        <v>0.10986600000000001</v>
      </c>
      <c r="C1488" s="3">
        <v>6.5550000000000001E-3</v>
      </c>
      <c r="D1488" s="3">
        <v>0.21317800000000001</v>
      </c>
    </row>
    <row r="1489" spans="1:4" x14ac:dyDescent="0.25">
      <c r="A1489" s="3">
        <v>1068.5</v>
      </c>
      <c r="B1489" s="3">
        <v>0.10809000000000001</v>
      </c>
      <c r="C1489" s="3">
        <v>5.62E-3</v>
      </c>
      <c r="D1489" s="3">
        <v>0.21056</v>
      </c>
    </row>
    <row r="1490" spans="1:4" x14ac:dyDescent="0.25">
      <c r="A1490" s="3">
        <v>1068.8</v>
      </c>
      <c r="B1490" s="3">
        <v>0.106542</v>
      </c>
      <c r="C1490" s="3">
        <v>4.803E-3</v>
      </c>
      <c r="D1490" s="3">
        <v>0.20828099999999999</v>
      </c>
    </row>
    <row r="1491" spans="1:4" x14ac:dyDescent="0.25">
      <c r="A1491" s="3">
        <v>1069</v>
      </c>
      <c r="B1491" s="3">
        <v>0.10521800000000001</v>
      </c>
      <c r="C1491" s="3">
        <v>4.1070000000000004E-3</v>
      </c>
      <c r="D1491" s="3">
        <v>0.20632900000000001</v>
      </c>
    </row>
    <row r="1492" spans="1:4" x14ac:dyDescent="0.25">
      <c r="A1492" s="3">
        <v>1069.2</v>
      </c>
      <c r="B1492" s="3">
        <v>0.10410800000000001</v>
      </c>
      <c r="C1492" s="3">
        <v>3.5230000000000001E-3</v>
      </c>
      <c r="D1492" s="3">
        <v>0.20469300000000001</v>
      </c>
    </row>
    <row r="1493" spans="1:4" x14ac:dyDescent="0.25">
      <c r="A1493" s="3">
        <v>1069.5</v>
      </c>
      <c r="B1493" s="3">
        <v>0.1032</v>
      </c>
      <c r="C1493" s="3">
        <v>3.0370000000000002E-3</v>
      </c>
      <c r="D1493" s="3">
        <v>0.20336299999999999</v>
      </c>
    </row>
    <row r="1494" spans="1:4" x14ac:dyDescent="0.25">
      <c r="A1494" s="3">
        <v>1069.8</v>
      </c>
      <c r="B1494" s="3">
        <v>0.102482</v>
      </c>
      <c r="C1494" s="3">
        <v>2.6319999999999998E-3</v>
      </c>
      <c r="D1494" s="3">
        <v>0.20233100000000001</v>
      </c>
    </row>
    <row r="1495" spans="1:4" x14ac:dyDescent="0.25">
      <c r="A1495" s="3">
        <v>1070</v>
      </c>
      <c r="B1495" s="3">
        <v>0.10194300000000001</v>
      </c>
      <c r="C1495" s="3">
        <v>2.2959999999999999E-3</v>
      </c>
      <c r="D1495" s="3">
        <v>0.20158999999999999</v>
      </c>
    </row>
    <row r="1496" spans="1:4" x14ac:dyDescent="0.25">
      <c r="A1496" s="3">
        <v>1070.2</v>
      </c>
      <c r="B1496" s="3">
        <v>0.101575</v>
      </c>
      <c r="C1496" s="3">
        <v>2.0140000000000002E-3</v>
      </c>
      <c r="D1496" s="3">
        <v>0.20113700000000001</v>
      </c>
    </row>
    <row r="1497" spans="1:4" x14ac:dyDescent="0.25">
      <c r="A1497" s="3">
        <v>1070.5</v>
      </c>
      <c r="B1497" s="3">
        <v>0.101372</v>
      </c>
      <c r="C1497" s="3">
        <v>1.7780000000000001E-3</v>
      </c>
      <c r="D1497" s="3">
        <v>0.200965</v>
      </c>
    </row>
    <row r="1498" spans="1:4" x14ac:dyDescent="0.25">
      <c r="A1498" s="3">
        <v>1070.8</v>
      </c>
      <c r="B1498" s="3">
        <v>0.101326</v>
      </c>
      <c r="C1498" s="3">
        <v>1.578E-3</v>
      </c>
      <c r="D1498" s="3">
        <v>0.201074</v>
      </c>
    </row>
    <row r="1499" spans="1:4" x14ac:dyDescent="0.25">
      <c r="A1499" s="3">
        <v>1071</v>
      </c>
      <c r="B1499" s="3">
        <v>0.101436</v>
      </c>
      <c r="C1499" s="3">
        <v>1.4090000000000001E-3</v>
      </c>
      <c r="D1499" s="3">
        <v>0.201462</v>
      </c>
    </row>
    <row r="1500" spans="1:4" x14ac:dyDescent="0.25">
      <c r="A1500" s="3">
        <v>1071.2</v>
      </c>
      <c r="B1500" s="3">
        <v>0.101697</v>
      </c>
      <c r="C1500" s="3">
        <v>1.2650000000000001E-3</v>
      </c>
      <c r="D1500" s="3">
        <v>0.202128</v>
      </c>
    </row>
    <row r="1501" spans="1:4" x14ac:dyDescent="0.25">
      <c r="A1501" s="3">
        <v>1071.5</v>
      </c>
      <c r="B1501" s="3">
        <v>0.102108</v>
      </c>
      <c r="C1501" s="3">
        <v>1.142E-3</v>
      </c>
      <c r="D1501" s="3">
        <v>0.203074</v>
      </c>
    </row>
    <row r="1502" spans="1:4" x14ac:dyDescent="0.25">
      <c r="A1502" s="3">
        <v>1071.8</v>
      </c>
      <c r="B1502" s="3">
        <v>0.102668</v>
      </c>
      <c r="C1502" s="3">
        <v>1.0349999999999999E-3</v>
      </c>
      <c r="D1502" s="3">
        <v>0.20430000000000001</v>
      </c>
    </row>
    <row r="1503" spans="1:4" x14ac:dyDescent="0.25">
      <c r="A1503" s="3">
        <v>1072</v>
      </c>
      <c r="B1503" s="3">
        <v>0.103378</v>
      </c>
      <c r="C1503" s="3">
        <v>9.4300000000000004E-4</v>
      </c>
      <c r="D1503" s="3">
        <v>0.20581199999999999</v>
      </c>
    </row>
    <row r="1504" spans="1:4" x14ac:dyDescent="0.25">
      <c r="A1504" s="3">
        <v>1072.2</v>
      </c>
      <c r="B1504" s="3">
        <v>0.104238</v>
      </c>
      <c r="C1504" s="3">
        <v>8.6300000000000005E-4</v>
      </c>
      <c r="D1504" s="3">
        <v>0.20761199999999999</v>
      </c>
    </row>
    <row r="1505" spans="1:4" x14ac:dyDescent="0.25">
      <c r="A1505" s="3">
        <v>1072.5</v>
      </c>
      <c r="B1505" s="3">
        <v>0.10525</v>
      </c>
      <c r="C1505" s="3">
        <v>7.9299999999999998E-4</v>
      </c>
      <c r="D1505" s="3">
        <v>0.209707</v>
      </c>
    </row>
    <row r="1506" spans="1:4" x14ac:dyDescent="0.25">
      <c r="A1506" s="3">
        <v>1072.8</v>
      </c>
      <c r="B1506" s="3">
        <v>0.106417</v>
      </c>
      <c r="C1506" s="3">
        <v>7.3200000000000001E-4</v>
      </c>
      <c r="D1506" s="3">
        <v>0.21210200000000001</v>
      </c>
    </row>
    <row r="1507" spans="1:4" x14ac:dyDescent="0.25">
      <c r="A1507" s="3">
        <v>1073</v>
      </c>
      <c r="B1507" s="3">
        <v>0.107742</v>
      </c>
      <c r="C1507" s="3">
        <v>6.7699999999999998E-4</v>
      </c>
      <c r="D1507" s="3">
        <v>0.214806</v>
      </c>
    </row>
    <row r="1508" spans="1:4" x14ac:dyDescent="0.25">
      <c r="A1508" s="3">
        <v>1073.2</v>
      </c>
      <c r="B1508" s="3">
        <v>0.10922900000000001</v>
      </c>
      <c r="C1508" s="3">
        <v>6.3000000000000003E-4</v>
      </c>
      <c r="D1508" s="3">
        <v>0.21782799999999999</v>
      </c>
    </row>
    <row r="1509" spans="1:4" x14ac:dyDescent="0.25">
      <c r="A1509" s="3">
        <v>1073.5</v>
      </c>
      <c r="B1509" s="3">
        <v>0.11088199999999999</v>
      </c>
      <c r="C1509" s="3">
        <v>5.8699999999999996E-4</v>
      </c>
      <c r="D1509" s="3">
        <v>0.22117600000000001</v>
      </c>
    </row>
    <row r="1510" spans="1:4" x14ac:dyDescent="0.25">
      <c r="A1510" s="3">
        <v>1073.8</v>
      </c>
      <c r="B1510" s="3">
        <v>0.112706</v>
      </c>
      <c r="C1510" s="3">
        <v>5.4900000000000001E-4</v>
      </c>
      <c r="D1510" s="3">
        <v>0.22486400000000001</v>
      </c>
    </row>
    <row r="1511" spans="1:4" x14ac:dyDescent="0.25">
      <c r="A1511" s="3">
        <v>1074</v>
      </c>
      <c r="B1511" s="3">
        <v>0.114708</v>
      </c>
      <c r="C1511" s="3">
        <v>5.1500000000000005E-4</v>
      </c>
      <c r="D1511" s="3">
        <v>0.22890099999999999</v>
      </c>
    </row>
    <row r="1512" spans="1:4" x14ac:dyDescent="0.25">
      <c r="A1512" s="3">
        <v>1074.2</v>
      </c>
      <c r="B1512" s="3">
        <v>0.116894</v>
      </c>
      <c r="C1512" s="3">
        <v>4.8500000000000003E-4</v>
      </c>
      <c r="D1512" s="3">
        <v>0.23330300000000001</v>
      </c>
    </row>
    <row r="1513" spans="1:4" x14ac:dyDescent="0.25">
      <c r="A1513" s="3">
        <v>1074.5</v>
      </c>
      <c r="B1513" s="3">
        <v>0.119271</v>
      </c>
      <c r="C1513" s="3">
        <v>4.5800000000000002E-4</v>
      </c>
      <c r="D1513" s="3">
        <v>0.23808299999999999</v>
      </c>
    </row>
    <row r="1514" spans="1:4" x14ac:dyDescent="0.25">
      <c r="A1514" s="3">
        <v>1074.8</v>
      </c>
      <c r="B1514" s="3">
        <v>0.121846</v>
      </c>
      <c r="C1514" s="3">
        <v>4.3399999999999998E-4</v>
      </c>
      <c r="D1514" s="3">
        <v>0.243258</v>
      </c>
    </row>
    <row r="1515" spans="1:4" x14ac:dyDescent="0.25">
      <c r="A1515" s="3">
        <v>1075</v>
      </c>
      <c r="B1515" s="3">
        <v>0.124627</v>
      </c>
      <c r="C1515" s="3">
        <v>4.1100000000000002E-4</v>
      </c>
      <c r="D1515" s="3">
        <v>0.24884300000000001</v>
      </c>
    </row>
    <row r="1516" spans="1:4" x14ac:dyDescent="0.25">
      <c r="A1516" s="3">
        <v>1075.2</v>
      </c>
      <c r="B1516" s="3">
        <v>0.12762399999999999</v>
      </c>
      <c r="C1516" s="3">
        <v>3.9100000000000002E-4</v>
      </c>
      <c r="D1516" s="3">
        <v>0.254857</v>
      </c>
    </row>
    <row r="1517" spans="1:4" x14ac:dyDescent="0.25">
      <c r="A1517" s="3">
        <v>1075.5</v>
      </c>
      <c r="B1517" s="3">
        <v>0.13084599999999999</v>
      </c>
      <c r="C1517" s="3">
        <v>3.7300000000000001E-4</v>
      </c>
      <c r="D1517" s="3">
        <v>0.26131900000000002</v>
      </c>
    </row>
    <row r="1518" spans="1:4" x14ac:dyDescent="0.25">
      <c r="A1518" s="3">
        <v>1075.8</v>
      </c>
      <c r="B1518" s="3">
        <v>0.13430300000000001</v>
      </c>
      <c r="C1518" s="3">
        <v>3.57E-4</v>
      </c>
      <c r="D1518" s="3">
        <v>0.26824799999999999</v>
      </c>
    </row>
    <row r="1519" spans="1:4" x14ac:dyDescent="0.25">
      <c r="A1519" s="3">
        <v>1076</v>
      </c>
      <c r="B1519" s="3">
        <v>0.13800399999999999</v>
      </c>
      <c r="C1519" s="3">
        <v>3.4200000000000002E-4</v>
      </c>
      <c r="D1519" s="3">
        <v>0.27566600000000002</v>
      </c>
    </row>
    <row r="1520" spans="1:4" x14ac:dyDescent="0.25">
      <c r="A1520" s="3">
        <v>1076.2</v>
      </c>
      <c r="B1520" s="3">
        <v>0.14196</v>
      </c>
      <c r="C1520" s="3">
        <v>3.2899999999999997E-4</v>
      </c>
      <c r="D1520" s="3">
        <v>0.28359200000000001</v>
      </c>
    </row>
    <row r="1521" spans="1:4" x14ac:dyDescent="0.25">
      <c r="A1521" s="3">
        <v>1076.5</v>
      </c>
      <c r="B1521" s="3">
        <v>0.14618300000000001</v>
      </c>
      <c r="C1521" s="3">
        <v>3.1599999999999998E-4</v>
      </c>
      <c r="D1521" s="3">
        <v>0.29204999999999998</v>
      </c>
    </row>
    <row r="1522" spans="1:4" x14ac:dyDescent="0.25">
      <c r="A1522" s="3">
        <v>1076.8</v>
      </c>
      <c r="B1522" s="3">
        <v>0.15068300000000001</v>
      </c>
      <c r="C1522" s="3">
        <v>3.0499999999999999E-4</v>
      </c>
      <c r="D1522" s="3">
        <v>0.30106100000000002</v>
      </c>
    </row>
    <row r="1523" spans="1:4" x14ac:dyDescent="0.25">
      <c r="A1523" s="3">
        <v>1077</v>
      </c>
      <c r="B1523" s="3">
        <v>0.155471</v>
      </c>
      <c r="C1523" s="3">
        <v>2.9500000000000001E-4</v>
      </c>
      <c r="D1523" s="3">
        <v>0.31064599999999998</v>
      </c>
    </row>
    <row r="1524" spans="1:4" x14ac:dyDescent="0.25">
      <c r="A1524" s="3">
        <v>1077.2</v>
      </c>
      <c r="B1524" s="3">
        <v>0.16055700000000001</v>
      </c>
      <c r="C1524" s="3">
        <v>2.8600000000000001E-4</v>
      </c>
      <c r="D1524" s="3">
        <v>0.320828</v>
      </c>
    </row>
    <row r="1525" spans="1:4" x14ac:dyDescent="0.25">
      <c r="A1525" s="3">
        <v>1077.5</v>
      </c>
      <c r="B1525" s="3">
        <v>0.16595199999999999</v>
      </c>
      <c r="C1525" s="3">
        <v>2.7700000000000001E-4</v>
      </c>
      <c r="D1525" s="3">
        <v>0.33162700000000001</v>
      </c>
    </row>
    <row r="1526" spans="1:4" x14ac:dyDescent="0.25">
      <c r="A1526" s="3">
        <v>1077.8</v>
      </c>
      <c r="B1526" s="3">
        <v>0.17166600000000001</v>
      </c>
      <c r="C1526" s="3">
        <v>2.7E-4</v>
      </c>
      <c r="D1526" s="3">
        <v>0.34306199999999998</v>
      </c>
    </row>
    <row r="1527" spans="1:4" x14ac:dyDescent="0.25">
      <c r="A1527" s="3">
        <v>1078</v>
      </c>
      <c r="B1527" s="3">
        <v>0.177706</v>
      </c>
      <c r="C1527" s="3">
        <v>2.63E-4</v>
      </c>
      <c r="D1527" s="3">
        <v>0.35515000000000002</v>
      </c>
    </row>
    <row r="1528" spans="1:4" x14ac:dyDescent="0.25">
      <c r="A1528" s="3">
        <v>1078.2</v>
      </c>
      <c r="B1528" s="3">
        <v>0.18408099999999999</v>
      </c>
      <c r="C1528" s="3">
        <v>2.5599999999999999E-4</v>
      </c>
      <c r="D1528" s="3">
        <v>0.36790600000000001</v>
      </c>
    </row>
    <row r="1529" spans="1:4" x14ac:dyDescent="0.25">
      <c r="A1529" s="3">
        <v>1078.5</v>
      </c>
      <c r="B1529" s="3">
        <v>0.19079499999999999</v>
      </c>
      <c r="C1529" s="3">
        <v>2.5099999999999998E-4</v>
      </c>
      <c r="D1529" s="3">
        <v>0.38133899999999998</v>
      </c>
    </row>
    <row r="1530" spans="1:4" x14ac:dyDescent="0.25">
      <c r="A1530" s="3">
        <v>1078.8</v>
      </c>
      <c r="B1530" s="3">
        <v>0.197851</v>
      </c>
      <c r="C1530" s="3">
        <v>2.4499999999999999E-4</v>
      </c>
      <c r="D1530" s="3">
        <v>0.395457</v>
      </c>
    </row>
    <row r="1531" spans="1:4" x14ac:dyDescent="0.25">
      <c r="A1531" s="3">
        <v>1079</v>
      </c>
      <c r="B1531" s="3">
        <v>0.20524999999999999</v>
      </c>
      <c r="C1531" s="3">
        <v>2.41E-4</v>
      </c>
      <c r="D1531" s="3">
        <v>0.41025800000000001</v>
      </c>
    </row>
    <row r="1532" spans="1:4" x14ac:dyDescent="0.25">
      <c r="A1532" s="3">
        <v>1079.2</v>
      </c>
      <c r="B1532" s="3">
        <v>0.21298700000000001</v>
      </c>
      <c r="C1532" s="3">
        <v>2.3599999999999999E-4</v>
      </c>
      <c r="D1532" s="3">
        <v>0.42573800000000001</v>
      </c>
    </row>
    <row r="1533" spans="1:4" x14ac:dyDescent="0.25">
      <c r="A1533" s="3">
        <v>1079.5</v>
      </c>
      <c r="B1533" s="3">
        <v>0.221056</v>
      </c>
      <c r="C1533" s="3">
        <v>2.33E-4</v>
      </c>
      <c r="D1533" s="3">
        <v>0.44188</v>
      </c>
    </row>
    <row r="1534" spans="1:4" x14ac:dyDescent="0.25">
      <c r="A1534" s="3">
        <v>1079.8</v>
      </c>
      <c r="B1534" s="3">
        <v>0.22944500000000001</v>
      </c>
      <c r="C1534" s="3">
        <v>2.2900000000000001E-4</v>
      </c>
      <c r="D1534" s="3">
        <v>0.45866099999999999</v>
      </c>
    </row>
    <row r="1535" spans="1:4" x14ac:dyDescent="0.25">
      <c r="A1535" s="3">
        <v>1080</v>
      </c>
      <c r="B1535" s="3">
        <v>0.23813599999999999</v>
      </c>
      <c r="C1535" s="3">
        <v>2.2599999999999999E-4</v>
      </c>
      <c r="D1535" s="3">
        <v>0.47604600000000002</v>
      </c>
    </row>
    <row r="1536" spans="1:4" x14ac:dyDescent="0.25">
      <c r="A1536" s="3">
        <v>1080.2</v>
      </c>
      <c r="B1536" s="3">
        <v>0.24710599999999999</v>
      </c>
      <c r="C1536" s="3">
        <v>2.23E-4</v>
      </c>
      <c r="D1536" s="3">
        <v>0.49398799999999998</v>
      </c>
    </row>
    <row r="1537" spans="1:4" x14ac:dyDescent="0.25">
      <c r="A1537" s="3">
        <v>1080.5</v>
      </c>
      <c r="B1537" s="3">
        <v>0.256324</v>
      </c>
      <c r="C1537" s="3">
        <v>2.2100000000000001E-4</v>
      </c>
      <c r="D1537" s="3">
        <v>0.51242699999999997</v>
      </c>
    </row>
    <row r="1538" spans="1:4" x14ac:dyDescent="0.25">
      <c r="A1538" s="3">
        <v>1080.8</v>
      </c>
      <c r="B1538" s="3">
        <v>0.26575399999999999</v>
      </c>
      <c r="C1538" s="3">
        <v>2.1900000000000001E-4</v>
      </c>
      <c r="D1538" s="3">
        <v>0.53128900000000001</v>
      </c>
    </row>
    <row r="1539" spans="1:4" x14ac:dyDescent="0.25">
      <c r="A1539" s="3">
        <v>1081</v>
      </c>
      <c r="B1539" s="3">
        <v>0.27535199999999999</v>
      </c>
      <c r="C1539" s="3">
        <v>2.1699999999999999E-4</v>
      </c>
      <c r="D1539" s="3">
        <v>0.55048600000000003</v>
      </c>
    </row>
    <row r="1540" spans="1:4" x14ac:dyDescent="0.25">
      <c r="A1540" s="3">
        <v>1081.2</v>
      </c>
      <c r="B1540" s="3">
        <v>0.28506500000000001</v>
      </c>
      <c r="C1540" s="3">
        <v>2.1499999999999999E-4</v>
      </c>
      <c r="D1540" s="3">
        <v>0.56991499999999995</v>
      </c>
    </row>
    <row r="1541" spans="1:4" x14ac:dyDescent="0.25">
      <c r="A1541" s="3">
        <v>1081.5</v>
      </c>
      <c r="B1541" s="3">
        <v>0.29483700000000002</v>
      </c>
      <c r="C1541" s="3">
        <v>2.14E-4</v>
      </c>
      <c r="D1541" s="3">
        <v>0.58945999999999998</v>
      </c>
    </row>
    <row r="1542" spans="1:4" x14ac:dyDescent="0.25">
      <c r="A1542" s="3">
        <v>1081.8</v>
      </c>
      <c r="B1542" s="3">
        <v>0.30460100000000001</v>
      </c>
      <c r="C1542" s="3">
        <v>2.13E-4</v>
      </c>
      <c r="D1542" s="3">
        <v>0.608989</v>
      </c>
    </row>
    <row r="1543" spans="1:4" x14ac:dyDescent="0.25">
      <c r="A1543" s="3">
        <v>1082</v>
      </c>
      <c r="B1543" s="3">
        <v>0.31428699999999998</v>
      </c>
      <c r="C1543" s="3">
        <v>2.12E-4</v>
      </c>
      <c r="D1543" s="3">
        <v>0.628363</v>
      </c>
    </row>
    <row r="1544" spans="1:4" x14ac:dyDescent="0.25">
      <c r="A1544" s="3">
        <v>1082.2</v>
      </c>
      <c r="B1544" s="3">
        <v>0.32382100000000003</v>
      </c>
      <c r="C1544" s="3">
        <v>2.1100000000000001E-4</v>
      </c>
      <c r="D1544" s="3">
        <v>0.64742999999999995</v>
      </c>
    </row>
    <row r="1545" spans="1:4" x14ac:dyDescent="0.25">
      <c r="A1545" s="3">
        <v>1082.5</v>
      </c>
      <c r="B1545" s="3">
        <v>0.333123</v>
      </c>
      <c r="C1545" s="3">
        <v>2.1000000000000001E-4</v>
      </c>
      <c r="D1545" s="3">
        <v>0.66603599999999996</v>
      </c>
    </row>
    <row r="1546" spans="1:4" x14ac:dyDescent="0.25">
      <c r="A1546" s="3">
        <v>1082.8</v>
      </c>
      <c r="B1546" s="3">
        <v>0.34211599999999998</v>
      </c>
      <c r="C1546" s="3">
        <v>2.1000000000000001E-4</v>
      </c>
      <c r="D1546" s="3">
        <v>0.68402300000000005</v>
      </c>
    </row>
    <row r="1547" spans="1:4" x14ac:dyDescent="0.25">
      <c r="A1547" s="3">
        <v>1083</v>
      </c>
      <c r="B1547" s="3">
        <v>0.35072399999999998</v>
      </c>
      <c r="C1547" s="3">
        <v>2.0900000000000001E-4</v>
      </c>
      <c r="D1547" s="3">
        <v>0.70123899999999995</v>
      </c>
    </row>
    <row r="1548" spans="1:4" x14ac:dyDescent="0.25">
      <c r="A1548" s="3">
        <v>1083.2</v>
      </c>
      <c r="B1548" s="3">
        <v>0.35887200000000002</v>
      </c>
      <c r="C1548" s="3">
        <v>2.0799999999999999E-4</v>
      </c>
      <c r="D1548" s="3">
        <v>0.71753500000000003</v>
      </c>
    </row>
    <row r="1549" spans="1:4" x14ac:dyDescent="0.25">
      <c r="A1549" s="3">
        <v>1083.5</v>
      </c>
      <c r="B1549" s="3">
        <v>0.36649399999999999</v>
      </c>
      <c r="C1549" s="3">
        <v>2.0799999999999999E-4</v>
      </c>
      <c r="D1549" s="3">
        <v>0.73277999999999999</v>
      </c>
    </row>
    <row r="1550" spans="1:4" x14ac:dyDescent="0.25">
      <c r="A1550" s="3">
        <v>1083.8</v>
      </c>
      <c r="B1550" s="3">
        <v>0.373531</v>
      </c>
      <c r="C1550" s="3">
        <v>2.0699999999999999E-4</v>
      </c>
      <c r="D1550" s="3">
        <v>0.74685599999999996</v>
      </c>
    </row>
    <row r="1551" spans="1:4" x14ac:dyDescent="0.25">
      <c r="A1551" s="3">
        <v>1084</v>
      </c>
      <c r="B1551" s="3">
        <v>0.37993700000000002</v>
      </c>
      <c r="C1551" s="3">
        <v>2.0599999999999999E-4</v>
      </c>
      <c r="D1551" s="3">
        <v>0.75966699999999998</v>
      </c>
    </row>
    <row r="1552" spans="1:4" x14ac:dyDescent="0.25">
      <c r="A1552" s="3">
        <v>1084.2</v>
      </c>
      <c r="B1552" s="3">
        <v>0.38567499999999999</v>
      </c>
      <c r="C1552" s="3">
        <v>2.0599999999999999E-4</v>
      </c>
      <c r="D1552" s="3">
        <v>0.77114400000000005</v>
      </c>
    </row>
    <row r="1553" spans="1:4" x14ac:dyDescent="0.25">
      <c r="A1553" s="3">
        <v>1084.5</v>
      </c>
      <c r="B1553" s="3">
        <v>0.39072299999999999</v>
      </c>
      <c r="C1553" s="3">
        <v>2.05E-4</v>
      </c>
      <c r="D1553" s="3">
        <v>0.78124099999999996</v>
      </c>
    </row>
    <row r="1554" spans="1:4" x14ac:dyDescent="0.25">
      <c r="A1554" s="3">
        <v>1084.8</v>
      </c>
      <c r="B1554" s="3">
        <v>0.39507300000000001</v>
      </c>
      <c r="C1554" s="3">
        <v>2.03E-4</v>
      </c>
      <c r="D1554" s="3">
        <v>0.78994200000000003</v>
      </c>
    </row>
    <row r="1555" spans="1:4" x14ac:dyDescent="0.25">
      <c r="A1555" s="3">
        <v>1085</v>
      </c>
      <c r="B1555" s="3">
        <v>0.398731</v>
      </c>
      <c r="C1555" s="3">
        <v>2.02E-4</v>
      </c>
      <c r="D1555" s="3">
        <v>0.79725900000000005</v>
      </c>
    </row>
    <row r="1556" spans="1:4" x14ac:dyDescent="0.25">
      <c r="A1556" s="3">
        <v>1085.2</v>
      </c>
      <c r="B1556" s="3">
        <v>0.40171499999999999</v>
      </c>
      <c r="C1556" s="3">
        <v>2.0000000000000001E-4</v>
      </c>
      <c r="D1556" s="3">
        <v>0.80322899999999997</v>
      </c>
    </row>
    <row r="1557" spans="1:4" x14ac:dyDescent="0.25">
      <c r="A1557" s="3">
        <v>1085.5</v>
      </c>
      <c r="B1557" s="3">
        <v>0.404057</v>
      </c>
      <c r="C1557" s="3">
        <v>1.9799999999999999E-4</v>
      </c>
      <c r="D1557" s="3">
        <v>0.80791500000000005</v>
      </c>
    </row>
    <row r="1558" spans="1:4" x14ac:dyDescent="0.25">
      <c r="A1558" s="3">
        <v>1085.8</v>
      </c>
      <c r="B1558" s="3">
        <v>0.40579799999999999</v>
      </c>
      <c r="C1558" s="3">
        <v>1.9599999999999999E-4</v>
      </c>
      <c r="D1558" s="3">
        <v>0.81140100000000004</v>
      </c>
    </row>
    <row r="1559" spans="1:4" x14ac:dyDescent="0.25">
      <c r="A1559" s="3">
        <v>1086</v>
      </c>
      <c r="B1559" s="3">
        <v>0.40699000000000002</v>
      </c>
      <c r="C1559" s="3">
        <v>1.93E-4</v>
      </c>
      <c r="D1559" s="3">
        <v>0.81378799999999996</v>
      </c>
    </row>
    <row r="1560" spans="1:4" x14ac:dyDescent="0.25">
      <c r="A1560" s="3">
        <v>1086.2</v>
      </c>
      <c r="B1560" s="3">
        <v>0.40769100000000003</v>
      </c>
      <c r="C1560" s="3">
        <v>1.9000000000000001E-4</v>
      </c>
      <c r="D1560" s="3">
        <v>0.81519299999999995</v>
      </c>
    </row>
    <row r="1561" spans="1:4" x14ac:dyDescent="0.25">
      <c r="A1561" s="3">
        <v>1086.5</v>
      </c>
      <c r="B1561" s="3">
        <v>0.40796399999999999</v>
      </c>
      <c r="C1561" s="3">
        <v>1.8599999999999999E-4</v>
      </c>
      <c r="D1561" s="3">
        <v>0.81574100000000005</v>
      </c>
    </row>
    <row r="1562" spans="1:4" x14ac:dyDescent="0.25">
      <c r="A1562" s="3">
        <v>1086.8</v>
      </c>
      <c r="B1562" s="3">
        <v>0.40787400000000001</v>
      </c>
      <c r="C1562" s="3">
        <v>1.8200000000000001E-4</v>
      </c>
      <c r="D1562" s="3">
        <v>0.81556600000000001</v>
      </c>
    </row>
    <row r="1563" spans="1:4" x14ac:dyDescent="0.25">
      <c r="A1563" s="3">
        <v>1087</v>
      </c>
      <c r="B1563" s="3">
        <v>0.40749099999999999</v>
      </c>
      <c r="C1563" s="3">
        <v>1.7799999999999999E-4</v>
      </c>
      <c r="D1563" s="3">
        <v>0.81480399999999997</v>
      </c>
    </row>
    <row r="1564" spans="1:4" x14ac:dyDescent="0.25">
      <c r="A1564" s="3">
        <v>1087.2</v>
      </c>
      <c r="B1564" s="3">
        <v>0.40688099999999999</v>
      </c>
      <c r="C1564" s="3">
        <v>1.73E-4</v>
      </c>
      <c r="D1564" s="3">
        <v>0.81358900000000001</v>
      </c>
    </row>
    <row r="1565" spans="1:4" x14ac:dyDescent="0.25">
      <c r="A1565" s="3">
        <v>1087.5</v>
      </c>
      <c r="B1565" s="3">
        <v>0.40611199999999997</v>
      </c>
      <c r="C1565" s="3">
        <v>1.6799999999999999E-4</v>
      </c>
      <c r="D1565" s="3">
        <v>0.812056</v>
      </c>
    </row>
    <row r="1566" spans="1:4" x14ac:dyDescent="0.25">
      <c r="A1566" s="3">
        <v>1087.8</v>
      </c>
      <c r="B1566" s="3">
        <v>0.405248</v>
      </c>
      <c r="C1566" s="3">
        <v>1.6200000000000001E-4</v>
      </c>
      <c r="D1566" s="3">
        <v>0.81033299999999997</v>
      </c>
    </row>
    <row r="1567" spans="1:4" x14ac:dyDescent="0.25">
      <c r="A1567" s="3">
        <v>1088</v>
      </c>
      <c r="B1567" s="3">
        <v>0.40434999999999999</v>
      </c>
      <c r="C1567" s="3">
        <v>1.5699999999999999E-4</v>
      </c>
      <c r="D1567" s="3">
        <v>0.80854400000000004</v>
      </c>
    </row>
    <row r="1568" spans="1:4" x14ac:dyDescent="0.25">
      <c r="A1568" s="3">
        <v>1088.2</v>
      </c>
      <c r="B1568" s="3">
        <v>0.40347699999999997</v>
      </c>
      <c r="C1568" s="3">
        <v>1.5100000000000001E-4</v>
      </c>
      <c r="D1568" s="3">
        <v>0.80680300000000005</v>
      </c>
    </row>
    <row r="1569" spans="1:4" x14ac:dyDescent="0.25">
      <c r="A1569" s="3">
        <v>1088.5</v>
      </c>
      <c r="B1569" s="3">
        <v>0.40268300000000001</v>
      </c>
      <c r="C1569" s="3">
        <v>1.45E-4</v>
      </c>
      <c r="D1569" s="3">
        <v>0.80522000000000005</v>
      </c>
    </row>
    <row r="1570" spans="1:4" x14ac:dyDescent="0.25">
      <c r="A1570" s="3">
        <v>1088.8</v>
      </c>
      <c r="B1570" s="3">
        <v>0.40201700000000001</v>
      </c>
      <c r="C1570" s="3">
        <v>1.3899999999999999E-4</v>
      </c>
      <c r="D1570" s="3">
        <v>0.80389600000000005</v>
      </c>
    </row>
    <row r="1571" spans="1:4" x14ac:dyDescent="0.25">
      <c r="A1571" s="3">
        <v>1089</v>
      </c>
      <c r="B1571" s="3">
        <v>0.401528</v>
      </c>
      <c r="C1571" s="3">
        <v>1.3300000000000001E-4</v>
      </c>
      <c r="D1571" s="3">
        <v>0.80292300000000005</v>
      </c>
    </row>
    <row r="1572" spans="1:4" x14ac:dyDescent="0.25">
      <c r="A1572" s="3">
        <v>1089.2</v>
      </c>
      <c r="B1572" s="3">
        <v>0.401256</v>
      </c>
      <c r="C1572" s="3">
        <v>1.26E-4</v>
      </c>
      <c r="D1572" s="3">
        <v>0.80238699999999996</v>
      </c>
    </row>
    <row r="1573" spans="1:4" x14ac:dyDescent="0.25">
      <c r="A1573" s="3">
        <v>1089.5</v>
      </c>
      <c r="B1573" s="3">
        <v>0.40124300000000002</v>
      </c>
      <c r="C1573" s="3">
        <v>1.2E-4</v>
      </c>
      <c r="D1573" s="3">
        <v>0.80236600000000002</v>
      </c>
    </row>
    <row r="1574" spans="1:4" x14ac:dyDescent="0.25">
      <c r="A1574" s="3">
        <v>1089.8</v>
      </c>
      <c r="B1574" s="3">
        <v>0.40152399999999999</v>
      </c>
      <c r="C1574" s="3">
        <v>1.1400000000000001E-4</v>
      </c>
      <c r="D1574" s="3">
        <v>0.80293400000000004</v>
      </c>
    </row>
    <row r="1575" spans="1:4" x14ac:dyDescent="0.25">
      <c r="A1575" s="3">
        <v>1090</v>
      </c>
      <c r="B1575" s="3">
        <v>0.40213300000000002</v>
      </c>
      <c r="C1575" s="3">
        <v>1.08E-4</v>
      </c>
      <c r="D1575" s="3">
        <v>0.80415800000000004</v>
      </c>
    </row>
    <row r="1576" spans="1:4" x14ac:dyDescent="0.25">
      <c r="A1576" s="3">
        <v>1090.2</v>
      </c>
      <c r="B1576" s="3">
        <v>0.40310099999999999</v>
      </c>
      <c r="C1576" s="3">
        <v>1.03E-4</v>
      </c>
      <c r="D1576" s="3">
        <v>0.80609900000000001</v>
      </c>
    </row>
    <row r="1577" spans="1:4" x14ac:dyDescent="0.25">
      <c r="A1577" s="3">
        <v>1090.5</v>
      </c>
      <c r="B1577" s="3">
        <v>0.40445599999999998</v>
      </c>
      <c r="C1577" s="3">
        <v>9.7E-5</v>
      </c>
      <c r="D1577" s="3">
        <v>0.80881400000000003</v>
      </c>
    </row>
    <row r="1578" spans="1:4" x14ac:dyDescent="0.25">
      <c r="A1578" s="3">
        <v>1090.8</v>
      </c>
      <c r="B1578" s="3">
        <v>0.406225</v>
      </c>
      <c r="C1578" s="3">
        <v>9.2E-5</v>
      </c>
      <c r="D1578" s="3">
        <v>0.81235800000000002</v>
      </c>
    </row>
    <row r="1579" spans="1:4" x14ac:dyDescent="0.25">
      <c r="A1579" s="3">
        <v>1091</v>
      </c>
      <c r="B1579" s="3">
        <v>0.40843400000000002</v>
      </c>
      <c r="C1579" s="3">
        <v>8.7000000000000001E-5</v>
      </c>
      <c r="D1579" s="3">
        <v>0.81678200000000001</v>
      </c>
    </row>
    <row r="1580" spans="1:4" x14ac:dyDescent="0.25">
      <c r="A1580" s="3">
        <v>1091.2</v>
      </c>
      <c r="B1580" s="3">
        <v>0.41110799999999997</v>
      </c>
      <c r="C1580" s="3">
        <v>8.2000000000000001E-5</v>
      </c>
      <c r="D1580" s="3">
        <v>0.822133</v>
      </c>
    </row>
    <row r="1581" spans="1:4" x14ac:dyDescent="0.25">
      <c r="A1581" s="3">
        <v>1091.5</v>
      </c>
      <c r="B1581" s="3">
        <v>0.41426800000000003</v>
      </c>
      <c r="C1581" s="3">
        <v>7.7000000000000001E-5</v>
      </c>
      <c r="D1581" s="3">
        <v>0.82845800000000003</v>
      </c>
    </row>
    <row r="1582" spans="1:4" x14ac:dyDescent="0.25">
      <c r="A1582" s="3">
        <v>1091.8</v>
      </c>
      <c r="B1582" s="3">
        <v>0.417937</v>
      </c>
      <c r="C1582" s="3">
        <v>7.2999999999999999E-5</v>
      </c>
      <c r="D1582" s="3">
        <v>0.83579999999999999</v>
      </c>
    </row>
    <row r="1583" spans="1:4" x14ac:dyDescent="0.25">
      <c r="A1583" s="3">
        <v>1092</v>
      </c>
      <c r="B1583" s="3">
        <v>0.42213499999999998</v>
      </c>
      <c r="C1583" s="3">
        <v>6.8999999999999997E-5</v>
      </c>
      <c r="D1583" s="3">
        <v>0.84420200000000001</v>
      </c>
    </row>
    <row r="1584" spans="1:4" x14ac:dyDescent="0.25">
      <c r="A1584" s="3">
        <v>1092.2</v>
      </c>
      <c r="B1584" s="3">
        <v>0.42688399999999999</v>
      </c>
      <c r="C1584" s="3">
        <v>6.4999999999999994E-5</v>
      </c>
      <c r="D1584" s="3">
        <v>0.85370400000000002</v>
      </c>
    </row>
    <row r="1585" spans="1:4" x14ac:dyDescent="0.25">
      <c r="A1585" s="3">
        <v>1092.5</v>
      </c>
      <c r="B1585" s="3">
        <v>0.432203</v>
      </c>
      <c r="C1585" s="3">
        <v>6.0999999999999999E-5</v>
      </c>
      <c r="D1585" s="3">
        <v>0.864344</v>
      </c>
    </row>
    <row r="1586" spans="1:4" x14ac:dyDescent="0.25">
      <c r="A1586" s="3">
        <v>1092.8</v>
      </c>
      <c r="B1586" s="3">
        <v>0.43810900000000003</v>
      </c>
      <c r="C1586" s="3">
        <v>5.8E-5</v>
      </c>
      <c r="D1586" s="3">
        <v>0.87616000000000005</v>
      </c>
    </row>
    <row r="1587" spans="1:4" x14ac:dyDescent="0.25">
      <c r="A1587" s="3">
        <v>1093</v>
      </c>
      <c r="B1587" s="3">
        <v>0.44462000000000002</v>
      </c>
      <c r="C1587" s="3">
        <v>5.5000000000000002E-5</v>
      </c>
      <c r="D1587" s="3">
        <v>0.889185</v>
      </c>
    </row>
    <row r="1588" spans="1:4" x14ac:dyDescent="0.25">
      <c r="A1588" s="3">
        <v>1093.2</v>
      </c>
      <c r="B1588" s="3">
        <v>0.45174999999999998</v>
      </c>
      <c r="C1588" s="3">
        <v>5.1999999999999997E-5</v>
      </c>
      <c r="D1588" s="3">
        <v>0.90344899999999995</v>
      </c>
    </row>
    <row r="1589" spans="1:4" x14ac:dyDescent="0.25">
      <c r="A1589" s="3">
        <v>1093.5</v>
      </c>
      <c r="B1589" s="3">
        <v>0.45951399999999998</v>
      </c>
      <c r="C1589" s="3">
        <v>4.8999999999999998E-5</v>
      </c>
      <c r="D1589" s="3">
        <v>0.91897899999999999</v>
      </c>
    </row>
    <row r="1590" spans="1:4" x14ac:dyDescent="0.25">
      <c r="A1590" s="3">
        <v>1093.8</v>
      </c>
      <c r="B1590" s="3">
        <v>0.46792</v>
      </c>
      <c r="C1590" s="3">
        <v>4.6E-5</v>
      </c>
      <c r="D1590" s="3">
        <v>0.93579400000000001</v>
      </c>
    </row>
    <row r="1591" spans="1:4" x14ac:dyDescent="0.25">
      <c r="A1591" s="3">
        <v>1094</v>
      </c>
      <c r="B1591" s="3">
        <v>0.47697600000000001</v>
      </c>
      <c r="C1591" s="3">
        <v>4.3999999999999999E-5</v>
      </c>
      <c r="D1591" s="3">
        <v>0.95390900000000001</v>
      </c>
    </row>
    <row r="1592" spans="1:4" x14ac:dyDescent="0.25">
      <c r="A1592" s="3">
        <v>1094.2</v>
      </c>
      <c r="B1592" s="3">
        <v>0.48668499999999998</v>
      </c>
      <c r="C1592" s="3">
        <v>4.1E-5</v>
      </c>
      <c r="D1592" s="3">
        <v>0.97332799999999997</v>
      </c>
    </row>
    <row r="1593" spans="1:4" x14ac:dyDescent="0.25">
      <c r="A1593" s="3">
        <v>1094.5</v>
      </c>
      <c r="B1593" s="3">
        <v>0.49704199999999998</v>
      </c>
      <c r="C1593" s="3">
        <v>3.8999999999999999E-5</v>
      </c>
      <c r="D1593" s="3">
        <v>0.99404400000000004</v>
      </c>
    </row>
    <row r="1594" spans="1:4" x14ac:dyDescent="0.25">
      <c r="A1594" s="3">
        <v>1094.8</v>
      </c>
      <c r="B1594" s="3">
        <v>0.50803699999999996</v>
      </c>
      <c r="C1594" s="3">
        <v>3.6999999999999998E-5</v>
      </c>
      <c r="D1594" s="3">
        <v>1.0160359999999999</v>
      </c>
    </row>
    <row r="1595" spans="1:4" x14ac:dyDescent="0.25">
      <c r="A1595" s="3">
        <v>1095</v>
      </c>
      <c r="B1595" s="3">
        <v>0.51964999999999995</v>
      </c>
      <c r="C1595" s="3">
        <v>3.4999999999999997E-5</v>
      </c>
      <c r="D1595" s="3">
        <v>1.0392650000000001</v>
      </c>
    </row>
    <row r="1596" spans="1:4" x14ac:dyDescent="0.25">
      <c r="A1596" s="3">
        <v>1095.2</v>
      </c>
      <c r="B1596" s="3">
        <v>0.53185400000000005</v>
      </c>
      <c r="C1596" s="3">
        <v>3.3000000000000003E-5</v>
      </c>
      <c r="D1596" s="3">
        <v>1.063674</v>
      </c>
    </row>
    <row r="1597" spans="1:4" x14ac:dyDescent="0.25">
      <c r="A1597" s="3">
        <v>1095.5</v>
      </c>
      <c r="B1597" s="3">
        <v>0.54460600000000003</v>
      </c>
      <c r="C1597" s="3">
        <v>3.1999999999999999E-5</v>
      </c>
      <c r="D1597" s="3">
        <v>1.08918</v>
      </c>
    </row>
    <row r="1598" spans="1:4" x14ac:dyDescent="0.25">
      <c r="A1598" s="3">
        <v>1095.8</v>
      </c>
      <c r="B1598" s="3">
        <v>0.55784999999999996</v>
      </c>
      <c r="C1598" s="3">
        <v>3.0000000000000001E-5</v>
      </c>
      <c r="D1598" s="3">
        <v>1.1156699999999999</v>
      </c>
    </row>
    <row r="1599" spans="1:4" x14ac:dyDescent="0.25">
      <c r="A1599" s="3">
        <v>1096</v>
      </c>
      <c r="B1599" s="3">
        <v>0.571515</v>
      </c>
      <c r="C1599" s="3">
        <v>2.9E-5</v>
      </c>
      <c r="D1599" s="3">
        <v>1.1430020000000001</v>
      </c>
    </row>
    <row r="1600" spans="1:4" x14ac:dyDescent="0.25">
      <c r="A1600" s="3">
        <v>1096.2</v>
      </c>
      <c r="B1600" s="3">
        <v>0.58551200000000003</v>
      </c>
      <c r="C1600" s="3">
        <v>2.6999999999999999E-5</v>
      </c>
      <c r="D1600" s="3">
        <v>1.1709959999999999</v>
      </c>
    </row>
    <row r="1601" spans="1:4" x14ac:dyDescent="0.25">
      <c r="A1601" s="3">
        <v>1096.5</v>
      </c>
      <c r="B1601" s="3">
        <v>0.59972899999999996</v>
      </c>
      <c r="C1601" s="3">
        <v>2.5999999999999998E-5</v>
      </c>
      <c r="D1601" s="3">
        <v>1.199433</v>
      </c>
    </row>
    <row r="1602" spans="1:4" x14ac:dyDescent="0.25">
      <c r="A1602" s="3">
        <v>1096.8</v>
      </c>
      <c r="B1602" s="3">
        <v>0.61403700000000005</v>
      </c>
      <c r="C1602" s="3">
        <v>2.5000000000000001E-5</v>
      </c>
      <c r="D1602" s="3">
        <v>1.2280489999999999</v>
      </c>
    </row>
    <row r="1603" spans="1:4" x14ac:dyDescent="0.25">
      <c r="A1603" s="3">
        <v>1097</v>
      </c>
      <c r="B1603" s="3">
        <v>0.62828099999999998</v>
      </c>
      <c r="C1603" s="3">
        <v>2.4000000000000001E-5</v>
      </c>
      <c r="D1603" s="3">
        <v>1.2565390000000001</v>
      </c>
    </row>
    <row r="1604" spans="1:4" x14ac:dyDescent="0.25">
      <c r="A1604" s="3">
        <v>1097.2</v>
      </c>
      <c r="B1604" s="3">
        <v>0.64228700000000005</v>
      </c>
      <c r="C1604" s="3">
        <v>2.3E-5</v>
      </c>
      <c r="D1604" s="3">
        <v>1.2845519999999999</v>
      </c>
    </row>
    <row r="1605" spans="1:4" x14ac:dyDescent="0.25">
      <c r="A1605" s="3">
        <v>1097.5</v>
      </c>
      <c r="B1605" s="3">
        <v>0.65586</v>
      </c>
      <c r="C1605" s="3">
        <v>2.1999999999999999E-5</v>
      </c>
      <c r="D1605" s="3">
        <v>1.3116969999999999</v>
      </c>
    </row>
    <row r="1606" spans="1:4" x14ac:dyDescent="0.25">
      <c r="A1606" s="3">
        <v>1097.8</v>
      </c>
      <c r="B1606" s="3">
        <v>0.66878400000000005</v>
      </c>
      <c r="C1606" s="3">
        <v>2.0999999999999999E-5</v>
      </c>
      <c r="D1606" s="3">
        <v>1.337547</v>
      </c>
    </row>
    <row r="1607" spans="1:4" x14ac:dyDescent="0.25">
      <c r="A1607" s="3">
        <v>1098</v>
      </c>
      <c r="B1607" s="3">
        <v>0.68083400000000005</v>
      </c>
      <c r="C1607" s="3">
        <v>2.0000000000000002E-5</v>
      </c>
      <c r="D1607" s="3">
        <v>1.3616470000000001</v>
      </c>
    </row>
    <row r="1608" spans="1:4" x14ac:dyDescent="0.25">
      <c r="A1608" s="3">
        <v>1098.2</v>
      </c>
      <c r="B1608" s="3">
        <v>0.69177299999999997</v>
      </c>
      <c r="C1608" s="3">
        <v>1.9000000000000001E-5</v>
      </c>
      <c r="D1608" s="3">
        <v>1.383527</v>
      </c>
    </row>
    <row r="1609" spans="1:4" x14ac:dyDescent="0.25">
      <c r="A1609" s="3">
        <v>1098.5</v>
      </c>
      <c r="B1609" s="3">
        <v>0.70136799999999999</v>
      </c>
      <c r="C1609" s="3">
        <v>1.8E-5</v>
      </c>
      <c r="D1609" s="3">
        <v>1.402717</v>
      </c>
    </row>
    <row r="1610" spans="1:4" x14ac:dyDescent="0.25">
      <c r="A1610" s="3">
        <v>1098.8</v>
      </c>
      <c r="B1610" s="3">
        <v>0.70939099999999999</v>
      </c>
      <c r="C1610" s="3">
        <v>1.8E-5</v>
      </c>
      <c r="D1610" s="3">
        <v>1.4187639999999999</v>
      </c>
    </row>
    <row r="1611" spans="1:4" x14ac:dyDescent="0.25">
      <c r="A1611" s="3">
        <v>1099</v>
      </c>
      <c r="B1611" s="3">
        <v>0.71563500000000002</v>
      </c>
      <c r="C1611" s="3">
        <v>1.7E-5</v>
      </c>
      <c r="D1611" s="3">
        <v>1.431252</v>
      </c>
    </row>
    <row r="1612" spans="1:4" x14ac:dyDescent="0.25">
      <c r="A1612" s="3">
        <v>1099.2</v>
      </c>
      <c r="B1612" s="3">
        <v>0.71992</v>
      </c>
      <c r="C1612" s="3">
        <v>1.5999999999999999E-5</v>
      </c>
      <c r="D1612" s="3">
        <v>1.439824</v>
      </c>
    </row>
    <row r="1613" spans="1:4" x14ac:dyDescent="0.25">
      <c r="A1613" s="3">
        <v>1099.5</v>
      </c>
      <c r="B1613" s="3">
        <v>0.72210700000000005</v>
      </c>
      <c r="C1613" s="3">
        <v>1.5999999999999999E-5</v>
      </c>
      <c r="D1613" s="3">
        <v>1.444199</v>
      </c>
    </row>
    <row r="1614" spans="1:4" x14ac:dyDescent="0.25">
      <c r="A1614" s="3">
        <v>1099.8</v>
      </c>
      <c r="B1614" s="3">
        <v>0.72210099999999999</v>
      </c>
      <c r="C1614" s="3">
        <v>1.5E-5</v>
      </c>
      <c r="D1614" s="3">
        <v>1.4441870000000001</v>
      </c>
    </row>
    <row r="1615" spans="1:4" x14ac:dyDescent="0.25">
      <c r="A1615" s="3">
        <v>1100</v>
      </c>
      <c r="B1615" s="3">
        <v>0.71986000000000006</v>
      </c>
      <c r="C1615" s="3">
        <v>1.5E-5</v>
      </c>
      <c r="D1615" s="3">
        <v>1.439705</v>
      </c>
    </row>
    <row r="1616" spans="1:4" x14ac:dyDescent="0.25">
      <c r="A1616" s="3">
        <v>1100.2</v>
      </c>
      <c r="B1616" s="3">
        <v>0.71539600000000003</v>
      </c>
      <c r="C1616" s="3">
        <v>1.4E-5</v>
      </c>
      <c r="D1616" s="3">
        <v>1.430779</v>
      </c>
    </row>
    <row r="1617" spans="1:4" x14ac:dyDescent="0.25">
      <c r="A1617" s="3">
        <v>1100.5</v>
      </c>
      <c r="B1617" s="3">
        <v>0.70877900000000005</v>
      </c>
      <c r="C1617" s="3">
        <v>1.4E-5</v>
      </c>
      <c r="D1617" s="3">
        <v>1.4175439999999999</v>
      </c>
    </row>
    <row r="1618" spans="1:4" x14ac:dyDescent="0.25">
      <c r="A1618" s="3">
        <v>1100.8</v>
      </c>
      <c r="B1618" s="3">
        <v>0.70012700000000005</v>
      </c>
      <c r="C1618" s="3">
        <v>1.2999999999999999E-5</v>
      </c>
      <c r="D1618" s="3">
        <v>1.4002399999999999</v>
      </c>
    </row>
    <row r="1619" spans="1:4" x14ac:dyDescent="0.25">
      <c r="A1619" s="3">
        <v>1101</v>
      </c>
      <c r="B1619" s="3">
        <v>0.68960500000000002</v>
      </c>
      <c r="C1619" s="3">
        <v>1.2999999999999999E-5</v>
      </c>
      <c r="D1619" s="3">
        <v>1.3791960000000001</v>
      </c>
    </row>
    <row r="1620" spans="1:4" x14ac:dyDescent="0.25">
      <c r="A1620" s="3">
        <v>1101.2</v>
      </c>
      <c r="B1620" s="3">
        <v>0.67741300000000004</v>
      </c>
      <c r="C1620" s="3">
        <v>1.2E-5</v>
      </c>
      <c r="D1620" s="3">
        <v>1.354814</v>
      </c>
    </row>
    <row r="1621" spans="1:4" x14ac:dyDescent="0.25">
      <c r="A1621" s="3">
        <v>1101.5</v>
      </c>
      <c r="B1621" s="3">
        <v>0.66378000000000004</v>
      </c>
      <c r="C1621" s="3">
        <v>1.2E-5</v>
      </c>
      <c r="D1621" s="3">
        <v>1.327548</v>
      </c>
    </row>
    <row r="1622" spans="1:4" x14ac:dyDescent="0.25">
      <c r="A1622" s="3">
        <v>1101.8</v>
      </c>
      <c r="B1622" s="3">
        <v>0.648949</v>
      </c>
      <c r="C1622" s="3">
        <v>1.2E-5</v>
      </c>
      <c r="D1622" s="3">
        <v>1.2978860000000001</v>
      </c>
    </row>
    <row r="1623" spans="1:4" x14ac:dyDescent="0.25">
      <c r="A1623" s="3">
        <v>1102</v>
      </c>
      <c r="B1623" s="3">
        <v>0.63316799999999995</v>
      </c>
      <c r="C1623" s="3">
        <v>1.1E-5</v>
      </c>
      <c r="D1623" s="3">
        <v>1.2663249999999999</v>
      </c>
    </row>
    <row r="1624" spans="1:4" x14ac:dyDescent="0.25">
      <c r="A1624" s="3">
        <v>1102.2</v>
      </c>
      <c r="B1624" s="3">
        <v>0.61668400000000001</v>
      </c>
      <c r="C1624" s="3">
        <v>1.1E-5</v>
      </c>
      <c r="D1624" s="3">
        <v>1.233358</v>
      </c>
    </row>
    <row r="1625" spans="1:4" x14ac:dyDescent="0.25">
      <c r="A1625" s="3">
        <v>1102.5</v>
      </c>
      <c r="B1625" s="3">
        <v>0.59973200000000004</v>
      </c>
      <c r="C1625" s="3">
        <v>1.1E-5</v>
      </c>
      <c r="D1625" s="3">
        <v>1.1994530000000001</v>
      </c>
    </row>
    <row r="1626" spans="1:4" x14ac:dyDescent="0.25">
      <c r="A1626" s="3">
        <v>1102.8</v>
      </c>
      <c r="B1626" s="3">
        <v>0.58252800000000005</v>
      </c>
      <c r="C1626" s="3">
        <v>1.1E-5</v>
      </c>
      <c r="D1626" s="3">
        <v>1.1650450000000001</v>
      </c>
    </row>
    <row r="1627" spans="1:4" x14ac:dyDescent="0.25">
      <c r="A1627" s="3">
        <v>1103</v>
      </c>
      <c r="B1627" s="3">
        <v>0.56527000000000005</v>
      </c>
      <c r="C1627" s="3">
        <v>1.0000000000000001E-5</v>
      </c>
      <c r="D1627" s="3">
        <v>1.13053</v>
      </c>
    </row>
    <row r="1628" spans="1:4" x14ac:dyDescent="0.25">
      <c r="A1628" s="3">
        <v>1103.2</v>
      </c>
      <c r="B1628" s="3">
        <v>0.54813100000000003</v>
      </c>
      <c r="C1628" s="3">
        <v>1.0000000000000001E-5</v>
      </c>
      <c r="D1628" s="3">
        <v>1.096252</v>
      </c>
    </row>
    <row r="1629" spans="1:4" x14ac:dyDescent="0.25">
      <c r="A1629" s="3">
        <v>1103.5</v>
      </c>
      <c r="B1629" s="3">
        <v>0.53125999999999995</v>
      </c>
      <c r="C1629" s="3">
        <v>1.0000000000000001E-5</v>
      </c>
      <c r="D1629" s="3">
        <v>1.0625089999999999</v>
      </c>
    </row>
    <row r="1630" spans="1:4" x14ac:dyDescent="0.25">
      <c r="A1630" s="3">
        <v>1103.8</v>
      </c>
      <c r="B1630" s="3">
        <v>0.51478100000000004</v>
      </c>
      <c r="C1630" s="3">
        <v>1.0000000000000001E-5</v>
      </c>
      <c r="D1630" s="3">
        <v>1.0295529999999999</v>
      </c>
    </row>
    <row r="1631" spans="1:4" x14ac:dyDescent="0.25">
      <c r="A1631" s="3">
        <v>1104</v>
      </c>
      <c r="B1631" s="3">
        <v>0.49879800000000002</v>
      </c>
      <c r="C1631" s="3">
        <v>9.0000000000000002E-6</v>
      </c>
      <c r="D1631" s="3">
        <v>0.99758599999999997</v>
      </c>
    </row>
    <row r="1632" spans="1:4" x14ac:dyDescent="0.25">
      <c r="A1632" s="3">
        <v>1104.2</v>
      </c>
      <c r="B1632" s="3">
        <v>0.48338999999999999</v>
      </c>
      <c r="C1632" s="3">
        <v>9.0000000000000002E-6</v>
      </c>
      <c r="D1632" s="3">
        <v>0.96677000000000002</v>
      </c>
    </row>
    <row r="1633" spans="1:4" x14ac:dyDescent="0.25">
      <c r="A1633" s="3">
        <v>1104.5</v>
      </c>
      <c r="B1633" s="3">
        <v>0.46861999999999998</v>
      </c>
      <c r="C1633" s="3">
        <v>9.0000000000000002E-6</v>
      </c>
      <c r="D1633" s="3">
        <v>0.93723000000000001</v>
      </c>
    </row>
    <row r="1634" spans="1:4" x14ac:dyDescent="0.25">
      <c r="A1634" s="3">
        <v>1104.8</v>
      </c>
      <c r="B1634" s="3">
        <v>0.45453300000000002</v>
      </c>
      <c r="C1634" s="3">
        <v>9.0000000000000002E-6</v>
      </c>
      <c r="D1634" s="3">
        <v>0.909057</v>
      </c>
    </row>
    <row r="1635" spans="1:4" x14ac:dyDescent="0.25">
      <c r="A1635" s="3">
        <v>1105</v>
      </c>
      <c r="B1635" s="3">
        <v>0.44116</v>
      </c>
      <c r="C1635" s="3">
        <v>9.0000000000000002E-6</v>
      </c>
      <c r="D1635" s="3">
        <v>0.88231199999999999</v>
      </c>
    </row>
    <row r="1636" spans="1:4" x14ac:dyDescent="0.25">
      <c r="A1636" s="3">
        <v>1105.2</v>
      </c>
      <c r="B1636" s="3">
        <v>0.42852200000000001</v>
      </c>
      <c r="C1636" s="3">
        <v>7.9999999999999996E-6</v>
      </c>
      <c r="D1636" s="3">
        <v>0.85703600000000002</v>
      </c>
    </row>
    <row r="1637" spans="1:4" x14ac:dyDescent="0.25">
      <c r="A1637" s="3">
        <v>1105.5</v>
      </c>
      <c r="B1637" s="3">
        <v>0.416628</v>
      </c>
      <c r="C1637" s="3">
        <v>7.9999999999999996E-6</v>
      </c>
      <c r="D1637" s="3">
        <v>0.83324799999999999</v>
      </c>
    </row>
    <row r="1638" spans="1:4" x14ac:dyDescent="0.25">
      <c r="A1638" s="3">
        <v>1105.8</v>
      </c>
      <c r="B1638" s="3">
        <v>0.40548000000000001</v>
      </c>
      <c r="C1638" s="3">
        <v>7.9999999999999996E-6</v>
      </c>
      <c r="D1638" s="3">
        <v>0.81095200000000001</v>
      </c>
    </row>
    <row r="1639" spans="1:4" x14ac:dyDescent="0.25">
      <c r="A1639" s="3">
        <v>1106</v>
      </c>
      <c r="B1639" s="3">
        <v>0.39507399999999998</v>
      </c>
      <c r="C1639" s="3">
        <v>7.9999999999999996E-6</v>
      </c>
      <c r="D1639" s="3">
        <v>0.79014099999999998</v>
      </c>
    </row>
    <row r="1640" spans="1:4" x14ac:dyDescent="0.25">
      <c r="A1640" s="3">
        <v>1106.2</v>
      </c>
      <c r="B1640" s="3">
        <v>0.385403</v>
      </c>
      <c r="C1640" s="3">
        <v>7.9999999999999996E-6</v>
      </c>
      <c r="D1640" s="3">
        <v>0.77079699999999995</v>
      </c>
    </row>
    <row r="1641" spans="1:4" x14ac:dyDescent="0.25">
      <c r="A1641" s="3">
        <v>1106.5</v>
      </c>
      <c r="B1641" s="3">
        <v>0.37645299999999998</v>
      </c>
      <c r="C1641" s="3">
        <v>7.9999999999999996E-6</v>
      </c>
      <c r="D1641" s="3">
        <v>0.75289899999999998</v>
      </c>
    </row>
    <row r="1642" spans="1:4" x14ac:dyDescent="0.25">
      <c r="A1642" s="3">
        <v>1106.8</v>
      </c>
      <c r="B1642" s="3">
        <v>0.36821199999999998</v>
      </c>
      <c r="C1642" s="3">
        <v>7.9999999999999996E-6</v>
      </c>
      <c r="D1642" s="3">
        <v>0.73641699999999999</v>
      </c>
    </row>
    <row r="1643" spans="1:4" x14ac:dyDescent="0.25">
      <c r="A1643" s="3">
        <v>1107</v>
      </c>
      <c r="B1643" s="3">
        <v>0.36066500000000001</v>
      </c>
      <c r="C1643" s="3">
        <v>7.9999999999999996E-6</v>
      </c>
      <c r="D1643" s="3">
        <v>0.72132300000000005</v>
      </c>
    </row>
    <row r="1644" spans="1:4" x14ac:dyDescent="0.25">
      <c r="A1644" s="3">
        <v>1107.2</v>
      </c>
      <c r="B1644" s="3">
        <v>0.353796</v>
      </c>
      <c r="C1644" s="3">
        <v>6.9999999999999999E-6</v>
      </c>
      <c r="D1644" s="3">
        <v>0.70758500000000002</v>
      </c>
    </row>
    <row r="1645" spans="1:4" x14ac:dyDescent="0.25">
      <c r="A1645" s="3">
        <v>1107.5</v>
      </c>
      <c r="B1645" s="3">
        <v>0.34759099999999998</v>
      </c>
      <c r="C1645" s="3">
        <v>6.9999999999999999E-6</v>
      </c>
      <c r="D1645" s="3">
        <v>0.69517399999999996</v>
      </c>
    </row>
    <row r="1646" spans="1:4" x14ac:dyDescent="0.25">
      <c r="A1646" s="3">
        <v>1107.8</v>
      </c>
      <c r="B1646" s="3">
        <v>0.342034</v>
      </c>
      <c r="C1646" s="3">
        <v>6.9999999999999999E-6</v>
      </c>
      <c r="D1646" s="3">
        <v>0.68406199999999995</v>
      </c>
    </row>
    <row r="1647" spans="1:4" x14ac:dyDescent="0.25">
      <c r="A1647" s="3">
        <v>1108</v>
      </c>
      <c r="B1647" s="3">
        <v>0.33711400000000002</v>
      </c>
      <c r="C1647" s="3">
        <v>6.9999999999999999E-6</v>
      </c>
      <c r="D1647" s="3">
        <v>0.67422099999999996</v>
      </c>
    </row>
    <row r="1648" spans="1:4" x14ac:dyDescent="0.25">
      <c r="A1648" s="3">
        <v>1108.2</v>
      </c>
      <c r="B1648" s="3">
        <v>0.332818</v>
      </c>
      <c r="C1648" s="3">
        <v>6.9999999999999999E-6</v>
      </c>
      <c r="D1648" s="3">
        <v>0.665628</v>
      </c>
    </row>
    <row r="1649" spans="1:4" x14ac:dyDescent="0.25">
      <c r="A1649" s="3">
        <v>1108.5</v>
      </c>
      <c r="B1649" s="3">
        <v>0.32913599999999998</v>
      </c>
      <c r="C1649" s="3">
        <v>6.9999999999999999E-6</v>
      </c>
      <c r="D1649" s="3">
        <v>0.65826499999999999</v>
      </c>
    </row>
    <row r="1650" spans="1:4" x14ac:dyDescent="0.25">
      <c r="A1650" s="3">
        <v>1108.8</v>
      </c>
      <c r="B1650" s="3">
        <v>0.32606200000000002</v>
      </c>
      <c r="C1650" s="3">
        <v>6.9999999999999999E-6</v>
      </c>
      <c r="D1650" s="3">
        <v>0.65211600000000003</v>
      </c>
    </row>
    <row r="1651" spans="1:4" x14ac:dyDescent="0.25">
      <c r="A1651" s="3">
        <v>1109</v>
      </c>
      <c r="B1651" s="3">
        <v>0.32358900000000002</v>
      </c>
      <c r="C1651" s="3">
        <v>6.9999999999999999E-6</v>
      </c>
      <c r="D1651" s="3">
        <v>0.64717100000000005</v>
      </c>
    </row>
    <row r="1652" spans="1:4" x14ac:dyDescent="0.25">
      <c r="A1652" s="3">
        <v>1109.2</v>
      </c>
      <c r="B1652" s="3">
        <v>0.321716</v>
      </c>
      <c r="C1652" s="3">
        <v>6.9999999999999999E-6</v>
      </c>
      <c r="D1652" s="3">
        <v>0.64342500000000002</v>
      </c>
    </row>
    <row r="1653" spans="1:4" x14ac:dyDescent="0.25">
      <c r="A1653" s="3">
        <v>1109.5</v>
      </c>
      <c r="B1653" s="3">
        <v>0.32044299999999998</v>
      </c>
      <c r="C1653" s="3">
        <v>6.9999999999999999E-6</v>
      </c>
      <c r="D1653" s="3">
        <v>0.64088000000000001</v>
      </c>
    </row>
    <row r="1654" spans="1:4" x14ac:dyDescent="0.25">
      <c r="A1654" s="3">
        <v>1109.8</v>
      </c>
      <c r="B1654" s="3">
        <v>0.319774</v>
      </c>
      <c r="C1654" s="3">
        <v>6.9999999999999999E-6</v>
      </c>
      <c r="D1654" s="3">
        <v>0.63954100000000003</v>
      </c>
    </row>
    <row r="1655" spans="1:4" x14ac:dyDescent="0.25">
      <c r="A1655" s="3">
        <v>1110</v>
      </c>
      <c r="B1655" s="3">
        <v>0.31971500000000003</v>
      </c>
      <c r="C1655" s="3">
        <v>6.9999999999999999E-6</v>
      </c>
      <c r="D1655" s="3">
        <v>0.63942399999999999</v>
      </c>
    </row>
    <row r="1656" spans="1:4" x14ac:dyDescent="0.25">
      <c r="A1656" s="3">
        <v>1110.2</v>
      </c>
      <c r="B1656" s="3">
        <v>0.32027800000000001</v>
      </c>
      <c r="C1656" s="3">
        <v>6.9999999999999999E-6</v>
      </c>
      <c r="D1656" s="3">
        <v>0.64054900000000004</v>
      </c>
    </row>
    <row r="1657" spans="1:4" x14ac:dyDescent="0.25">
      <c r="A1657" s="3">
        <v>1110.5</v>
      </c>
      <c r="B1657" s="3">
        <v>0.32147599999999998</v>
      </c>
      <c r="C1657" s="3">
        <v>6.9999999999999999E-6</v>
      </c>
      <c r="D1657" s="3">
        <v>0.64294499999999999</v>
      </c>
    </row>
    <row r="1658" spans="1:4" x14ac:dyDescent="0.25">
      <c r="A1658" s="3">
        <v>1110.8</v>
      </c>
      <c r="B1658" s="3">
        <v>0.323328</v>
      </c>
      <c r="C1658" s="3">
        <v>6.9999999999999999E-6</v>
      </c>
      <c r="D1658" s="3">
        <v>0.64664999999999995</v>
      </c>
    </row>
    <row r="1659" spans="1:4" x14ac:dyDescent="0.25">
      <c r="A1659" s="3">
        <v>1111</v>
      </c>
      <c r="B1659" s="3">
        <v>0.32585900000000001</v>
      </c>
      <c r="C1659" s="3">
        <v>6.9999999999999999E-6</v>
      </c>
      <c r="D1659" s="3">
        <v>0.65171100000000004</v>
      </c>
    </row>
    <row r="1660" spans="1:4" x14ac:dyDescent="0.25">
      <c r="A1660" s="3">
        <v>1111.2</v>
      </c>
      <c r="B1660" s="3">
        <v>0.329096</v>
      </c>
      <c r="C1660" s="3">
        <v>6.9999999999999999E-6</v>
      </c>
      <c r="D1660" s="3">
        <v>0.65818600000000005</v>
      </c>
    </row>
    <row r="1661" spans="1:4" x14ac:dyDescent="0.25">
      <c r="A1661" s="3">
        <v>1111.5</v>
      </c>
      <c r="B1661" s="3">
        <v>0.33307500000000001</v>
      </c>
      <c r="C1661" s="3">
        <v>6.9999999999999999E-6</v>
      </c>
      <c r="D1661" s="3">
        <v>0.66614300000000004</v>
      </c>
    </row>
    <row r="1662" spans="1:4" x14ac:dyDescent="0.25">
      <c r="A1662" s="3">
        <v>1111.8</v>
      </c>
      <c r="B1662" s="3">
        <v>0.337835</v>
      </c>
      <c r="C1662" s="3">
        <v>6.9999999999999999E-6</v>
      </c>
      <c r="D1662" s="3">
        <v>0.67566400000000004</v>
      </c>
    </row>
    <row r="1663" spans="1:4" x14ac:dyDescent="0.25">
      <c r="A1663" s="3">
        <v>1112</v>
      </c>
      <c r="B1663" s="3">
        <v>0.34342600000000001</v>
      </c>
      <c r="C1663" s="3">
        <v>6.9999999999999999E-6</v>
      </c>
      <c r="D1663" s="3">
        <v>0.68684500000000004</v>
      </c>
    </row>
    <row r="1664" spans="1:4" x14ac:dyDescent="0.25">
      <c r="A1664" s="3">
        <v>1112.2</v>
      </c>
      <c r="B1664" s="3">
        <v>0.34990199999999999</v>
      </c>
      <c r="C1664" s="3">
        <v>6.9999999999999999E-6</v>
      </c>
      <c r="D1664" s="3">
        <v>0.699797</v>
      </c>
    </row>
    <row r="1665" spans="1:4" x14ac:dyDescent="0.25">
      <c r="A1665" s="3">
        <v>1112.5</v>
      </c>
      <c r="B1665" s="3">
        <v>0.35732900000000001</v>
      </c>
      <c r="C1665" s="3">
        <v>6.9999999999999999E-6</v>
      </c>
      <c r="D1665" s="3">
        <v>0.71465100000000004</v>
      </c>
    </row>
    <row r="1666" spans="1:4" x14ac:dyDescent="0.25">
      <c r="A1666" s="3">
        <v>1112.8</v>
      </c>
      <c r="B1666" s="3">
        <v>0.36578100000000002</v>
      </c>
      <c r="C1666" s="3">
        <v>6.9999999999999999E-6</v>
      </c>
      <c r="D1666" s="3">
        <v>0.73155499999999996</v>
      </c>
    </row>
    <row r="1667" spans="1:4" x14ac:dyDescent="0.25">
      <c r="A1667" s="3">
        <v>1113</v>
      </c>
      <c r="B1667" s="3">
        <v>0.37534499999999998</v>
      </c>
      <c r="C1667" s="3">
        <v>6.9999999999999999E-6</v>
      </c>
      <c r="D1667" s="3">
        <v>0.75068299999999999</v>
      </c>
    </row>
    <row r="1668" spans="1:4" x14ac:dyDescent="0.25">
      <c r="A1668" s="3">
        <v>1113.2</v>
      </c>
      <c r="B1668" s="3">
        <v>0.38612000000000002</v>
      </c>
      <c r="C1668" s="3">
        <v>6.9999999999999999E-6</v>
      </c>
      <c r="D1668" s="3">
        <v>0.77223299999999995</v>
      </c>
    </row>
    <row r="1669" spans="1:4" x14ac:dyDescent="0.25">
      <c r="A1669" s="3">
        <v>1113.5</v>
      </c>
      <c r="B1669" s="3">
        <v>0.39822000000000002</v>
      </c>
      <c r="C1669" s="3">
        <v>6.9999999999999999E-6</v>
      </c>
      <c r="D1669" s="3">
        <v>0.79643299999999995</v>
      </c>
    </row>
    <row r="1670" spans="1:4" x14ac:dyDescent="0.25">
      <c r="A1670" s="3">
        <v>1113.8</v>
      </c>
      <c r="B1670" s="3">
        <v>0.41177599999999998</v>
      </c>
      <c r="C1670" s="3">
        <v>6.9999999999999999E-6</v>
      </c>
      <c r="D1670" s="3">
        <v>0.82354499999999997</v>
      </c>
    </row>
    <row r="1671" spans="1:4" x14ac:dyDescent="0.25">
      <c r="A1671" s="3">
        <v>1114</v>
      </c>
      <c r="B1671" s="3">
        <v>0.42693799999999998</v>
      </c>
      <c r="C1671" s="3">
        <v>6.9999999999999999E-6</v>
      </c>
      <c r="D1671" s="3">
        <v>0.85387000000000002</v>
      </c>
    </row>
    <row r="1672" spans="1:4" x14ac:dyDescent="0.25">
      <c r="A1672" s="3">
        <v>1114.2</v>
      </c>
      <c r="B1672" s="3">
        <v>0.44388</v>
      </c>
      <c r="C1672" s="3">
        <v>6.9999999999999999E-6</v>
      </c>
      <c r="D1672" s="3">
        <v>0.88775199999999999</v>
      </c>
    </row>
    <row r="1673" spans="1:4" x14ac:dyDescent="0.25">
      <c r="A1673" s="3">
        <v>1114.5</v>
      </c>
      <c r="B1673" s="3">
        <v>0.46279700000000001</v>
      </c>
      <c r="C1673" s="3">
        <v>6.9999999999999999E-6</v>
      </c>
      <c r="D1673" s="3">
        <v>0.92558700000000005</v>
      </c>
    </row>
    <row r="1674" spans="1:4" x14ac:dyDescent="0.25">
      <c r="A1674" s="3">
        <v>1114.8</v>
      </c>
      <c r="B1674" s="3">
        <v>0.48391600000000001</v>
      </c>
      <c r="C1674" s="3">
        <v>6.9999999999999999E-6</v>
      </c>
      <c r="D1674" s="3">
        <v>0.96782400000000002</v>
      </c>
    </row>
    <row r="1675" spans="1:4" x14ac:dyDescent="0.25">
      <c r="A1675" s="3">
        <v>1115</v>
      </c>
      <c r="B1675" s="3">
        <v>0.50749299999999997</v>
      </c>
      <c r="C1675" s="3">
        <v>6.9999999999999999E-6</v>
      </c>
      <c r="D1675" s="3">
        <v>1.01498</v>
      </c>
    </row>
    <row r="1676" spans="1:4" x14ac:dyDescent="0.25">
      <c r="A1676" s="3">
        <v>1115.2</v>
      </c>
      <c r="B1676" s="3">
        <v>0.53382300000000005</v>
      </c>
      <c r="C1676" s="3">
        <v>6.9999999999999999E-6</v>
      </c>
      <c r="D1676" s="3">
        <v>1.067639</v>
      </c>
    </row>
    <row r="1677" spans="1:4" x14ac:dyDescent="0.25">
      <c r="A1677" s="3">
        <v>1115.5</v>
      </c>
      <c r="B1677" s="3">
        <v>0.56323699999999999</v>
      </c>
      <c r="C1677" s="3">
        <v>6.9999999999999999E-6</v>
      </c>
      <c r="D1677" s="3">
        <v>1.126468</v>
      </c>
    </row>
    <row r="1678" spans="1:4" x14ac:dyDescent="0.25">
      <c r="A1678" s="3">
        <v>1115.8</v>
      </c>
      <c r="B1678" s="3">
        <v>0.59611000000000003</v>
      </c>
      <c r="C1678" s="3">
        <v>6.9999999999999999E-6</v>
      </c>
      <c r="D1678" s="3">
        <v>1.192213</v>
      </c>
    </row>
    <row r="1679" spans="1:4" x14ac:dyDescent="0.25">
      <c r="A1679" s="3">
        <v>1116</v>
      </c>
      <c r="B1679" s="3">
        <v>0.63285899999999995</v>
      </c>
      <c r="C1679" s="3">
        <v>6.9999999999999999E-6</v>
      </c>
      <c r="D1679" s="3">
        <v>1.265711</v>
      </c>
    </row>
    <row r="1680" spans="1:4" x14ac:dyDescent="0.25">
      <c r="A1680" s="3">
        <v>1116.2</v>
      </c>
      <c r="B1680" s="3">
        <v>0.67394500000000002</v>
      </c>
      <c r="C1680" s="3">
        <v>6.9999999999999999E-6</v>
      </c>
      <c r="D1680" s="3">
        <v>1.3478829999999999</v>
      </c>
    </row>
    <row r="1681" spans="1:4" x14ac:dyDescent="0.25">
      <c r="A1681" s="3">
        <v>1116.5</v>
      </c>
      <c r="B1681" s="3">
        <v>0.71986600000000001</v>
      </c>
      <c r="C1681" s="3">
        <v>6.9999999999999999E-6</v>
      </c>
      <c r="D1681" s="3">
        <v>1.439724</v>
      </c>
    </row>
    <row r="1682" spans="1:4" x14ac:dyDescent="0.25">
      <c r="A1682" s="3">
        <v>1116.8</v>
      </c>
      <c r="B1682" s="3">
        <v>0.77114400000000005</v>
      </c>
      <c r="C1682" s="3">
        <v>7.9999999999999996E-6</v>
      </c>
      <c r="D1682" s="3">
        <v>1.5422800000000001</v>
      </c>
    </row>
    <row r="1683" spans="1:4" x14ac:dyDescent="0.25">
      <c r="A1683" s="3">
        <v>1117</v>
      </c>
      <c r="B1683" s="3">
        <v>0.82830300000000001</v>
      </c>
      <c r="C1683" s="3">
        <v>7.9999999999999996E-6</v>
      </c>
      <c r="D1683" s="3">
        <v>1.656598</v>
      </c>
    </row>
    <row r="1684" spans="1:4" x14ac:dyDescent="0.25">
      <c r="A1684" s="3">
        <v>1117.2</v>
      </c>
      <c r="B1684" s="3">
        <v>0.89182700000000004</v>
      </c>
      <c r="C1684" s="3">
        <v>7.9999999999999996E-6</v>
      </c>
      <c r="D1684" s="3">
        <v>1.783647</v>
      </c>
    </row>
    <row r="1685" spans="1:4" x14ac:dyDescent="0.25">
      <c r="A1685" s="3">
        <v>1117.5</v>
      </c>
      <c r="B1685" s="3">
        <v>0.96209599999999995</v>
      </c>
      <c r="C1685" s="3">
        <v>7.9999999999999996E-6</v>
      </c>
      <c r="D1685" s="3">
        <v>1.9241839999999999</v>
      </c>
    </row>
    <row r="1686" spans="1:4" x14ac:dyDescent="0.25">
      <c r="A1686" s="3">
        <v>1117.8</v>
      </c>
      <c r="B1686" s="3">
        <v>1.0392840000000001</v>
      </c>
      <c r="C1686" s="3">
        <v>7.9999999999999996E-6</v>
      </c>
      <c r="D1686" s="3">
        <v>2.07856</v>
      </c>
    </row>
    <row r="1687" spans="1:4" x14ac:dyDescent="0.25">
      <c r="A1687" s="3">
        <v>1118</v>
      </c>
      <c r="B1687" s="3">
        <v>1.123219</v>
      </c>
      <c r="C1687" s="3">
        <v>7.9999999999999996E-6</v>
      </c>
      <c r="D1687" s="3">
        <v>2.2464300000000001</v>
      </c>
    </row>
    <row r="1688" spans="1:4" x14ac:dyDescent="0.25">
      <c r="A1688" s="3">
        <v>1118.2</v>
      </c>
      <c r="B1688" s="3">
        <v>1.21319</v>
      </c>
      <c r="C1688" s="3">
        <v>7.9999999999999996E-6</v>
      </c>
      <c r="D1688" s="3">
        <v>2.4263710000000001</v>
      </c>
    </row>
    <row r="1689" spans="1:4" x14ac:dyDescent="0.25">
      <c r="A1689" s="3">
        <v>1118.5</v>
      </c>
      <c r="B1689" s="3">
        <v>1.3077049999999999</v>
      </c>
      <c r="C1689" s="3">
        <v>7.9999999999999996E-6</v>
      </c>
      <c r="D1689" s="3">
        <v>2.6154009999999999</v>
      </c>
    </row>
    <row r="1690" spans="1:4" x14ac:dyDescent="0.25">
      <c r="A1690" s="3">
        <v>1118.8</v>
      </c>
      <c r="B1690" s="3">
        <v>1.4042380000000001</v>
      </c>
      <c r="C1690" s="3">
        <v>9.0000000000000002E-6</v>
      </c>
      <c r="D1690" s="3">
        <v>2.8084660000000001</v>
      </c>
    </row>
    <row r="1691" spans="1:4" x14ac:dyDescent="0.25">
      <c r="A1691" s="3">
        <v>1119</v>
      </c>
      <c r="B1691" s="3">
        <v>1.4990110000000001</v>
      </c>
      <c r="C1691" s="3">
        <v>9.0000000000000002E-6</v>
      </c>
      <c r="D1691" s="3">
        <v>2.9980129999999998</v>
      </c>
    </row>
    <row r="1692" spans="1:4" x14ac:dyDescent="0.25">
      <c r="A1692" s="3">
        <v>1119.2</v>
      </c>
      <c r="B1692" s="3">
        <v>1.586935</v>
      </c>
      <c r="C1692" s="3">
        <v>9.0000000000000002E-6</v>
      </c>
      <c r="D1692" s="3">
        <v>3.173861</v>
      </c>
    </row>
    <row r="1693" spans="1:4" x14ac:dyDescent="0.25">
      <c r="A1693" s="3">
        <v>1119.5</v>
      </c>
      <c r="B1693" s="3">
        <v>1.661842</v>
      </c>
      <c r="C1693" s="3">
        <v>9.0000000000000002E-6</v>
      </c>
      <c r="D1693" s="3">
        <v>3.3236750000000002</v>
      </c>
    </row>
    <row r="1694" spans="1:4" x14ac:dyDescent="0.25">
      <c r="A1694" s="3">
        <v>1119.8</v>
      </c>
      <c r="B1694" s="3">
        <v>1.7171350000000001</v>
      </c>
      <c r="C1694" s="3">
        <v>9.0000000000000002E-6</v>
      </c>
      <c r="D1694" s="3">
        <v>3.4342609999999998</v>
      </c>
    </row>
    <row r="1695" spans="1:4" x14ac:dyDescent="0.25">
      <c r="A1695" s="3">
        <v>1120</v>
      </c>
      <c r="B1695" s="3">
        <v>1.746856</v>
      </c>
      <c r="C1695" s="3">
        <v>9.0000000000000002E-6</v>
      </c>
      <c r="D1695" s="3">
        <v>3.493703</v>
      </c>
    </row>
    <row r="1696" spans="1:4" x14ac:dyDescent="0.25">
      <c r="A1696" s="3">
        <v>1120.2</v>
      </c>
      <c r="B1696" s="3">
        <v>1.7469440000000001</v>
      </c>
      <c r="C1696" s="3">
        <v>1.0000000000000001E-5</v>
      </c>
      <c r="D1696" s="3">
        <v>3.4938790000000002</v>
      </c>
    </row>
    <row r="1697" spans="1:4" x14ac:dyDescent="0.25">
      <c r="A1697" s="3">
        <v>1120.5</v>
      </c>
      <c r="B1697" s="3">
        <v>1.7162729999999999</v>
      </c>
      <c r="C1697" s="3">
        <v>1.0000000000000001E-5</v>
      </c>
      <c r="D1697" s="3">
        <v>3.4325359999999998</v>
      </c>
    </row>
    <row r="1698" spans="1:4" x14ac:dyDescent="0.25">
      <c r="A1698" s="3">
        <v>1120.8</v>
      </c>
      <c r="B1698" s="3">
        <v>1.657025</v>
      </c>
      <c r="C1698" s="3">
        <v>1.0000000000000001E-5</v>
      </c>
      <c r="D1698" s="3">
        <v>3.3140399999999999</v>
      </c>
    </row>
    <row r="1699" spans="1:4" x14ac:dyDescent="0.25">
      <c r="A1699" s="3">
        <v>1121</v>
      </c>
      <c r="B1699" s="3">
        <v>1.574217</v>
      </c>
      <c r="C1699" s="3">
        <v>1.0000000000000001E-5</v>
      </c>
      <c r="D1699" s="3">
        <v>3.1484230000000002</v>
      </c>
    </row>
    <row r="1700" spans="1:4" x14ac:dyDescent="0.25">
      <c r="A1700" s="3">
        <v>1121.2</v>
      </c>
      <c r="B1700" s="3">
        <v>1.4745680000000001</v>
      </c>
      <c r="C1700" s="3">
        <v>1.1E-5</v>
      </c>
      <c r="D1700" s="3">
        <v>2.9491260000000001</v>
      </c>
    </row>
    <row r="1701" spans="1:4" x14ac:dyDescent="0.25">
      <c r="A1701" s="3">
        <v>1121.5</v>
      </c>
      <c r="B1701" s="3">
        <v>1.365175</v>
      </c>
      <c r="C1701" s="3">
        <v>1.1E-5</v>
      </c>
      <c r="D1701" s="3">
        <v>2.73034</v>
      </c>
    </row>
    <row r="1702" spans="1:4" x14ac:dyDescent="0.25">
      <c r="A1702" s="3">
        <v>1121.8</v>
      </c>
      <c r="B1702" s="3">
        <v>1.252421</v>
      </c>
      <c r="C1702" s="3">
        <v>1.1E-5</v>
      </c>
      <c r="D1702" s="3">
        <v>2.5048319999999999</v>
      </c>
    </row>
    <row r="1703" spans="1:4" x14ac:dyDescent="0.25">
      <c r="A1703" s="3">
        <v>1122</v>
      </c>
      <c r="B1703" s="3">
        <v>1.141354</v>
      </c>
      <c r="C1703" s="3">
        <v>1.2E-5</v>
      </c>
      <c r="D1703" s="3">
        <v>2.2826960000000001</v>
      </c>
    </row>
    <row r="1704" spans="1:4" x14ac:dyDescent="0.25">
      <c r="A1704" s="3">
        <v>1122.2</v>
      </c>
      <c r="B1704" s="3">
        <v>1.0355080000000001</v>
      </c>
      <c r="C1704" s="3">
        <v>1.2E-5</v>
      </c>
      <c r="D1704" s="3">
        <v>2.0710030000000001</v>
      </c>
    </row>
    <row r="1705" spans="1:4" x14ac:dyDescent="0.25">
      <c r="A1705" s="3">
        <v>1122.5</v>
      </c>
      <c r="B1705" s="3">
        <v>0.93704399999999999</v>
      </c>
      <c r="C1705" s="3">
        <v>1.2E-5</v>
      </c>
      <c r="D1705" s="3">
        <v>1.8740749999999999</v>
      </c>
    </row>
    <row r="1706" spans="1:4" x14ac:dyDescent="0.25">
      <c r="A1706" s="3">
        <v>1122.8</v>
      </c>
      <c r="B1706" s="3">
        <v>0.84702900000000003</v>
      </c>
      <c r="C1706" s="3">
        <v>1.2999999999999999E-5</v>
      </c>
      <c r="D1706" s="3">
        <v>1.694045</v>
      </c>
    </row>
    <row r="1707" spans="1:4" x14ac:dyDescent="0.25">
      <c r="A1707" s="3">
        <v>1123</v>
      </c>
      <c r="B1707" s="3">
        <v>0.76574699999999996</v>
      </c>
      <c r="C1707" s="3">
        <v>1.2999999999999999E-5</v>
      </c>
      <c r="D1707" s="3">
        <v>1.5314810000000001</v>
      </c>
    </row>
    <row r="1708" spans="1:4" x14ac:dyDescent="0.25">
      <c r="A1708" s="3">
        <v>1123.2</v>
      </c>
      <c r="B1708" s="3">
        <v>0.692971</v>
      </c>
      <c r="C1708" s="3">
        <v>1.2999999999999999E-5</v>
      </c>
      <c r="D1708" s="3">
        <v>1.385928</v>
      </c>
    </row>
    <row r="1709" spans="1:4" x14ac:dyDescent="0.25">
      <c r="A1709" s="3">
        <v>1123.5</v>
      </c>
      <c r="B1709" s="3">
        <v>0.62817199999999995</v>
      </c>
      <c r="C1709" s="3">
        <v>1.4E-5</v>
      </c>
      <c r="D1709" s="3">
        <v>1.2563299999999999</v>
      </c>
    </row>
    <row r="1710" spans="1:4" x14ac:dyDescent="0.25">
      <c r="A1710" s="3">
        <v>1123.8</v>
      </c>
      <c r="B1710" s="3">
        <v>0.57067100000000004</v>
      </c>
      <c r="C1710" s="3">
        <v>1.4E-5</v>
      </c>
      <c r="D1710" s="3">
        <v>1.1413279999999999</v>
      </c>
    </row>
    <row r="1711" spans="1:4" x14ac:dyDescent="0.25">
      <c r="A1711" s="3">
        <v>1124</v>
      </c>
      <c r="B1711" s="3">
        <v>0.51973599999999998</v>
      </c>
      <c r="C1711" s="3">
        <v>1.5E-5</v>
      </c>
      <c r="D1711" s="3">
        <v>1.0394559999999999</v>
      </c>
    </row>
    <row r="1712" spans="1:4" x14ac:dyDescent="0.25">
      <c r="A1712" s="3">
        <v>1124.2</v>
      </c>
      <c r="B1712" s="3">
        <v>0.47464000000000001</v>
      </c>
      <c r="C1712" s="3">
        <v>1.5E-5</v>
      </c>
      <c r="D1712" s="3">
        <v>0.949264</v>
      </c>
    </row>
    <row r="1713" spans="1:4" x14ac:dyDescent="0.25">
      <c r="A1713" s="3">
        <v>1124.5</v>
      </c>
      <c r="B1713" s="3">
        <v>0.43469999999999998</v>
      </c>
      <c r="C1713" s="3">
        <v>1.5999999999999999E-5</v>
      </c>
      <c r="D1713" s="3">
        <v>0.86938300000000002</v>
      </c>
    </row>
    <row r="1714" spans="1:4" x14ac:dyDescent="0.25">
      <c r="A1714" s="3">
        <v>1124.8</v>
      </c>
      <c r="B1714" s="3">
        <v>0.39928999999999998</v>
      </c>
      <c r="C1714" s="3">
        <v>1.7E-5</v>
      </c>
      <c r="D1714" s="3">
        <v>0.79856400000000005</v>
      </c>
    </row>
    <row r="1715" spans="1:4" x14ac:dyDescent="0.25">
      <c r="A1715" s="3">
        <v>1125</v>
      </c>
      <c r="B1715" s="3">
        <v>0.36785200000000001</v>
      </c>
      <c r="C1715" s="3">
        <v>1.7E-5</v>
      </c>
      <c r="D1715" s="3">
        <v>0.73568699999999998</v>
      </c>
    </row>
    <row r="1716" spans="1:4" x14ac:dyDescent="0.25">
      <c r="A1716" s="3">
        <v>1125.2</v>
      </c>
      <c r="B1716" s="3">
        <v>0.33989000000000003</v>
      </c>
      <c r="C1716" s="3">
        <v>1.8E-5</v>
      </c>
      <c r="D1716" s="3">
        <v>0.67976099999999995</v>
      </c>
    </row>
    <row r="1717" spans="1:4" x14ac:dyDescent="0.25">
      <c r="A1717" s="3">
        <v>1125.5</v>
      </c>
      <c r="B1717" s="3">
        <v>0.314969</v>
      </c>
      <c r="C1717" s="3">
        <v>1.9000000000000001E-5</v>
      </c>
      <c r="D1717" s="3">
        <v>0.62991900000000001</v>
      </c>
    </row>
    <row r="1718" spans="1:4" x14ac:dyDescent="0.25">
      <c r="A1718" s="3">
        <v>1125.8</v>
      </c>
      <c r="B1718" s="3">
        <v>0.29271200000000003</v>
      </c>
      <c r="C1718" s="3">
        <v>2.0000000000000002E-5</v>
      </c>
      <c r="D1718" s="3">
        <v>0.58540499999999995</v>
      </c>
    </row>
    <row r="1719" spans="1:4" x14ac:dyDescent="0.25">
      <c r="A1719" s="3">
        <v>1126</v>
      </c>
      <c r="B1719" s="3">
        <v>0.27279100000000001</v>
      </c>
      <c r="C1719" s="3">
        <v>2.0000000000000002E-5</v>
      </c>
      <c r="D1719" s="3">
        <v>0.54556099999999996</v>
      </c>
    </row>
    <row r="1720" spans="1:4" x14ac:dyDescent="0.25">
      <c r="A1720" s="3">
        <v>1126.2</v>
      </c>
      <c r="B1720" s="3">
        <v>0.25491999999999998</v>
      </c>
      <c r="C1720" s="3">
        <v>2.0999999999999999E-5</v>
      </c>
      <c r="D1720" s="3">
        <v>0.50981799999999999</v>
      </c>
    </row>
    <row r="1721" spans="1:4" x14ac:dyDescent="0.25">
      <c r="A1721" s="3">
        <v>1126.5</v>
      </c>
      <c r="B1721" s="3">
        <v>0.23885300000000001</v>
      </c>
      <c r="C1721" s="3">
        <v>2.1999999999999999E-5</v>
      </c>
      <c r="D1721" s="3">
        <v>0.477684</v>
      </c>
    </row>
    <row r="1722" spans="1:4" x14ac:dyDescent="0.25">
      <c r="A1722" s="3">
        <v>1126.8</v>
      </c>
      <c r="B1722" s="3">
        <v>0.22437699999999999</v>
      </c>
      <c r="C1722" s="3">
        <v>2.3E-5</v>
      </c>
      <c r="D1722" s="3">
        <v>0.44873099999999999</v>
      </c>
    </row>
    <row r="1723" spans="1:4" x14ac:dyDescent="0.25">
      <c r="A1723" s="3">
        <v>1127</v>
      </c>
      <c r="B1723" s="3">
        <v>0.21130699999999999</v>
      </c>
      <c r="C1723" s="3">
        <v>2.4000000000000001E-5</v>
      </c>
      <c r="D1723" s="3">
        <v>0.42259000000000002</v>
      </c>
    </row>
    <row r="1724" spans="1:4" x14ac:dyDescent="0.25">
      <c r="A1724" s="3">
        <v>1127.2</v>
      </c>
      <c r="B1724" s="3">
        <v>0.19948299999999999</v>
      </c>
      <c r="C1724" s="3">
        <v>2.5999999999999998E-5</v>
      </c>
      <c r="D1724" s="3">
        <v>0.39894000000000002</v>
      </c>
    </row>
    <row r="1725" spans="1:4" x14ac:dyDescent="0.25">
      <c r="A1725" s="3">
        <v>1127.5</v>
      </c>
      <c r="B1725" s="3">
        <v>0.18876399999999999</v>
      </c>
      <c r="C1725" s="3">
        <v>2.6999999999999999E-5</v>
      </c>
      <c r="D1725" s="3">
        <v>0.37750099999999998</v>
      </c>
    </row>
    <row r="1726" spans="1:4" x14ac:dyDescent="0.25">
      <c r="A1726" s="3">
        <v>1127.8</v>
      </c>
      <c r="B1726" s="3">
        <v>0.17902999999999999</v>
      </c>
      <c r="C1726" s="3">
        <v>2.8E-5</v>
      </c>
      <c r="D1726" s="3">
        <v>0.35803099999999999</v>
      </c>
    </row>
    <row r="1727" spans="1:4" x14ac:dyDescent="0.25">
      <c r="A1727" s="3">
        <v>1128</v>
      </c>
      <c r="B1727" s="3">
        <v>0.17017499999999999</v>
      </c>
      <c r="C1727" s="3">
        <v>3.0000000000000001E-5</v>
      </c>
      <c r="D1727" s="3">
        <v>0.34032000000000001</v>
      </c>
    </row>
    <row r="1728" spans="1:4" x14ac:dyDescent="0.25">
      <c r="A1728" s="3">
        <v>1128.2</v>
      </c>
      <c r="B1728" s="3">
        <v>0.162106</v>
      </c>
      <c r="C1728" s="3">
        <v>3.1000000000000001E-5</v>
      </c>
      <c r="D1728" s="3">
        <v>0.324181</v>
      </c>
    </row>
    <row r="1729" spans="1:4" x14ac:dyDescent="0.25">
      <c r="A1729" s="3">
        <v>1128.5</v>
      </c>
      <c r="B1729" s="3">
        <v>0.15474299999999999</v>
      </c>
      <c r="C1729" s="3">
        <v>3.3000000000000003E-5</v>
      </c>
      <c r="D1729" s="3">
        <v>0.30945299999999998</v>
      </c>
    </row>
    <row r="1730" spans="1:4" x14ac:dyDescent="0.25">
      <c r="A1730" s="3">
        <v>1128.8</v>
      </c>
      <c r="B1730" s="3">
        <v>0.14801500000000001</v>
      </c>
      <c r="C1730" s="3">
        <v>3.4999999999999997E-5</v>
      </c>
      <c r="D1730" s="3">
        <v>0.29599500000000001</v>
      </c>
    </row>
    <row r="1731" spans="1:4" x14ac:dyDescent="0.25">
      <c r="A1731" s="3">
        <v>1129</v>
      </c>
      <c r="B1731" s="3">
        <v>0.14185900000000001</v>
      </c>
      <c r="C1731" s="3">
        <v>3.6999999999999998E-5</v>
      </c>
      <c r="D1731" s="3">
        <v>0.28368100000000002</v>
      </c>
    </row>
    <row r="1732" spans="1:4" x14ac:dyDescent="0.25">
      <c r="A1732" s="3">
        <v>1129.2</v>
      </c>
      <c r="B1732" s="3">
        <v>0.13622100000000001</v>
      </c>
      <c r="C1732" s="3">
        <v>3.8999999999999999E-5</v>
      </c>
      <c r="D1732" s="3">
        <v>0.27240300000000001</v>
      </c>
    </row>
    <row r="1733" spans="1:4" x14ac:dyDescent="0.25">
      <c r="A1733" s="3">
        <v>1129.5</v>
      </c>
      <c r="B1733" s="3">
        <v>0.131052</v>
      </c>
      <c r="C1733" s="3">
        <v>4.1999999999999998E-5</v>
      </c>
      <c r="D1733" s="3">
        <v>0.26206200000000002</v>
      </c>
    </row>
    <row r="1734" spans="1:4" x14ac:dyDescent="0.25">
      <c r="A1734" s="3">
        <v>1129.8</v>
      </c>
      <c r="B1734" s="3">
        <v>0.12631000000000001</v>
      </c>
      <c r="C1734" s="3">
        <v>4.3999999999999999E-5</v>
      </c>
      <c r="D1734" s="3">
        <v>0.25257499999999999</v>
      </c>
    </row>
    <row r="1735" spans="1:4" x14ac:dyDescent="0.25">
      <c r="A1735" s="3">
        <v>1130</v>
      </c>
      <c r="B1735" s="3">
        <v>0.12195599999999999</v>
      </c>
      <c r="C1735" s="3">
        <v>4.6999999999999997E-5</v>
      </c>
      <c r="D1735" s="3">
        <v>0.243864</v>
      </c>
    </row>
    <row r="1736" spans="1:4" x14ac:dyDescent="0.25">
      <c r="A1736" s="3">
        <v>1130.2</v>
      </c>
      <c r="B1736" s="3">
        <v>0.11795700000000001</v>
      </c>
      <c r="C1736" s="3">
        <v>5.0000000000000002E-5</v>
      </c>
      <c r="D1736" s="3">
        <v>0.23586299999999999</v>
      </c>
    </row>
    <row r="1737" spans="1:4" x14ac:dyDescent="0.25">
      <c r="A1737" s="3">
        <v>1130.5</v>
      </c>
      <c r="B1737" s="3">
        <v>0.114283</v>
      </c>
      <c r="C1737" s="3">
        <v>5.3999999999999998E-5</v>
      </c>
      <c r="D1737" s="3">
        <v>0.22851199999999999</v>
      </c>
    </row>
    <row r="1738" spans="1:4" x14ac:dyDescent="0.25">
      <c r="A1738" s="3">
        <v>1130.8</v>
      </c>
      <c r="B1738" s="3">
        <v>0.11090800000000001</v>
      </c>
      <c r="C1738" s="3">
        <v>5.7000000000000003E-5</v>
      </c>
      <c r="D1738" s="3">
        <v>0.22175900000000001</v>
      </c>
    </row>
    <row r="1739" spans="1:4" x14ac:dyDescent="0.25">
      <c r="A1739" s="3">
        <v>1131</v>
      </c>
      <c r="B1739" s="3">
        <v>0.107808</v>
      </c>
      <c r="C1739" s="3">
        <v>6.2000000000000003E-5</v>
      </c>
      <c r="D1739" s="3">
        <v>0.215555</v>
      </c>
    </row>
    <row r="1740" spans="1:4" x14ac:dyDescent="0.25">
      <c r="A1740" s="3">
        <v>1131.2</v>
      </c>
      <c r="B1740" s="3">
        <v>0.104962</v>
      </c>
      <c r="C1740" s="3">
        <v>6.6000000000000005E-5</v>
      </c>
      <c r="D1740" s="3">
        <v>0.20985799999999999</v>
      </c>
    </row>
    <row r="1741" spans="1:4" x14ac:dyDescent="0.25">
      <c r="A1741" s="3">
        <v>1131.5</v>
      </c>
      <c r="B1741" s="3">
        <v>0.102352</v>
      </c>
      <c r="C1741" s="3">
        <v>7.1000000000000005E-5</v>
      </c>
      <c r="D1741" s="3">
        <v>0.20463200000000001</v>
      </c>
    </row>
    <row r="1742" spans="1:4" x14ac:dyDescent="0.25">
      <c r="A1742" s="3">
        <v>1131.8</v>
      </c>
      <c r="B1742" s="3">
        <v>9.9959000000000006E-2</v>
      </c>
      <c r="C1742" s="3">
        <v>7.7000000000000001E-5</v>
      </c>
      <c r="D1742" s="3">
        <v>0.19984199999999999</v>
      </c>
    </row>
    <row r="1743" spans="1:4" x14ac:dyDescent="0.25">
      <c r="A1743" s="3">
        <v>1132</v>
      </c>
      <c r="B1743" s="3">
        <v>9.7770999999999997E-2</v>
      </c>
      <c r="C1743" s="3">
        <v>8.2999999999999998E-5</v>
      </c>
      <c r="D1743" s="3">
        <v>0.19545799999999999</v>
      </c>
    </row>
    <row r="1744" spans="1:4" x14ac:dyDescent="0.25">
      <c r="A1744" s="3">
        <v>1132.2</v>
      </c>
      <c r="B1744" s="3">
        <v>9.5771999999999996E-2</v>
      </c>
      <c r="C1744" s="3">
        <v>9.0000000000000006E-5</v>
      </c>
      <c r="D1744" s="3">
        <v>0.19145499999999999</v>
      </c>
    </row>
    <row r="1745" spans="1:4" x14ac:dyDescent="0.25">
      <c r="A1745" s="3">
        <v>1132.5</v>
      </c>
      <c r="B1745" s="3">
        <v>9.3951999999999994E-2</v>
      </c>
      <c r="C1745" s="3">
        <v>9.7E-5</v>
      </c>
      <c r="D1745" s="3">
        <v>0.187807</v>
      </c>
    </row>
    <row r="1746" spans="1:4" x14ac:dyDescent="0.25">
      <c r="A1746" s="3">
        <v>1132.8</v>
      </c>
      <c r="B1746" s="3">
        <v>9.2299000000000006E-2</v>
      </c>
      <c r="C1746" s="3">
        <v>1.06E-4</v>
      </c>
      <c r="D1746" s="3">
        <v>0.18449299999999999</v>
      </c>
    </row>
    <row r="1747" spans="1:4" x14ac:dyDescent="0.25">
      <c r="A1747" s="3">
        <v>1133</v>
      </c>
      <c r="B1747" s="3">
        <v>9.0804999999999997E-2</v>
      </c>
      <c r="C1747" s="3">
        <v>1.15E-4</v>
      </c>
      <c r="D1747" s="3">
        <v>0.18149399999999999</v>
      </c>
    </row>
    <row r="1748" spans="1:4" x14ac:dyDescent="0.25">
      <c r="A1748" s="3">
        <v>1133.2</v>
      </c>
      <c r="B1748" s="3">
        <v>8.9459999999999998E-2</v>
      </c>
      <c r="C1748" s="3">
        <v>1.26E-4</v>
      </c>
      <c r="D1748" s="3">
        <v>0.17879400000000001</v>
      </c>
    </row>
    <row r="1749" spans="1:4" x14ac:dyDescent="0.25">
      <c r="A1749" s="3">
        <v>1133.5</v>
      </c>
      <c r="B1749" s="3">
        <v>8.8258000000000003E-2</v>
      </c>
      <c r="C1749" s="3">
        <v>1.3799999999999999E-4</v>
      </c>
      <c r="D1749" s="3">
        <v>0.17637800000000001</v>
      </c>
    </row>
    <row r="1750" spans="1:4" x14ac:dyDescent="0.25">
      <c r="A1750" s="3">
        <v>1133.8</v>
      </c>
      <c r="B1750" s="3">
        <v>8.7192000000000006E-2</v>
      </c>
      <c r="C1750" s="3">
        <v>1.5200000000000001E-4</v>
      </c>
      <c r="D1750" s="3">
        <v>0.174232</v>
      </c>
    </row>
    <row r="1751" spans="1:4" x14ac:dyDescent="0.25">
      <c r="A1751" s="3">
        <v>1134</v>
      </c>
      <c r="B1751" s="3">
        <v>8.6254999999999998E-2</v>
      </c>
      <c r="C1751" s="3">
        <v>1.6699999999999999E-4</v>
      </c>
      <c r="D1751" s="3">
        <v>0.172344</v>
      </c>
    </row>
    <row r="1752" spans="1:4" x14ac:dyDescent="0.25">
      <c r="A1752" s="3">
        <v>1134.2</v>
      </c>
      <c r="B1752" s="3">
        <v>8.5444000000000006E-2</v>
      </c>
      <c r="C1752" s="3">
        <v>1.85E-4</v>
      </c>
      <c r="D1752" s="3">
        <v>0.17070399999999999</v>
      </c>
    </row>
    <row r="1753" spans="1:4" x14ac:dyDescent="0.25">
      <c r="A1753" s="3">
        <v>1134.5</v>
      </c>
      <c r="B1753" s="3">
        <v>8.4753999999999996E-2</v>
      </c>
      <c r="C1753" s="3">
        <v>2.05E-4</v>
      </c>
      <c r="D1753" s="3">
        <v>0.16930400000000001</v>
      </c>
    </row>
    <row r="1754" spans="1:4" x14ac:dyDescent="0.25">
      <c r="A1754" s="3">
        <v>1134.8</v>
      </c>
      <c r="B1754" s="3">
        <v>8.4182000000000007E-2</v>
      </c>
      <c r="C1754" s="3">
        <v>2.2800000000000001E-4</v>
      </c>
      <c r="D1754" s="3">
        <v>0.16813500000000001</v>
      </c>
    </row>
    <row r="1755" spans="1:4" x14ac:dyDescent="0.25">
      <c r="A1755" s="3">
        <v>1135</v>
      </c>
      <c r="B1755" s="3">
        <v>8.3723000000000006E-2</v>
      </c>
      <c r="C1755" s="3">
        <v>2.5399999999999999E-4</v>
      </c>
      <c r="D1755" s="3">
        <v>0.16719200000000001</v>
      </c>
    </row>
    <row r="1756" spans="1:4" x14ac:dyDescent="0.25">
      <c r="A1756" s="3">
        <v>1135.2</v>
      </c>
      <c r="B1756" s="3">
        <v>8.3377000000000007E-2</v>
      </c>
      <c r="C1756" s="3">
        <v>2.8499999999999999E-4</v>
      </c>
      <c r="D1756" s="3">
        <v>0.16646900000000001</v>
      </c>
    </row>
    <row r="1757" spans="1:4" x14ac:dyDescent="0.25">
      <c r="A1757" s="3">
        <v>1135.5</v>
      </c>
      <c r="B1757" s="3">
        <v>8.3141000000000007E-2</v>
      </c>
      <c r="C1757" s="3">
        <v>3.21E-4</v>
      </c>
      <c r="D1757" s="3">
        <v>0.165962</v>
      </c>
    </row>
    <row r="1758" spans="1:4" x14ac:dyDescent="0.25">
      <c r="A1758" s="3">
        <v>1135.8</v>
      </c>
      <c r="B1758" s="3">
        <v>8.3015000000000005E-2</v>
      </c>
      <c r="C1758" s="3">
        <v>3.6200000000000002E-4</v>
      </c>
      <c r="D1758" s="3">
        <v>0.16566800000000001</v>
      </c>
    </row>
    <row r="1759" spans="1:4" x14ac:dyDescent="0.25">
      <c r="A1759" s="3">
        <v>1136</v>
      </c>
      <c r="B1759" s="3">
        <v>8.2997000000000001E-2</v>
      </c>
      <c r="C1759" s="3">
        <v>4.0999999999999999E-4</v>
      </c>
      <c r="D1759" s="3">
        <v>0.16558400000000001</v>
      </c>
    </row>
    <row r="1760" spans="1:4" x14ac:dyDescent="0.25">
      <c r="A1760" s="3">
        <v>1136.2</v>
      </c>
      <c r="B1760" s="3">
        <v>8.3087999999999995E-2</v>
      </c>
      <c r="C1760" s="3">
        <v>4.6700000000000002E-4</v>
      </c>
      <c r="D1760" s="3">
        <v>0.16571</v>
      </c>
    </row>
    <row r="1761" spans="1:4" x14ac:dyDescent="0.25">
      <c r="A1761" s="3">
        <v>1136.5</v>
      </c>
      <c r="B1761" s="3">
        <v>8.3289000000000002E-2</v>
      </c>
      <c r="C1761" s="3">
        <v>5.3300000000000005E-4</v>
      </c>
      <c r="D1761" s="3">
        <v>0.166045</v>
      </c>
    </row>
    <row r="1762" spans="1:4" x14ac:dyDescent="0.25">
      <c r="A1762" s="3">
        <v>1136.8</v>
      </c>
      <c r="B1762" s="3">
        <v>8.3599999999999994E-2</v>
      </c>
      <c r="C1762" s="3">
        <v>6.1200000000000002E-4</v>
      </c>
      <c r="D1762" s="3">
        <v>0.16658899999999999</v>
      </c>
    </row>
    <row r="1763" spans="1:4" x14ac:dyDescent="0.25">
      <c r="A1763" s="3">
        <v>1137</v>
      </c>
      <c r="B1763" s="3">
        <v>8.4024000000000001E-2</v>
      </c>
      <c r="C1763" s="3">
        <v>7.0399999999999998E-4</v>
      </c>
      <c r="D1763" s="3">
        <v>0.16734399999999999</v>
      </c>
    </row>
    <row r="1764" spans="1:4" x14ac:dyDescent="0.25">
      <c r="A1764" s="3">
        <v>1137.2</v>
      </c>
      <c r="B1764" s="3">
        <v>8.4562999999999999E-2</v>
      </c>
      <c r="C1764" s="3">
        <v>8.1400000000000005E-4</v>
      </c>
      <c r="D1764" s="3">
        <v>0.16831199999999999</v>
      </c>
    </row>
    <row r="1765" spans="1:4" x14ac:dyDescent="0.25">
      <c r="A1765" s="3">
        <v>1137.5</v>
      </c>
      <c r="B1765" s="3">
        <v>8.5220000000000004E-2</v>
      </c>
      <c r="C1765" s="3">
        <v>9.4300000000000004E-4</v>
      </c>
      <c r="D1765" s="3">
        <v>0.16949700000000001</v>
      </c>
    </row>
    <row r="1766" spans="1:4" x14ac:dyDescent="0.25">
      <c r="A1766" s="3">
        <v>1137.8</v>
      </c>
      <c r="B1766" s="3">
        <v>8.5999000000000006E-2</v>
      </c>
      <c r="C1766" s="3">
        <v>1.0950000000000001E-3</v>
      </c>
      <c r="D1766" s="3">
        <v>0.170904</v>
      </c>
    </row>
    <row r="1767" spans="1:4" x14ac:dyDescent="0.25">
      <c r="A1767" s="3">
        <v>1138</v>
      </c>
      <c r="B1767" s="3">
        <v>8.6903999999999995E-2</v>
      </c>
      <c r="C1767" s="3">
        <v>1.271E-3</v>
      </c>
      <c r="D1767" s="3">
        <v>0.17253599999999999</v>
      </c>
    </row>
    <row r="1768" spans="1:4" x14ac:dyDescent="0.25">
      <c r="A1768" s="3">
        <v>1138.2</v>
      </c>
      <c r="B1768" s="3">
        <v>8.7937000000000001E-2</v>
      </c>
      <c r="C1768" s="3">
        <v>1.4729999999999999E-3</v>
      </c>
      <c r="D1768" s="3">
        <v>0.174401</v>
      </c>
    </row>
    <row r="1769" spans="1:4" x14ac:dyDescent="0.25">
      <c r="A1769" s="3">
        <v>1138.5</v>
      </c>
      <c r="B1769" s="3">
        <v>8.9103000000000002E-2</v>
      </c>
      <c r="C1769" s="3">
        <v>1.699E-3</v>
      </c>
      <c r="D1769" s="3">
        <v>0.176506</v>
      </c>
    </row>
    <row r="1770" spans="1:4" x14ac:dyDescent="0.25">
      <c r="A1770" s="3">
        <v>1138.8</v>
      </c>
      <c r="B1770" s="3">
        <v>9.0400999999999995E-2</v>
      </c>
      <c r="C1770" s="3">
        <v>1.944E-3</v>
      </c>
      <c r="D1770" s="3">
        <v>0.17885899999999999</v>
      </c>
    </row>
    <row r="1771" spans="1:4" x14ac:dyDescent="0.25">
      <c r="A1771" s="3">
        <v>1139</v>
      </c>
      <c r="B1771" s="3">
        <v>9.1831999999999997E-2</v>
      </c>
      <c r="C1771" s="3">
        <v>2.196E-3</v>
      </c>
      <c r="D1771" s="3">
        <v>0.18146899999999999</v>
      </c>
    </row>
    <row r="1772" spans="1:4" x14ac:dyDescent="0.25">
      <c r="A1772" s="3">
        <v>1139.2</v>
      </c>
      <c r="B1772" s="3">
        <v>9.3392000000000003E-2</v>
      </c>
      <c r="C1772" s="3">
        <v>2.4359999999999998E-3</v>
      </c>
      <c r="D1772" s="3">
        <v>0.18434800000000001</v>
      </c>
    </row>
    <row r="1773" spans="1:4" x14ac:dyDescent="0.25">
      <c r="A1773" s="3">
        <v>1139.5</v>
      </c>
      <c r="B1773" s="3">
        <v>9.5075000000000007E-2</v>
      </c>
      <c r="C1773" s="3">
        <v>2.6440000000000001E-3</v>
      </c>
      <c r="D1773" s="3">
        <v>0.18750600000000001</v>
      </c>
    </row>
    <row r="1774" spans="1:4" x14ac:dyDescent="0.25">
      <c r="A1774" s="3">
        <v>1139.8</v>
      </c>
      <c r="B1774" s="3">
        <v>9.6878000000000006E-2</v>
      </c>
      <c r="C1774" s="3">
        <v>2.797E-3</v>
      </c>
      <c r="D1774" s="3">
        <v>0.19095799999999999</v>
      </c>
    </row>
    <row r="1775" spans="1:4" x14ac:dyDescent="0.25">
      <c r="A1775" s="3">
        <v>1140</v>
      </c>
      <c r="B1775" s="3">
        <v>9.8797999999999997E-2</v>
      </c>
      <c r="C1775" s="3">
        <v>2.8779999999999999E-3</v>
      </c>
      <c r="D1775" s="3">
        <v>0.194718</v>
      </c>
    </row>
    <row r="1776" spans="1:4" x14ac:dyDescent="0.25">
      <c r="A1776" s="3">
        <v>1140.2</v>
      </c>
      <c r="B1776" s="3">
        <v>0.100843</v>
      </c>
      <c r="C1776" s="3">
        <v>2.8830000000000001E-3</v>
      </c>
      <c r="D1776" s="3">
        <v>0.19880200000000001</v>
      </c>
    </row>
    <row r="1777" spans="1:4" x14ac:dyDescent="0.25">
      <c r="A1777" s="3">
        <v>1140.5</v>
      </c>
      <c r="B1777" s="3">
        <v>0.103024</v>
      </c>
      <c r="C1777" s="3">
        <v>2.8189999999999999E-3</v>
      </c>
      <c r="D1777" s="3">
        <v>0.20322799999999999</v>
      </c>
    </row>
    <row r="1778" spans="1:4" x14ac:dyDescent="0.25">
      <c r="A1778" s="3">
        <v>1140.8</v>
      </c>
      <c r="B1778" s="3">
        <v>0.10535799999999999</v>
      </c>
      <c r="C1778" s="3">
        <v>2.702E-3</v>
      </c>
      <c r="D1778" s="3">
        <v>0.20801500000000001</v>
      </c>
    </row>
    <row r="1779" spans="1:4" x14ac:dyDescent="0.25">
      <c r="A1779" s="3">
        <v>1141</v>
      </c>
      <c r="B1779" s="3">
        <v>0.107867</v>
      </c>
      <c r="C1779" s="3">
        <v>2.5500000000000002E-3</v>
      </c>
      <c r="D1779" s="3">
        <v>0.21318500000000001</v>
      </c>
    </row>
    <row r="1780" spans="1:4" x14ac:dyDescent="0.25">
      <c r="A1780" s="3">
        <v>1141.2</v>
      </c>
      <c r="B1780" s="3">
        <v>0.110571</v>
      </c>
      <c r="C1780" s="3">
        <v>2.382E-3</v>
      </c>
      <c r="D1780" s="3">
        <v>0.21876000000000001</v>
      </c>
    </row>
    <row r="1781" spans="1:4" x14ac:dyDescent="0.25">
      <c r="A1781" s="3">
        <v>1141.5</v>
      </c>
      <c r="B1781" s="3">
        <v>0.11348800000000001</v>
      </c>
      <c r="C1781" s="3">
        <v>2.2109999999999999E-3</v>
      </c>
      <c r="D1781" s="3">
        <v>0.22476499999999999</v>
      </c>
    </row>
    <row r="1782" spans="1:4" x14ac:dyDescent="0.25">
      <c r="A1782" s="3">
        <v>1141.8</v>
      </c>
      <c r="B1782" s="3">
        <v>0.11663800000000001</v>
      </c>
      <c r="C1782" s="3">
        <v>2.0460000000000001E-3</v>
      </c>
      <c r="D1782" s="3">
        <v>0.23122899999999999</v>
      </c>
    </row>
    <row r="1783" spans="1:4" x14ac:dyDescent="0.25">
      <c r="A1783" s="3">
        <v>1142</v>
      </c>
      <c r="B1783" s="3">
        <v>0.120037</v>
      </c>
      <c r="C1783" s="3">
        <v>1.892E-3</v>
      </c>
      <c r="D1783" s="3">
        <v>0.238181</v>
      </c>
    </row>
    <row r="1784" spans="1:4" x14ac:dyDescent="0.25">
      <c r="A1784" s="3">
        <v>1142.2</v>
      </c>
      <c r="B1784" s="3">
        <v>0.12370200000000001</v>
      </c>
      <c r="C1784" s="3">
        <v>1.7520000000000001E-3</v>
      </c>
      <c r="D1784" s="3">
        <v>0.24565300000000001</v>
      </c>
    </row>
    <row r="1785" spans="1:4" x14ac:dyDescent="0.25">
      <c r="A1785" s="3">
        <v>1142.5</v>
      </c>
      <c r="B1785" s="3">
        <v>0.12765199999999999</v>
      </c>
      <c r="C1785" s="3">
        <v>1.6260000000000001E-3</v>
      </c>
      <c r="D1785" s="3">
        <v>0.25367899999999999</v>
      </c>
    </row>
    <row r="1786" spans="1:4" x14ac:dyDescent="0.25">
      <c r="A1786" s="3">
        <v>1142.8</v>
      </c>
      <c r="B1786" s="3">
        <v>0.13190499999999999</v>
      </c>
      <c r="C1786" s="3">
        <v>1.5139999999999999E-3</v>
      </c>
      <c r="D1786" s="3">
        <v>0.26229599999999997</v>
      </c>
    </row>
    <row r="1787" spans="1:4" x14ac:dyDescent="0.25">
      <c r="A1787" s="3">
        <v>1143</v>
      </c>
      <c r="B1787" s="3">
        <v>0.13648099999999999</v>
      </c>
      <c r="C1787" s="3">
        <v>1.4159999999999999E-3</v>
      </c>
      <c r="D1787" s="3">
        <v>0.27154600000000001</v>
      </c>
    </row>
    <row r="1788" spans="1:4" x14ac:dyDescent="0.25">
      <c r="A1788" s="3">
        <v>1143.2</v>
      </c>
      <c r="B1788" s="3">
        <v>0.141399</v>
      </c>
      <c r="C1788" s="3">
        <v>1.3290000000000001E-3</v>
      </c>
      <c r="D1788" s="3">
        <v>0.28147</v>
      </c>
    </row>
    <row r="1789" spans="1:4" x14ac:dyDescent="0.25">
      <c r="A1789" s="3">
        <v>1143.5</v>
      </c>
      <c r="B1789" s="3">
        <v>0.14668300000000001</v>
      </c>
      <c r="C1789" s="3">
        <v>1.253E-3</v>
      </c>
      <c r="D1789" s="3">
        <v>0.29211300000000001</v>
      </c>
    </row>
    <row r="1790" spans="1:4" x14ac:dyDescent="0.25">
      <c r="A1790" s="3">
        <v>1143.8</v>
      </c>
      <c r="B1790" s="3">
        <v>0.15235599999999999</v>
      </c>
      <c r="C1790" s="3">
        <v>1.186E-3</v>
      </c>
      <c r="D1790" s="3">
        <v>0.30352499999999999</v>
      </c>
    </row>
    <row r="1791" spans="1:4" x14ac:dyDescent="0.25">
      <c r="A1791" s="3">
        <v>1144</v>
      </c>
      <c r="B1791" s="3">
        <v>0.158442</v>
      </c>
      <c r="C1791" s="3">
        <v>1.1280000000000001E-3</v>
      </c>
      <c r="D1791" s="3">
        <v>0.31575599999999998</v>
      </c>
    </row>
    <row r="1792" spans="1:4" x14ac:dyDescent="0.25">
      <c r="A1792" s="3">
        <v>1144.2</v>
      </c>
      <c r="B1792" s="3">
        <v>0.164969</v>
      </c>
      <c r="C1792" s="3">
        <v>1.077E-3</v>
      </c>
      <c r="D1792" s="3">
        <v>0.32885999999999999</v>
      </c>
    </row>
    <row r="1793" spans="1:4" x14ac:dyDescent="0.25">
      <c r="A1793" s="3">
        <v>1144.5</v>
      </c>
      <c r="B1793" s="3">
        <v>0.171962</v>
      </c>
      <c r="C1793" s="3">
        <v>1.0330000000000001E-3</v>
      </c>
      <c r="D1793" s="3">
        <v>0.34288999999999997</v>
      </c>
    </row>
    <row r="1794" spans="1:4" x14ac:dyDescent="0.25">
      <c r="A1794" s="3">
        <v>1144.8</v>
      </c>
      <c r="B1794" s="3">
        <v>0.17945</v>
      </c>
      <c r="C1794" s="3">
        <v>9.9500000000000001E-4</v>
      </c>
      <c r="D1794" s="3">
        <v>0.357904</v>
      </c>
    </row>
    <row r="1795" spans="1:4" x14ac:dyDescent="0.25">
      <c r="A1795" s="3">
        <v>1145</v>
      </c>
      <c r="B1795" s="3">
        <v>0.18746099999999999</v>
      </c>
      <c r="C1795" s="3">
        <v>9.6100000000000005E-4</v>
      </c>
      <c r="D1795" s="3">
        <v>0.37396000000000001</v>
      </c>
    </row>
    <row r="1796" spans="1:4" x14ac:dyDescent="0.25">
      <c r="A1796" s="3">
        <v>1145.2</v>
      </c>
      <c r="B1796" s="3">
        <v>0.196023</v>
      </c>
      <c r="C1796" s="3">
        <v>9.3300000000000002E-4</v>
      </c>
      <c r="D1796" s="3">
        <v>0.39111299999999999</v>
      </c>
    </row>
    <row r="1797" spans="1:4" x14ac:dyDescent="0.25">
      <c r="A1797" s="3">
        <v>1145.5</v>
      </c>
      <c r="B1797" s="3">
        <v>0.20516300000000001</v>
      </c>
      <c r="C1797" s="3">
        <v>9.0799999999999995E-4</v>
      </c>
      <c r="D1797" s="3">
        <v>0.409418</v>
      </c>
    </row>
    <row r="1798" spans="1:4" x14ac:dyDescent="0.25">
      <c r="A1798" s="3">
        <v>1145.8</v>
      </c>
      <c r="B1798" s="3">
        <v>0.21490799999999999</v>
      </c>
      <c r="C1798" s="3">
        <v>8.8800000000000001E-4</v>
      </c>
      <c r="D1798" s="3">
        <v>0.42892799999999998</v>
      </c>
    </row>
    <row r="1799" spans="1:4" x14ac:dyDescent="0.25">
      <c r="A1799" s="3">
        <v>1146</v>
      </c>
      <c r="B1799" s="3">
        <v>0.22527900000000001</v>
      </c>
      <c r="C1799" s="3">
        <v>8.7000000000000001E-4</v>
      </c>
      <c r="D1799" s="3">
        <v>0.449687</v>
      </c>
    </row>
    <row r="1800" spans="1:4" x14ac:dyDescent="0.25">
      <c r="A1800" s="3">
        <v>1146.2</v>
      </c>
      <c r="B1800" s="3">
        <v>0.23629500000000001</v>
      </c>
      <c r="C1800" s="3">
        <v>8.5599999999999999E-4</v>
      </c>
      <c r="D1800" s="3">
        <v>0.47173300000000001</v>
      </c>
    </row>
    <row r="1801" spans="1:4" x14ac:dyDescent="0.25">
      <c r="A1801" s="3">
        <v>1146.5</v>
      </c>
      <c r="B1801" s="3">
        <v>0.24796799999999999</v>
      </c>
      <c r="C1801" s="3">
        <v>8.4500000000000005E-4</v>
      </c>
      <c r="D1801" s="3">
        <v>0.49508999999999997</v>
      </c>
    </row>
    <row r="1802" spans="1:4" x14ac:dyDescent="0.25">
      <c r="A1802" s="3">
        <v>1146.8</v>
      </c>
      <c r="B1802" s="3">
        <v>0.26030199999999998</v>
      </c>
      <c r="C1802" s="3">
        <v>8.3699999999999996E-4</v>
      </c>
      <c r="D1802" s="3">
        <v>0.51976699999999998</v>
      </c>
    </row>
    <row r="1803" spans="1:4" x14ac:dyDescent="0.25">
      <c r="A1803" s="3">
        <v>1147</v>
      </c>
      <c r="B1803" s="3">
        <v>0.27329199999999998</v>
      </c>
      <c r="C1803" s="3">
        <v>8.3100000000000003E-4</v>
      </c>
      <c r="D1803" s="3">
        <v>0.54575200000000001</v>
      </c>
    </row>
    <row r="1804" spans="1:4" x14ac:dyDescent="0.25">
      <c r="A1804" s="3">
        <v>1147.2</v>
      </c>
      <c r="B1804" s="3">
        <v>0.28691800000000001</v>
      </c>
      <c r="C1804" s="3">
        <v>8.2700000000000004E-4</v>
      </c>
      <c r="D1804" s="3">
        <v>0.57300799999999996</v>
      </c>
    </row>
    <row r="1805" spans="1:4" x14ac:dyDescent="0.25">
      <c r="A1805" s="3">
        <v>1147.5</v>
      </c>
      <c r="B1805" s="3">
        <v>0.301145</v>
      </c>
      <c r="C1805" s="3">
        <v>8.2600000000000002E-4</v>
      </c>
      <c r="D1805" s="3">
        <v>0.601464</v>
      </c>
    </row>
    <row r="1806" spans="1:4" x14ac:dyDescent="0.25">
      <c r="A1806" s="3">
        <v>1147.8</v>
      </c>
      <c r="B1806" s="3">
        <v>0.31591999999999998</v>
      </c>
      <c r="C1806" s="3">
        <v>8.2799999999999996E-4</v>
      </c>
      <c r="D1806" s="3">
        <v>0.63101300000000005</v>
      </c>
    </row>
    <row r="1807" spans="1:4" x14ac:dyDescent="0.25">
      <c r="A1807" s="3">
        <v>1148</v>
      </c>
      <c r="B1807" s="3">
        <v>0.33116699999999999</v>
      </c>
      <c r="C1807" s="3">
        <v>8.3100000000000003E-4</v>
      </c>
      <c r="D1807" s="3">
        <v>0.66150299999999995</v>
      </c>
    </row>
    <row r="1808" spans="1:4" x14ac:dyDescent="0.25">
      <c r="A1808" s="3">
        <v>1148.2</v>
      </c>
      <c r="B1808" s="3">
        <v>0.34678500000000001</v>
      </c>
      <c r="C1808" s="3">
        <v>8.3699999999999996E-4</v>
      </c>
      <c r="D1808" s="3">
        <v>0.69273200000000001</v>
      </c>
    </row>
    <row r="1809" spans="1:4" x14ac:dyDescent="0.25">
      <c r="A1809" s="3">
        <v>1148.5</v>
      </c>
      <c r="B1809" s="3">
        <v>0.36264600000000002</v>
      </c>
      <c r="C1809" s="3">
        <v>8.4599999999999996E-4</v>
      </c>
      <c r="D1809" s="3">
        <v>0.72444600000000003</v>
      </c>
    </row>
    <row r="1810" spans="1:4" x14ac:dyDescent="0.25">
      <c r="A1810" s="3">
        <v>1148.8</v>
      </c>
      <c r="B1810" s="3">
        <v>0.37859399999999999</v>
      </c>
      <c r="C1810" s="3">
        <v>8.5700000000000001E-4</v>
      </c>
      <c r="D1810" s="3">
        <v>0.756332</v>
      </c>
    </row>
    <row r="1811" spans="1:4" x14ac:dyDescent="0.25">
      <c r="A1811" s="3">
        <v>1149</v>
      </c>
      <c r="B1811" s="3">
        <v>0.39444699999999999</v>
      </c>
      <c r="C1811" s="3">
        <v>8.7000000000000001E-4</v>
      </c>
      <c r="D1811" s="3">
        <v>0.78802399999999995</v>
      </c>
    </row>
    <row r="1812" spans="1:4" x14ac:dyDescent="0.25">
      <c r="A1812" s="3">
        <v>1149.2</v>
      </c>
      <c r="B1812" s="3">
        <v>0.40999400000000003</v>
      </c>
      <c r="C1812" s="3">
        <v>8.8500000000000004E-4</v>
      </c>
      <c r="D1812" s="3">
        <v>0.81910300000000003</v>
      </c>
    </row>
    <row r="1813" spans="1:4" x14ac:dyDescent="0.25">
      <c r="A1813" s="3">
        <v>1149.5</v>
      </c>
      <c r="B1813" s="3">
        <v>0.42500500000000002</v>
      </c>
      <c r="C1813" s="3">
        <v>9.0399999999999996E-4</v>
      </c>
      <c r="D1813" s="3">
        <v>0.84910600000000003</v>
      </c>
    </row>
    <row r="1814" spans="1:4" x14ac:dyDescent="0.25">
      <c r="A1814" s="3">
        <v>1149.8</v>
      </c>
      <c r="B1814" s="3">
        <v>0.43923400000000001</v>
      </c>
      <c r="C1814" s="3">
        <v>9.2500000000000004E-4</v>
      </c>
      <c r="D1814" s="3">
        <v>0.87754200000000004</v>
      </c>
    </row>
    <row r="1815" spans="1:4" x14ac:dyDescent="0.25">
      <c r="A1815" s="3">
        <v>1150</v>
      </c>
      <c r="B1815" s="3">
        <v>0.45242900000000003</v>
      </c>
      <c r="C1815" s="3">
        <v>9.4899999999999997E-4</v>
      </c>
      <c r="D1815" s="3">
        <v>0.90390800000000004</v>
      </c>
    </row>
    <row r="1816" spans="1:4" x14ac:dyDescent="0.25">
      <c r="A1816" s="3">
        <v>1150.2</v>
      </c>
      <c r="B1816" s="3">
        <v>0.46434399999999998</v>
      </c>
      <c r="C1816" s="3">
        <v>9.7599999999999998E-4</v>
      </c>
      <c r="D1816" s="3">
        <v>0.92771199999999998</v>
      </c>
    </row>
    <row r="1817" spans="1:4" x14ac:dyDescent="0.25">
      <c r="A1817" s="3">
        <v>1150.5</v>
      </c>
      <c r="B1817" s="3">
        <v>0.47475200000000001</v>
      </c>
      <c r="C1817" s="3">
        <v>1.0070000000000001E-3</v>
      </c>
      <c r="D1817" s="3">
        <v>0.94849600000000001</v>
      </c>
    </row>
    <row r="1818" spans="1:4" x14ac:dyDescent="0.25">
      <c r="A1818" s="3">
        <v>1150.8</v>
      </c>
      <c r="B1818" s="3">
        <v>0.48345300000000002</v>
      </c>
      <c r="C1818" s="3">
        <v>1.042E-3</v>
      </c>
      <c r="D1818" s="3">
        <v>0.96586399999999994</v>
      </c>
    </row>
    <row r="1819" spans="1:4" x14ac:dyDescent="0.25">
      <c r="A1819" s="3">
        <v>1151</v>
      </c>
      <c r="B1819" s="3">
        <v>0.49029200000000001</v>
      </c>
      <c r="C1819" s="3">
        <v>1.0809999999999999E-3</v>
      </c>
      <c r="D1819" s="3">
        <v>0.97950400000000004</v>
      </c>
    </row>
    <row r="1820" spans="1:4" x14ac:dyDescent="0.25">
      <c r="A1820" s="3">
        <v>1151.2</v>
      </c>
      <c r="B1820" s="3">
        <v>0.49516399999999999</v>
      </c>
      <c r="C1820" s="3">
        <v>1.124E-3</v>
      </c>
      <c r="D1820" s="3">
        <v>0.98920399999999997</v>
      </c>
    </row>
    <row r="1821" spans="1:4" x14ac:dyDescent="0.25">
      <c r="A1821" s="3">
        <v>1151.5</v>
      </c>
      <c r="B1821" s="3">
        <v>0.49802000000000002</v>
      </c>
      <c r="C1821" s="3">
        <v>1.1720000000000001E-3</v>
      </c>
      <c r="D1821" s="3">
        <v>0.99486699999999995</v>
      </c>
    </row>
    <row r="1822" spans="1:4" x14ac:dyDescent="0.25">
      <c r="A1822" s="3">
        <v>1151.8</v>
      </c>
      <c r="B1822" s="3">
        <v>0.49887100000000001</v>
      </c>
      <c r="C1822" s="3">
        <v>1.2260000000000001E-3</v>
      </c>
      <c r="D1822" s="3">
        <v>0.99651500000000004</v>
      </c>
    </row>
    <row r="1823" spans="1:4" x14ac:dyDescent="0.25">
      <c r="A1823" s="3">
        <v>1152</v>
      </c>
      <c r="B1823" s="3">
        <v>0.497784</v>
      </c>
      <c r="C1823" s="3">
        <v>1.286E-3</v>
      </c>
      <c r="D1823" s="3">
        <v>0.994282</v>
      </c>
    </row>
    <row r="1824" spans="1:4" x14ac:dyDescent="0.25">
      <c r="A1824" s="3">
        <v>1152.2</v>
      </c>
      <c r="B1824" s="3">
        <v>0.49487900000000001</v>
      </c>
      <c r="C1824" s="3">
        <v>1.354E-3</v>
      </c>
      <c r="D1824" s="3">
        <v>0.98840399999999995</v>
      </c>
    </row>
    <row r="1825" spans="1:4" x14ac:dyDescent="0.25">
      <c r="A1825" s="3">
        <v>1152.5</v>
      </c>
      <c r="B1825" s="3">
        <v>0.490315</v>
      </c>
      <c r="C1825" s="3">
        <v>1.4289999999999999E-3</v>
      </c>
      <c r="D1825" s="3">
        <v>0.97920099999999999</v>
      </c>
    </row>
    <row r="1826" spans="1:4" x14ac:dyDescent="0.25">
      <c r="A1826" s="3">
        <v>1152.8</v>
      </c>
      <c r="B1826" s="3">
        <v>0.48428399999999999</v>
      </c>
      <c r="C1826" s="3">
        <v>1.513E-3</v>
      </c>
      <c r="D1826" s="3">
        <v>0.96705399999999997</v>
      </c>
    </row>
    <row r="1827" spans="1:4" x14ac:dyDescent="0.25">
      <c r="A1827" s="3">
        <v>1153</v>
      </c>
      <c r="B1827" s="3">
        <v>0.47699599999999998</v>
      </c>
      <c r="C1827" s="3">
        <v>1.6069999999999999E-3</v>
      </c>
      <c r="D1827" s="3">
        <v>0.95238500000000004</v>
      </c>
    </row>
    <row r="1828" spans="1:4" x14ac:dyDescent="0.25">
      <c r="A1828" s="3">
        <v>1153.2</v>
      </c>
      <c r="B1828" s="3">
        <v>0.46867300000000001</v>
      </c>
      <c r="C1828" s="3">
        <v>1.7129999999999999E-3</v>
      </c>
      <c r="D1828" s="3">
        <v>0.93563200000000002</v>
      </c>
    </row>
    <row r="1829" spans="1:4" x14ac:dyDescent="0.25">
      <c r="A1829" s="3">
        <v>1153.5</v>
      </c>
      <c r="B1829" s="3">
        <v>0.459532</v>
      </c>
      <c r="C1829" s="3">
        <v>1.833E-3</v>
      </c>
      <c r="D1829" s="3">
        <v>0.91723200000000005</v>
      </c>
    </row>
    <row r="1830" spans="1:4" x14ac:dyDescent="0.25">
      <c r="A1830" s="3">
        <v>1153.8</v>
      </c>
      <c r="B1830" s="3">
        <v>0.44978600000000002</v>
      </c>
      <c r="C1830" s="3">
        <v>1.9680000000000001E-3</v>
      </c>
      <c r="D1830" s="3">
        <v>0.89760399999999996</v>
      </c>
    </row>
    <row r="1831" spans="1:4" x14ac:dyDescent="0.25">
      <c r="A1831" s="3">
        <v>1154</v>
      </c>
      <c r="B1831" s="3">
        <v>0.43962899999999999</v>
      </c>
      <c r="C1831" s="3">
        <v>2.1220000000000002E-3</v>
      </c>
      <c r="D1831" s="3">
        <v>0.877135</v>
      </c>
    </row>
    <row r="1832" spans="1:4" x14ac:dyDescent="0.25">
      <c r="A1832" s="3">
        <v>1154.2</v>
      </c>
      <c r="B1832" s="3">
        <v>0.42923800000000001</v>
      </c>
      <c r="C1832" s="3">
        <v>2.297E-3</v>
      </c>
      <c r="D1832" s="3">
        <v>0.85617900000000002</v>
      </c>
    </row>
    <row r="1833" spans="1:4" x14ac:dyDescent="0.25">
      <c r="A1833" s="3">
        <v>1154.5</v>
      </c>
      <c r="B1833" s="3">
        <v>0.41876999999999998</v>
      </c>
      <c r="C1833" s="3">
        <v>2.4970000000000001E-3</v>
      </c>
      <c r="D1833" s="3">
        <v>0.83504299999999998</v>
      </c>
    </row>
    <row r="1834" spans="1:4" x14ac:dyDescent="0.25">
      <c r="A1834" s="3">
        <v>1154.8</v>
      </c>
      <c r="B1834" s="3">
        <v>0.40836</v>
      </c>
      <c r="C1834" s="3">
        <v>2.728E-3</v>
      </c>
      <c r="D1834" s="3">
        <v>0.81399299999999997</v>
      </c>
    </row>
    <row r="1835" spans="1:4" x14ac:dyDescent="0.25">
      <c r="A1835" s="3">
        <v>1155</v>
      </c>
      <c r="B1835" s="3">
        <v>0.398123</v>
      </c>
      <c r="C1835" s="3">
        <v>2.9940000000000001E-3</v>
      </c>
      <c r="D1835" s="3">
        <v>0.79325199999999996</v>
      </c>
    </row>
    <row r="1836" spans="1:4" x14ac:dyDescent="0.25">
      <c r="A1836" s="3">
        <v>1155.2</v>
      </c>
      <c r="B1836" s="3">
        <v>0.388154</v>
      </c>
      <c r="C1836" s="3">
        <v>3.3040000000000001E-3</v>
      </c>
      <c r="D1836" s="3">
        <v>0.77300400000000002</v>
      </c>
    </row>
    <row r="1837" spans="1:4" x14ac:dyDescent="0.25">
      <c r="A1837" s="3">
        <v>1155.5</v>
      </c>
      <c r="B1837" s="3">
        <v>0.37853100000000001</v>
      </c>
      <c r="C1837" s="3">
        <v>3.6670000000000001E-3</v>
      </c>
      <c r="D1837" s="3">
        <v>0.75339500000000004</v>
      </c>
    </row>
    <row r="1838" spans="1:4" x14ac:dyDescent="0.25">
      <c r="A1838" s="3">
        <v>1155.8</v>
      </c>
      <c r="B1838" s="3">
        <v>0.36931599999999998</v>
      </c>
      <c r="C1838" s="3">
        <v>4.0940000000000004E-3</v>
      </c>
      <c r="D1838" s="3">
        <v>0.73453900000000005</v>
      </c>
    </row>
    <row r="1839" spans="1:4" x14ac:dyDescent="0.25">
      <c r="A1839" s="3">
        <v>1156</v>
      </c>
      <c r="B1839" s="3">
        <v>0.36056199999999999</v>
      </c>
      <c r="C1839" s="3">
        <v>4.5999999999999999E-3</v>
      </c>
      <c r="D1839" s="3">
        <v>0.71652300000000002</v>
      </c>
    </row>
    <row r="1840" spans="1:4" x14ac:dyDescent="0.25">
      <c r="A1840" s="3">
        <v>1156.2</v>
      </c>
      <c r="B1840" s="3">
        <v>0.35230800000000001</v>
      </c>
      <c r="C1840" s="3">
        <v>5.2069999999999998E-3</v>
      </c>
      <c r="D1840" s="3">
        <v>0.69940999999999998</v>
      </c>
    </row>
    <row r="1841" spans="1:4" x14ac:dyDescent="0.25">
      <c r="A1841" s="3">
        <v>1156.5</v>
      </c>
      <c r="B1841" s="3">
        <v>0.34459099999999998</v>
      </c>
      <c r="C1841" s="3">
        <v>5.94E-3</v>
      </c>
      <c r="D1841" s="3">
        <v>0.68324300000000004</v>
      </c>
    </row>
    <row r="1842" spans="1:4" x14ac:dyDescent="0.25">
      <c r="A1842" s="3">
        <v>1156.8</v>
      </c>
      <c r="B1842" s="3">
        <v>0.33744200000000002</v>
      </c>
      <c r="C1842" s="3">
        <v>6.8339999999999998E-3</v>
      </c>
      <c r="D1842" s="3">
        <v>0.66805000000000003</v>
      </c>
    </row>
    <row r="1843" spans="1:4" x14ac:dyDescent="0.25">
      <c r="A1843" s="3">
        <v>1157</v>
      </c>
      <c r="B1843" s="3">
        <v>0.33089099999999999</v>
      </c>
      <c r="C1843" s="3">
        <v>7.9369999999999996E-3</v>
      </c>
      <c r="D1843" s="3">
        <v>0.65384500000000001</v>
      </c>
    </row>
    <row r="1844" spans="1:4" x14ac:dyDescent="0.25">
      <c r="A1844" s="3">
        <v>1157.2</v>
      </c>
      <c r="B1844" s="3">
        <v>0.32497300000000001</v>
      </c>
      <c r="C1844" s="3">
        <v>9.3150000000000004E-3</v>
      </c>
      <c r="D1844" s="3">
        <v>0.64063199999999998</v>
      </c>
    </row>
    <row r="1845" spans="1:4" x14ac:dyDescent="0.25">
      <c r="A1845" s="3">
        <v>1157.5</v>
      </c>
      <c r="B1845" s="3">
        <v>0.31973299999999999</v>
      </c>
      <c r="C1845" s="3">
        <v>1.1058E-2</v>
      </c>
      <c r="D1845" s="3">
        <v>0.628409</v>
      </c>
    </row>
    <row r="1846" spans="1:4" x14ac:dyDescent="0.25">
      <c r="A1846" s="3">
        <v>1157.8</v>
      </c>
      <c r="B1846" s="3">
        <v>0.31523099999999998</v>
      </c>
      <c r="C1846" s="3">
        <v>1.3296000000000001E-2</v>
      </c>
      <c r="D1846" s="3">
        <v>0.61716599999999999</v>
      </c>
    </row>
    <row r="1847" spans="1:4" x14ac:dyDescent="0.25">
      <c r="A1847" s="3">
        <v>1158</v>
      </c>
      <c r="B1847" s="3">
        <v>0.31155300000000002</v>
      </c>
      <c r="C1847" s="3">
        <v>1.6212000000000001E-2</v>
      </c>
      <c r="D1847" s="3">
        <v>0.60689300000000002</v>
      </c>
    </row>
    <row r="1848" spans="1:4" x14ac:dyDescent="0.25">
      <c r="A1848" s="3">
        <v>1158.2</v>
      </c>
      <c r="B1848" s="3">
        <v>0.30882300000000001</v>
      </c>
      <c r="C1848" s="3">
        <v>2.0073000000000001E-2</v>
      </c>
      <c r="D1848" s="3">
        <v>0.59757300000000002</v>
      </c>
    </row>
    <row r="1849" spans="1:4" x14ac:dyDescent="0.25">
      <c r="A1849" s="3">
        <v>1158.5</v>
      </c>
      <c r="B1849" s="3">
        <v>0.30722300000000002</v>
      </c>
      <c r="C1849" s="3">
        <v>2.5255E-2</v>
      </c>
      <c r="D1849" s="3">
        <v>0.58919100000000002</v>
      </c>
    </row>
    <row r="1850" spans="1:4" x14ac:dyDescent="0.25">
      <c r="A1850" s="3">
        <v>1158.8</v>
      </c>
      <c r="B1850" s="3">
        <v>0.307008</v>
      </c>
      <c r="C1850" s="3">
        <v>3.2285000000000001E-2</v>
      </c>
      <c r="D1850" s="3">
        <v>0.581731</v>
      </c>
    </row>
    <row r="1851" spans="1:4" x14ac:dyDescent="0.25">
      <c r="A1851" s="3">
        <v>1159</v>
      </c>
      <c r="B1851" s="3">
        <v>0.30849900000000002</v>
      </c>
      <c r="C1851" s="3">
        <v>4.1820999999999997E-2</v>
      </c>
      <c r="D1851" s="3">
        <v>0.57517700000000005</v>
      </c>
    </row>
    <row r="1852" spans="1:4" x14ac:dyDescent="0.25">
      <c r="A1852" s="3">
        <v>1159.2</v>
      </c>
      <c r="B1852" s="3">
        <v>0.31199700000000002</v>
      </c>
      <c r="C1852" s="3">
        <v>5.4481000000000002E-2</v>
      </c>
      <c r="D1852" s="3">
        <v>0.56951300000000005</v>
      </c>
    </row>
    <row r="1853" spans="1:4" x14ac:dyDescent="0.25">
      <c r="A1853" s="3">
        <v>1159.5</v>
      </c>
      <c r="B1853" s="3">
        <v>0.31745400000000001</v>
      </c>
      <c r="C1853" s="3">
        <v>7.0180000000000006E-2</v>
      </c>
      <c r="D1853" s="3">
        <v>0.56472800000000001</v>
      </c>
    </row>
    <row r="1854" spans="1:4" x14ac:dyDescent="0.25">
      <c r="A1854" s="3">
        <v>1159.8</v>
      </c>
      <c r="B1854" s="3">
        <v>0.32376500000000002</v>
      </c>
      <c r="C1854" s="3">
        <v>8.6721000000000006E-2</v>
      </c>
      <c r="D1854" s="3">
        <v>0.560809</v>
      </c>
    </row>
    <row r="1855" spans="1:4" x14ac:dyDescent="0.25">
      <c r="A1855" s="3">
        <v>1160</v>
      </c>
      <c r="B1855" s="3">
        <v>0.32821299999999998</v>
      </c>
      <c r="C1855" s="3">
        <v>9.8678000000000002E-2</v>
      </c>
      <c r="D1855" s="3">
        <v>0.55774900000000005</v>
      </c>
    </row>
    <row r="1856" spans="1:4" x14ac:dyDescent="0.25">
      <c r="A1856" s="3">
        <v>1160.2</v>
      </c>
      <c r="B1856" s="3">
        <v>0.32784099999999999</v>
      </c>
      <c r="C1856" s="3">
        <v>0.100143</v>
      </c>
      <c r="D1856" s="3">
        <v>0.55554000000000003</v>
      </c>
    </row>
    <row r="1857" spans="1:4" x14ac:dyDescent="0.25">
      <c r="A1857" s="3">
        <v>1160.5</v>
      </c>
      <c r="B1857" s="3">
        <v>0.32250000000000001</v>
      </c>
      <c r="C1857" s="3">
        <v>9.0820999999999999E-2</v>
      </c>
      <c r="D1857" s="3">
        <v>0.55417899999999998</v>
      </c>
    </row>
    <row r="1858" spans="1:4" x14ac:dyDescent="0.25">
      <c r="A1858" s="3">
        <v>1160.8</v>
      </c>
      <c r="B1858" s="3">
        <v>0.314915</v>
      </c>
      <c r="C1858" s="3">
        <v>7.6161999999999994E-2</v>
      </c>
      <c r="D1858" s="3">
        <v>0.55366800000000005</v>
      </c>
    </row>
    <row r="1859" spans="1:4" x14ac:dyDescent="0.25">
      <c r="A1859" s="3">
        <v>1161</v>
      </c>
      <c r="B1859" s="3">
        <v>0.307751</v>
      </c>
      <c r="C1859" s="3">
        <v>6.1495000000000001E-2</v>
      </c>
      <c r="D1859" s="3">
        <v>0.55400700000000003</v>
      </c>
    </row>
    <row r="1860" spans="1:4" x14ac:dyDescent="0.25">
      <c r="A1860" s="3">
        <v>1161.2</v>
      </c>
      <c r="B1860" s="3">
        <v>0.302207</v>
      </c>
      <c r="C1860" s="3">
        <v>4.9209000000000003E-2</v>
      </c>
      <c r="D1860" s="3">
        <v>0.55520499999999995</v>
      </c>
    </row>
    <row r="1861" spans="1:4" x14ac:dyDescent="0.25">
      <c r="A1861" s="3">
        <v>1161.5</v>
      </c>
      <c r="B1861" s="3">
        <v>0.298458</v>
      </c>
      <c r="C1861" s="3">
        <v>3.9645E-2</v>
      </c>
      <c r="D1861" s="3">
        <v>0.55727199999999999</v>
      </c>
    </row>
    <row r="1862" spans="1:4" x14ac:dyDescent="0.25">
      <c r="A1862" s="3">
        <v>1161.8</v>
      </c>
      <c r="B1862" s="3">
        <v>0.29630099999999998</v>
      </c>
      <c r="C1862" s="3">
        <v>3.2381E-2</v>
      </c>
      <c r="D1862" s="3">
        <v>0.56022099999999997</v>
      </c>
    </row>
    <row r="1863" spans="1:4" x14ac:dyDescent="0.25">
      <c r="A1863" s="3">
        <v>1162</v>
      </c>
      <c r="B1863" s="3">
        <v>0.29547400000000001</v>
      </c>
      <c r="C1863" s="3">
        <v>2.6876000000000001E-2</v>
      </c>
      <c r="D1863" s="3">
        <v>0.56407099999999999</v>
      </c>
    </row>
    <row r="1864" spans="1:4" x14ac:dyDescent="0.25">
      <c r="A1864" s="3">
        <v>1162.2</v>
      </c>
      <c r="B1864" s="3">
        <v>0.29575699999999999</v>
      </c>
      <c r="C1864" s="3">
        <v>2.2669000000000002E-2</v>
      </c>
      <c r="D1864" s="3">
        <v>0.56884500000000005</v>
      </c>
    </row>
    <row r="1865" spans="1:4" x14ac:dyDescent="0.25">
      <c r="A1865" s="3">
        <v>1162.5</v>
      </c>
      <c r="B1865" s="3">
        <v>0.29699199999999998</v>
      </c>
      <c r="C1865" s="3">
        <v>1.9413E-2</v>
      </c>
      <c r="D1865" s="3">
        <v>0.57457000000000003</v>
      </c>
    </row>
    <row r="1866" spans="1:4" x14ac:dyDescent="0.25">
      <c r="A1866" s="3">
        <v>1162.8</v>
      </c>
      <c r="B1866" s="3">
        <v>0.29906899999999997</v>
      </c>
      <c r="C1866" s="3">
        <v>1.6858999999999999E-2</v>
      </c>
      <c r="D1866" s="3">
        <v>0.58127799999999996</v>
      </c>
    </row>
    <row r="1867" spans="1:4" x14ac:dyDescent="0.25">
      <c r="A1867" s="3">
        <v>1163</v>
      </c>
      <c r="B1867" s="3">
        <v>0.30191699999999999</v>
      </c>
      <c r="C1867" s="3">
        <v>1.4829E-2</v>
      </c>
      <c r="D1867" s="3">
        <v>0.58900600000000003</v>
      </c>
    </row>
    <row r="1868" spans="1:4" x14ac:dyDescent="0.25">
      <c r="A1868" s="3">
        <v>1163.2</v>
      </c>
      <c r="B1868" s="3">
        <v>0.30549500000000002</v>
      </c>
      <c r="C1868" s="3">
        <v>1.3193E-2</v>
      </c>
      <c r="D1868" s="3">
        <v>0.59779700000000002</v>
      </c>
    </row>
    <row r="1869" spans="1:4" x14ac:dyDescent="0.25">
      <c r="A1869" s="3">
        <v>1163.5</v>
      </c>
      <c r="B1869" s="3">
        <v>0.30978</v>
      </c>
      <c r="C1869" s="3">
        <v>1.1861E-2</v>
      </c>
      <c r="D1869" s="3">
        <v>0.60769799999999996</v>
      </c>
    </row>
    <row r="1870" spans="1:4" x14ac:dyDescent="0.25">
      <c r="A1870" s="3">
        <v>1163.8</v>
      </c>
      <c r="B1870" s="3">
        <v>0.31476500000000002</v>
      </c>
      <c r="C1870" s="3">
        <v>1.0765E-2</v>
      </c>
      <c r="D1870" s="3">
        <v>0.61876600000000004</v>
      </c>
    </row>
    <row r="1871" spans="1:4" x14ac:dyDescent="0.25">
      <c r="A1871" s="3">
        <v>1164</v>
      </c>
      <c r="B1871" s="3">
        <v>0.32045699999999999</v>
      </c>
      <c r="C1871" s="3">
        <v>9.8539999999999999E-3</v>
      </c>
      <c r="D1871" s="3">
        <v>0.63105999999999995</v>
      </c>
    </row>
    <row r="1872" spans="1:4" x14ac:dyDescent="0.25">
      <c r="A1872" s="3">
        <v>1164.2</v>
      </c>
      <c r="B1872" s="3">
        <v>0.32686999999999999</v>
      </c>
      <c r="C1872" s="3">
        <v>9.0910000000000001E-3</v>
      </c>
      <c r="D1872" s="3">
        <v>0.64464900000000003</v>
      </c>
    </row>
    <row r="1873" spans="1:4" x14ac:dyDescent="0.25">
      <c r="A1873" s="3">
        <v>1164.5</v>
      </c>
      <c r="B1873" s="3">
        <v>0.33402799999999999</v>
      </c>
      <c r="C1873" s="3">
        <v>8.4489999999999999E-3</v>
      </c>
      <c r="D1873" s="3">
        <v>0.65960799999999997</v>
      </c>
    </row>
    <row r="1874" spans="1:4" x14ac:dyDescent="0.25">
      <c r="A1874" s="3">
        <v>1164.8</v>
      </c>
      <c r="B1874" s="3">
        <v>0.34196199999999999</v>
      </c>
      <c r="C1874" s="3">
        <v>7.9039999999999996E-3</v>
      </c>
      <c r="D1874" s="3">
        <v>0.67601900000000004</v>
      </c>
    </row>
    <row r="1875" spans="1:4" x14ac:dyDescent="0.25">
      <c r="A1875" s="3">
        <v>1165</v>
      </c>
      <c r="B1875" s="3">
        <v>0.35070800000000002</v>
      </c>
      <c r="C1875" s="3">
        <v>7.4409999999999997E-3</v>
      </c>
      <c r="D1875" s="3">
        <v>0.69397500000000001</v>
      </c>
    </row>
    <row r="1876" spans="1:4" x14ac:dyDescent="0.25">
      <c r="A1876" s="3">
        <v>1165.2</v>
      </c>
      <c r="B1876" s="3">
        <v>0.36031000000000002</v>
      </c>
      <c r="C1876" s="3">
        <v>7.045E-3</v>
      </c>
      <c r="D1876" s="3">
        <v>0.71357499999999996</v>
      </c>
    </row>
    <row r="1877" spans="1:4" x14ac:dyDescent="0.25">
      <c r="A1877" s="3">
        <v>1165.5</v>
      </c>
      <c r="B1877" s="3">
        <v>0.37081700000000001</v>
      </c>
      <c r="C1877" s="3">
        <v>6.7070000000000003E-3</v>
      </c>
      <c r="D1877" s="3">
        <v>0.734927</v>
      </c>
    </row>
    <row r="1878" spans="1:4" x14ac:dyDescent="0.25">
      <c r="A1878" s="3">
        <v>1165.8</v>
      </c>
      <c r="B1878" s="3">
        <v>0.38228299999999998</v>
      </c>
      <c r="C1878" s="3">
        <v>6.417E-3</v>
      </c>
      <c r="D1878" s="3">
        <v>0.75814899999999996</v>
      </c>
    </row>
    <row r="1879" spans="1:4" x14ac:dyDescent="0.25">
      <c r="A1879" s="3">
        <v>1166</v>
      </c>
      <c r="B1879" s="3">
        <v>0.39476899999999998</v>
      </c>
      <c r="C1879" s="3">
        <v>6.1700000000000001E-3</v>
      </c>
      <c r="D1879" s="3">
        <v>0.78336799999999995</v>
      </c>
    </row>
    <row r="1880" spans="1:4" x14ac:dyDescent="0.25">
      <c r="A1880" s="3">
        <v>1166.2</v>
      </c>
      <c r="B1880" s="3">
        <v>0.40833900000000001</v>
      </c>
      <c r="C1880" s="3">
        <v>5.9589999999999999E-3</v>
      </c>
      <c r="D1880" s="3">
        <v>0.81071899999999997</v>
      </c>
    </row>
    <row r="1881" spans="1:4" x14ac:dyDescent="0.25">
      <c r="A1881" s="3">
        <v>1166.5</v>
      </c>
      <c r="B1881" s="3">
        <v>0.42306300000000002</v>
      </c>
      <c r="C1881" s="3">
        <v>5.7809999999999997E-3</v>
      </c>
      <c r="D1881" s="3">
        <v>0.84034500000000001</v>
      </c>
    </row>
    <row r="1882" spans="1:4" x14ac:dyDescent="0.25">
      <c r="A1882" s="3">
        <v>1166.8</v>
      </c>
      <c r="B1882" s="3">
        <v>0.43901499999999999</v>
      </c>
      <c r="C1882" s="3">
        <v>5.6319999999999999E-3</v>
      </c>
      <c r="D1882" s="3">
        <v>0.87239699999999998</v>
      </c>
    </row>
    <row r="1883" spans="1:4" x14ac:dyDescent="0.25">
      <c r="A1883" s="3">
        <v>1167</v>
      </c>
      <c r="B1883" s="3">
        <v>0.45627099999999998</v>
      </c>
      <c r="C1883" s="3">
        <v>5.5079999999999999E-3</v>
      </c>
      <c r="D1883" s="3">
        <v>0.90703299999999998</v>
      </c>
    </row>
    <row r="1884" spans="1:4" x14ac:dyDescent="0.25">
      <c r="A1884" s="3">
        <v>1167.2</v>
      </c>
      <c r="B1884" s="3">
        <v>0.47491100000000003</v>
      </c>
      <c r="C1884" s="3">
        <v>5.4079999999999996E-3</v>
      </c>
      <c r="D1884" s="3">
        <v>0.94441299999999995</v>
      </c>
    </row>
    <row r="1885" spans="1:4" x14ac:dyDescent="0.25">
      <c r="A1885" s="3">
        <v>1167.5</v>
      </c>
      <c r="B1885" s="3">
        <v>0.49501299999999998</v>
      </c>
      <c r="C1885" s="3">
        <v>5.3299999999999997E-3</v>
      </c>
      <c r="D1885" s="3">
        <v>0.98469499999999999</v>
      </c>
    </row>
    <row r="1886" spans="1:4" x14ac:dyDescent="0.25">
      <c r="A1886" s="3">
        <v>1167.8</v>
      </c>
      <c r="B1886" s="3">
        <v>0.51665399999999995</v>
      </c>
      <c r="C1886" s="3">
        <v>5.2729999999999999E-3</v>
      </c>
      <c r="D1886" s="3">
        <v>1.0280359999999999</v>
      </c>
    </row>
    <row r="1887" spans="1:4" x14ac:dyDescent="0.25">
      <c r="A1887" s="3">
        <v>1168</v>
      </c>
      <c r="B1887" s="3">
        <v>0.53990700000000003</v>
      </c>
      <c r="C1887" s="3">
        <v>5.2339999999999999E-3</v>
      </c>
      <c r="D1887" s="3">
        <v>1.0745800000000001</v>
      </c>
    </row>
    <row r="1888" spans="1:4" x14ac:dyDescent="0.25">
      <c r="A1888" s="3">
        <v>1168.2</v>
      </c>
      <c r="B1888" s="3">
        <v>0.56483300000000003</v>
      </c>
      <c r="C1888" s="3">
        <v>5.2139999999999999E-3</v>
      </c>
      <c r="D1888" s="3">
        <v>1.1244510000000001</v>
      </c>
    </row>
    <row r="1889" spans="1:4" x14ac:dyDescent="0.25">
      <c r="A1889" s="3">
        <v>1168.5</v>
      </c>
      <c r="B1889" s="3">
        <v>0.59147799999999995</v>
      </c>
      <c r="C1889" s="3">
        <v>5.2119999999999996E-3</v>
      </c>
      <c r="D1889" s="3">
        <v>1.1777439999999999</v>
      </c>
    </row>
    <row r="1890" spans="1:4" x14ac:dyDescent="0.25">
      <c r="A1890" s="3">
        <v>1168.8</v>
      </c>
      <c r="B1890" s="3">
        <v>0.619869</v>
      </c>
      <c r="C1890" s="3">
        <v>5.228E-3</v>
      </c>
      <c r="D1890" s="3">
        <v>1.23451</v>
      </c>
    </row>
    <row r="1891" spans="1:4" x14ac:dyDescent="0.25">
      <c r="A1891" s="3">
        <v>1169</v>
      </c>
      <c r="B1891" s="3">
        <v>0.65</v>
      </c>
      <c r="C1891" s="3">
        <v>5.2620000000000002E-3</v>
      </c>
      <c r="D1891" s="3">
        <v>1.2947379999999999</v>
      </c>
    </row>
    <row r="1892" spans="1:4" x14ac:dyDescent="0.25">
      <c r="A1892" s="3">
        <v>1169.2</v>
      </c>
      <c r="B1892" s="3">
        <v>0.68182600000000004</v>
      </c>
      <c r="C1892" s="3">
        <v>5.313E-3</v>
      </c>
      <c r="D1892" s="3">
        <v>1.358338</v>
      </c>
    </row>
    <row r="1893" spans="1:4" x14ac:dyDescent="0.25">
      <c r="A1893" s="3">
        <v>1169.5</v>
      </c>
      <c r="B1893" s="3">
        <v>0.71525000000000005</v>
      </c>
      <c r="C1893" s="3">
        <v>5.3829999999999998E-3</v>
      </c>
      <c r="D1893" s="3">
        <v>1.425116</v>
      </c>
    </row>
    <row r="1894" spans="1:4" x14ac:dyDescent="0.25">
      <c r="A1894" s="3">
        <v>1169.8</v>
      </c>
      <c r="B1894" s="3">
        <v>0.75010900000000003</v>
      </c>
      <c r="C1894" s="3">
        <v>5.4730000000000004E-3</v>
      </c>
      <c r="D1894" s="3">
        <v>1.4947459999999999</v>
      </c>
    </row>
    <row r="1895" spans="1:4" x14ac:dyDescent="0.25">
      <c r="A1895" s="3">
        <v>1170</v>
      </c>
      <c r="B1895" s="3">
        <v>0.78616399999999997</v>
      </c>
      <c r="C1895" s="3">
        <v>5.5820000000000002E-3</v>
      </c>
      <c r="D1895" s="3">
        <v>1.5667450000000001</v>
      </c>
    </row>
    <row r="1896" spans="1:4" x14ac:dyDescent="0.25">
      <c r="A1896" s="3">
        <v>1170.2</v>
      </c>
      <c r="B1896" s="3">
        <v>0.82308000000000003</v>
      </c>
      <c r="C1896" s="3">
        <v>5.7130000000000002E-3</v>
      </c>
      <c r="D1896" s="3">
        <v>1.6404460000000001</v>
      </c>
    </row>
    <row r="1897" spans="1:4" x14ac:dyDescent="0.25">
      <c r="A1897" s="3">
        <v>1170.5</v>
      </c>
      <c r="B1897" s="3">
        <v>0.86041999999999996</v>
      </c>
      <c r="C1897" s="3">
        <v>5.8669999999999998E-3</v>
      </c>
      <c r="D1897" s="3">
        <v>1.7149730000000001</v>
      </c>
    </row>
    <row r="1898" spans="1:4" x14ac:dyDescent="0.25">
      <c r="A1898" s="3">
        <v>1170.8</v>
      </c>
      <c r="B1898" s="3">
        <v>0.89763599999999999</v>
      </c>
      <c r="C1898" s="3">
        <v>6.0460000000000002E-3</v>
      </c>
      <c r="D1898" s="3">
        <v>1.789226</v>
      </c>
    </row>
    <row r="1899" spans="1:4" x14ac:dyDescent="0.25">
      <c r="A1899" s="3">
        <v>1171</v>
      </c>
      <c r="B1899" s="3">
        <v>0.93406699999999998</v>
      </c>
      <c r="C1899" s="3">
        <v>6.2529999999999999E-3</v>
      </c>
      <c r="D1899" s="3">
        <v>1.86188</v>
      </c>
    </row>
    <row r="1900" spans="1:4" x14ac:dyDescent="0.25">
      <c r="A1900" s="3">
        <v>1171.2</v>
      </c>
      <c r="B1900" s="3">
        <v>0.96894599999999997</v>
      </c>
      <c r="C1900" s="3">
        <v>6.4910000000000002E-3</v>
      </c>
      <c r="D1900" s="3">
        <v>1.9314020000000001</v>
      </c>
    </row>
    <row r="1901" spans="1:4" x14ac:dyDescent="0.25">
      <c r="A1901" s="3">
        <v>1171.5</v>
      </c>
      <c r="B1901" s="3">
        <v>1.001428</v>
      </c>
      <c r="C1901" s="3">
        <v>6.7629999999999999E-3</v>
      </c>
      <c r="D1901" s="3">
        <v>1.9960929999999999</v>
      </c>
    </row>
    <row r="1902" spans="1:4" x14ac:dyDescent="0.25">
      <c r="A1902" s="3">
        <v>1171.8</v>
      </c>
      <c r="B1902" s="3">
        <v>1.030616</v>
      </c>
      <c r="C1902" s="3">
        <v>7.0730000000000003E-3</v>
      </c>
      <c r="D1902" s="3">
        <v>2.0541589999999998</v>
      </c>
    </row>
    <row r="1903" spans="1:4" x14ac:dyDescent="0.25">
      <c r="A1903" s="3">
        <v>1172</v>
      </c>
      <c r="B1903" s="3">
        <v>1.0556160000000001</v>
      </c>
      <c r="C1903" s="3">
        <v>7.4269999999999996E-3</v>
      </c>
      <c r="D1903" s="3">
        <v>2.1038049999999999</v>
      </c>
    </row>
    <row r="1904" spans="1:4" x14ac:dyDescent="0.25">
      <c r="A1904" s="3">
        <v>1172.2</v>
      </c>
      <c r="B1904" s="3">
        <v>1.0755939999999999</v>
      </c>
      <c r="C1904" s="3">
        <v>7.8320000000000004E-3</v>
      </c>
      <c r="D1904" s="3">
        <v>2.1433559999999998</v>
      </c>
    </row>
    <row r="1905" spans="1:4" x14ac:dyDescent="0.25">
      <c r="A1905" s="3">
        <v>1172.5</v>
      </c>
      <c r="B1905" s="3">
        <v>1.0898380000000001</v>
      </c>
      <c r="C1905" s="3">
        <v>8.2939999999999993E-3</v>
      </c>
      <c r="D1905" s="3">
        <v>2.1713830000000001</v>
      </c>
    </row>
    <row r="1906" spans="1:4" x14ac:dyDescent="0.25">
      <c r="A1906" s="3">
        <v>1172.8</v>
      </c>
      <c r="B1906" s="3">
        <v>1.0978239999999999</v>
      </c>
      <c r="C1906" s="3">
        <v>8.8240000000000002E-3</v>
      </c>
      <c r="D1906" s="3">
        <v>2.1868240000000001</v>
      </c>
    </row>
    <row r="1907" spans="1:4" x14ac:dyDescent="0.25">
      <c r="A1907" s="3">
        <v>1173</v>
      </c>
      <c r="B1907" s="3">
        <v>1.099259</v>
      </c>
      <c r="C1907" s="3">
        <v>9.4319999999999994E-3</v>
      </c>
      <c r="D1907" s="3">
        <v>2.1890860000000001</v>
      </c>
    </row>
    <row r="1908" spans="1:4" x14ac:dyDescent="0.25">
      <c r="A1908" s="3">
        <v>1173.2</v>
      </c>
      <c r="B1908" s="3">
        <v>1.094114</v>
      </c>
      <c r="C1908" s="3">
        <v>1.0134000000000001E-2</v>
      </c>
      <c r="D1908" s="3">
        <v>2.1780949999999999</v>
      </c>
    </row>
    <row r="1909" spans="1:4" x14ac:dyDescent="0.25">
      <c r="A1909" s="3">
        <v>1173.5</v>
      </c>
      <c r="B1909" s="3">
        <v>1.082627</v>
      </c>
      <c r="C1909" s="3">
        <v>1.0946000000000001E-2</v>
      </c>
      <c r="D1909" s="3">
        <v>2.1543079999999999</v>
      </c>
    </row>
    <row r="1910" spans="1:4" x14ac:dyDescent="0.25">
      <c r="A1910" s="3">
        <v>1173.8</v>
      </c>
      <c r="B1910" s="3">
        <v>1.0652779999999999</v>
      </c>
      <c r="C1910" s="3">
        <v>1.1891000000000001E-2</v>
      </c>
      <c r="D1910" s="3">
        <v>2.118665</v>
      </c>
    </row>
    <row r="1911" spans="1:4" x14ac:dyDescent="0.25">
      <c r="A1911" s="3">
        <v>1174</v>
      </c>
      <c r="B1911" s="3">
        <v>1.0427500000000001</v>
      </c>
      <c r="C1911" s="3">
        <v>1.2997E-2</v>
      </c>
      <c r="D1911" s="3">
        <v>2.0725020000000001</v>
      </c>
    </row>
    <row r="1912" spans="1:4" x14ac:dyDescent="0.25">
      <c r="A1912" s="3">
        <v>1174.2</v>
      </c>
      <c r="B1912" s="3">
        <v>1.0158659999999999</v>
      </c>
      <c r="C1912" s="3">
        <v>1.4300999999999999E-2</v>
      </c>
      <c r="D1912" s="3">
        <v>2.0174319999999999</v>
      </c>
    </row>
    <row r="1913" spans="1:4" x14ac:dyDescent="0.25">
      <c r="A1913" s="3">
        <v>1174.5</v>
      </c>
      <c r="B1913" s="3">
        <v>0.98553400000000002</v>
      </c>
      <c r="C1913" s="3">
        <v>1.5848999999999999E-2</v>
      </c>
      <c r="D1913" s="3">
        <v>1.955219</v>
      </c>
    </row>
    <row r="1914" spans="1:4" x14ac:dyDescent="0.25">
      <c r="A1914" s="3">
        <v>1174.8</v>
      </c>
      <c r="B1914" s="3">
        <v>0.952681</v>
      </c>
      <c r="C1914" s="3">
        <v>1.7703E-2</v>
      </c>
      <c r="D1914" s="3">
        <v>1.887659</v>
      </c>
    </row>
    <row r="1915" spans="1:4" x14ac:dyDescent="0.25">
      <c r="A1915" s="3">
        <v>1175</v>
      </c>
      <c r="B1915" s="3">
        <v>0.918207</v>
      </c>
      <c r="C1915" s="3">
        <v>1.9942999999999999E-2</v>
      </c>
      <c r="D1915" s="3">
        <v>1.8164720000000001</v>
      </c>
    </row>
    <row r="1916" spans="1:4" x14ac:dyDescent="0.25">
      <c r="A1916" s="3">
        <v>1175.2</v>
      </c>
      <c r="B1916" s="3">
        <v>0.88295500000000005</v>
      </c>
      <c r="C1916" s="3">
        <v>2.2679999999999999E-2</v>
      </c>
      <c r="D1916" s="3">
        <v>1.7432300000000001</v>
      </c>
    </row>
    <row r="1917" spans="1:4" x14ac:dyDescent="0.25">
      <c r="A1917" s="3">
        <v>1175.5</v>
      </c>
      <c r="B1917" s="3">
        <v>0.84768699999999997</v>
      </c>
      <c r="C1917" s="3">
        <v>2.6064E-2</v>
      </c>
      <c r="D1917" s="3">
        <v>1.6693089999999999</v>
      </c>
    </row>
    <row r="1918" spans="1:4" x14ac:dyDescent="0.25">
      <c r="A1918" s="3">
        <v>1175.8</v>
      </c>
      <c r="B1918" s="3">
        <v>0.813083</v>
      </c>
      <c r="C1918" s="3">
        <v>3.0303E-2</v>
      </c>
      <c r="D1918" s="3">
        <v>1.595863</v>
      </c>
    </row>
    <row r="1919" spans="1:4" x14ac:dyDescent="0.25">
      <c r="A1919" s="3">
        <v>1176</v>
      </c>
      <c r="B1919" s="3">
        <v>0.77975700000000003</v>
      </c>
      <c r="C1919" s="3">
        <v>3.5691000000000001E-2</v>
      </c>
      <c r="D1919" s="3">
        <v>1.5238229999999999</v>
      </c>
    </row>
    <row r="1920" spans="1:4" x14ac:dyDescent="0.25">
      <c r="A1920" s="3">
        <v>1176.2</v>
      </c>
      <c r="B1920" s="3">
        <v>0.74827900000000003</v>
      </c>
      <c r="C1920" s="3">
        <v>4.265E-2</v>
      </c>
      <c r="D1920" s="3">
        <v>1.4539089999999999</v>
      </c>
    </row>
    <row r="1921" spans="1:4" x14ac:dyDescent="0.25">
      <c r="A1921" s="3">
        <v>1176.5</v>
      </c>
      <c r="B1921" s="3">
        <v>0.71922200000000003</v>
      </c>
      <c r="C1921" s="3">
        <v>5.1791999999999998E-2</v>
      </c>
      <c r="D1921" s="3">
        <v>1.386652</v>
      </c>
    </row>
    <row r="1922" spans="1:4" x14ac:dyDescent="0.25">
      <c r="A1922" s="3">
        <v>1176.8</v>
      </c>
      <c r="B1922" s="3">
        <v>0.69321500000000003</v>
      </c>
      <c r="C1922" s="3">
        <v>6.4013E-2</v>
      </c>
      <c r="D1922" s="3">
        <v>1.322417</v>
      </c>
    </row>
    <row r="1923" spans="1:4" x14ac:dyDescent="0.25">
      <c r="A1923" s="3">
        <v>1177</v>
      </c>
      <c r="B1923" s="3">
        <v>0.67102499999999998</v>
      </c>
      <c r="C1923" s="3">
        <v>8.0614000000000005E-2</v>
      </c>
      <c r="D1923" s="3">
        <v>1.2614350000000001</v>
      </c>
    </row>
    <row r="1924" spans="1:4" x14ac:dyDescent="0.25">
      <c r="A1924" s="3">
        <v>1177.2</v>
      </c>
      <c r="B1924" s="3">
        <v>0.65361400000000003</v>
      </c>
      <c r="C1924" s="3">
        <v>0.10340100000000001</v>
      </c>
      <c r="D1924" s="3">
        <v>1.203827</v>
      </c>
    </row>
    <row r="1925" spans="1:4" x14ac:dyDescent="0.25">
      <c r="A1925" s="3">
        <v>1177.5</v>
      </c>
      <c r="B1925" s="3">
        <v>0.642092</v>
      </c>
      <c r="C1925" s="3">
        <v>0.13455800000000001</v>
      </c>
      <c r="D1925" s="3">
        <v>1.1496249999999999</v>
      </c>
    </row>
    <row r="1926" spans="1:4" x14ac:dyDescent="0.25">
      <c r="A1926" s="3">
        <v>1177.8</v>
      </c>
      <c r="B1926" s="3">
        <v>0.63719899999999996</v>
      </c>
      <c r="C1926" s="3">
        <v>0.17560000000000001</v>
      </c>
      <c r="D1926" s="3">
        <v>1.0987979999999999</v>
      </c>
    </row>
    <row r="1927" spans="1:4" x14ac:dyDescent="0.25">
      <c r="A1927" s="3">
        <v>1178</v>
      </c>
      <c r="B1927" s="3">
        <v>0.63760300000000003</v>
      </c>
      <c r="C1927" s="3">
        <v>0.223939</v>
      </c>
      <c r="D1927" s="3">
        <v>1.0512680000000001</v>
      </c>
    </row>
    <row r="1928" spans="1:4" x14ac:dyDescent="0.25">
      <c r="A1928" s="3">
        <v>1178.2</v>
      </c>
      <c r="B1928" s="3">
        <v>0.63692800000000005</v>
      </c>
      <c r="C1928" s="3">
        <v>0.26693600000000001</v>
      </c>
      <c r="D1928" s="3">
        <v>1.0069189999999999</v>
      </c>
    </row>
    <row r="1929" spans="1:4" x14ac:dyDescent="0.25">
      <c r="A1929" s="3">
        <v>1178.5</v>
      </c>
      <c r="B1929" s="3">
        <v>0.624197</v>
      </c>
      <c r="C1929" s="3">
        <v>0.28277799999999997</v>
      </c>
      <c r="D1929" s="3">
        <v>0.96561699999999995</v>
      </c>
    </row>
    <row r="1930" spans="1:4" x14ac:dyDescent="0.25">
      <c r="A1930" s="3">
        <v>1178.8</v>
      </c>
      <c r="B1930" s="3">
        <v>0.59406999999999999</v>
      </c>
      <c r="C1930" s="3">
        <v>0.26092700000000002</v>
      </c>
      <c r="D1930" s="3">
        <v>0.92721200000000004</v>
      </c>
    </row>
    <row r="1931" spans="1:4" x14ac:dyDescent="0.25">
      <c r="A1931" s="3">
        <v>1179</v>
      </c>
      <c r="B1931" s="3">
        <v>0.55380200000000002</v>
      </c>
      <c r="C1931" s="3">
        <v>0.216055</v>
      </c>
      <c r="D1931" s="3">
        <v>0.89154900000000004</v>
      </c>
    </row>
    <row r="1932" spans="1:4" x14ac:dyDescent="0.25">
      <c r="A1932" s="3">
        <v>1179.2</v>
      </c>
      <c r="B1932" s="3">
        <v>0.51375999999999999</v>
      </c>
      <c r="C1932" s="3">
        <v>0.16905000000000001</v>
      </c>
      <c r="D1932" s="3">
        <v>0.85846900000000004</v>
      </c>
    </row>
    <row r="1933" spans="1:4" x14ac:dyDescent="0.25">
      <c r="A1933" s="3">
        <v>1179.5</v>
      </c>
      <c r="B1933" s="3">
        <v>0.47899700000000001</v>
      </c>
      <c r="C1933" s="3">
        <v>0.13017699999999999</v>
      </c>
      <c r="D1933" s="3">
        <v>0.82781700000000003</v>
      </c>
    </row>
    <row r="1934" spans="1:4" x14ac:dyDescent="0.25">
      <c r="A1934" s="3">
        <v>1179.8</v>
      </c>
      <c r="B1934" s="3">
        <v>0.450156</v>
      </c>
      <c r="C1934" s="3">
        <v>0.10087</v>
      </c>
      <c r="D1934" s="3">
        <v>0.79944199999999999</v>
      </c>
    </row>
    <row r="1935" spans="1:4" x14ac:dyDescent="0.25">
      <c r="A1935" s="3">
        <v>1180</v>
      </c>
      <c r="B1935" s="3">
        <v>0.42629899999999998</v>
      </c>
      <c r="C1935" s="3">
        <v>7.9396999999999995E-2</v>
      </c>
      <c r="D1935" s="3">
        <v>0.7732</v>
      </c>
    </row>
    <row r="1936" spans="1:4" x14ac:dyDescent="0.25">
      <c r="A1936" s="3">
        <v>1180.2</v>
      </c>
      <c r="B1936" s="3">
        <v>0.40631099999999998</v>
      </c>
      <c r="C1936" s="3">
        <v>6.3668000000000002E-2</v>
      </c>
      <c r="D1936" s="3">
        <v>0.74895500000000004</v>
      </c>
    </row>
    <row r="1937" spans="1:4" x14ac:dyDescent="0.25">
      <c r="A1937" s="3">
        <v>1180.5</v>
      </c>
      <c r="B1937" s="3">
        <v>0.38929200000000003</v>
      </c>
      <c r="C1937" s="3">
        <v>5.2007999999999999E-2</v>
      </c>
      <c r="D1937" s="3">
        <v>0.72657700000000003</v>
      </c>
    </row>
    <row r="1938" spans="1:4" x14ac:dyDescent="0.25">
      <c r="A1938" s="3">
        <v>1180.8</v>
      </c>
      <c r="B1938" s="3">
        <v>0.37458399999999997</v>
      </c>
      <c r="C1938" s="3">
        <v>4.3221999999999997E-2</v>
      </c>
      <c r="D1938" s="3">
        <v>0.70594699999999999</v>
      </c>
    </row>
    <row r="1939" spans="1:4" x14ac:dyDescent="0.25">
      <c r="A1939" s="3">
        <v>1181</v>
      </c>
      <c r="B1939" s="3">
        <v>0.36171999999999999</v>
      </c>
      <c r="C1939" s="3">
        <v>3.6486999999999999E-2</v>
      </c>
      <c r="D1939" s="3">
        <v>0.68695300000000004</v>
      </c>
    </row>
    <row r="1940" spans="1:4" x14ac:dyDescent="0.25">
      <c r="A1940" s="3">
        <v>1181.2</v>
      </c>
      <c r="B1940" s="3">
        <v>0.35036499999999998</v>
      </c>
      <c r="C1940" s="3">
        <v>3.1236E-2</v>
      </c>
      <c r="D1940" s="3">
        <v>0.66949400000000003</v>
      </c>
    </row>
    <row r="1941" spans="1:4" x14ac:dyDescent="0.25">
      <c r="A1941" s="3">
        <v>1181.5</v>
      </c>
      <c r="B1941" s="3">
        <v>0.34027600000000002</v>
      </c>
      <c r="C1941" s="3">
        <v>2.7078000000000001E-2</v>
      </c>
      <c r="D1941" s="3">
        <v>0.653474</v>
      </c>
    </row>
    <row r="1942" spans="1:4" x14ac:dyDescent="0.25">
      <c r="A1942" s="3">
        <v>1181.8</v>
      </c>
      <c r="B1942" s="3">
        <v>0.33127299999999998</v>
      </c>
      <c r="C1942" s="3">
        <v>2.3739E-2</v>
      </c>
      <c r="D1942" s="3">
        <v>0.63880700000000001</v>
      </c>
    </row>
    <row r="1943" spans="1:4" x14ac:dyDescent="0.25">
      <c r="A1943" s="3">
        <v>1182</v>
      </c>
      <c r="B1943" s="3">
        <v>0.32321800000000001</v>
      </c>
      <c r="C1943" s="3">
        <v>2.1021999999999999E-2</v>
      </c>
      <c r="D1943" s="3">
        <v>0.62541400000000003</v>
      </c>
    </row>
    <row r="1944" spans="1:4" x14ac:dyDescent="0.25">
      <c r="A1944" s="3">
        <v>1182.2</v>
      </c>
      <c r="B1944" s="3">
        <v>0.31600499999999998</v>
      </c>
      <c r="C1944" s="3">
        <v>1.8786000000000001E-2</v>
      </c>
      <c r="D1944" s="3">
        <v>0.61322399999999999</v>
      </c>
    </row>
    <row r="1945" spans="1:4" x14ac:dyDescent="0.25">
      <c r="A1945" s="3">
        <v>1182.5</v>
      </c>
      <c r="B1945" s="3">
        <v>0.30954900000000002</v>
      </c>
      <c r="C1945" s="3">
        <v>1.6926E-2</v>
      </c>
      <c r="D1945" s="3">
        <v>0.60217100000000001</v>
      </c>
    </row>
    <row r="1946" spans="1:4" x14ac:dyDescent="0.25">
      <c r="A1946" s="3">
        <v>1182.8</v>
      </c>
      <c r="B1946" s="3">
        <v>0.30378100000000002</v>
      </c>
      <c r="C1946" s="3">
        <v>1.5365E-2</v>
      </c>
      <c r="D1946" s="3">
        <v>0.59219699999999997</v>
      </c>
    </row>
    <row r="1947" spans="1:4" x14ac:dyDescent="0.25">
      <c r="A1947" s="3">
        <v>1183</v>
      </c>
      <c r="B1947" s="3">
        <v>0.298647</v>
      </c>
      <c r="C1947" s="3">
        <v>1.4043999999999999E-2</v>
      </c>
      <c r="D1947" s="3">
        <v>0.58324900000000002</v>
      </c>
    </row>
    <row r="1948" spans="1:4" x14ac:dyDescent="0.25">
      <c r="A1948" s="3">
        <v>1183.2</v>
      </c>
      <c r="B1948" s="3">
        <v>0.294099</v>
      </c>
      <c r="C1948" s="3">
        <v>1.2918000000000001E-2</v>
      </c>
      <c r="D1948" s="3">
        <v>0.57528000000000001</v>
      </c>
    </row>
    <row r="1949" spans="1:4" x14ac:dyDescent="0.25">
      <c r="A1949" s="3">
        <v>1183.5</v>
      </c>
      <c r="B1949" s="3">
        <v>0.29010000000000002</v>
      </c>
      <c r="C1949" s="3">
        <v>1.1951E-2</v>
      </c>
      <c r="D1949" s="3">
        <v>0.56824799999999998</v>
      </c>
    </row>
    <row r="1950" spans="1:4" x14ac:dyDescent="0.25">
      <c r="A1950" s="3">
        <v>1183.8</v>
      </c>
      <c r="B1950" s="3">
        <v>0.28661700000000001</v>
      </c>
      <c r="C1950" s="3">
        <v>1.1115999999999999E-2</v>
      </c>
      <c r="D1950" s="3">
        <v>0.56211699999999998</v>
      </c>
    </row>
    <row r="1951" spans="1:4" x14ac:dyDescent="0.25">
      <c r="A1951" s="3">
        <v>1184</v>
      </c>
      <c r="B1951" s="3">
        <v>0.28362300000000001</v>
      </c>
      <c r="C1951" s="3">
        <v>1.0392E-2</v>
      </c>
      <c r="D1951" s="3">
        <v>0.55685300000000004</v>
      </c>
    </row>
    <row r="1952" spans="1:4" x14ac:dyDescent="0.25">
      <c r="A1952" s="3">
        <v>1184.2</v>
      </c>
      <c r="B1952" s="3">
        <v>0.28109499999999998</v>
      </c>
      <c r="C1952" s="3">
        <v>9.7610000000000006E-3</v>
      </c>
      <c r="D1952" s="3">
        <v>0.55242999999999998</v>
      </c>
    </row>
    <row r="1953" spans="1:4" x14ac:dyDescent="0.25">
      <c r="A1953" s="3">
        <v>1184.5</v>
      </c>
      <c r="B1953" s="3">
        <v>0.27901599999999999</v>
      </c>
      <c r="C1953" s="3">
        <v>9.2079999999999992E-3</v>
      </c>
      <c r="D1953" s="3">
        <v>0.54882299999999995</v>
      </c>
    </row>
    <row r="1954" spans="1:4" x14ac:dyDescent="0.25">
      <c r="A1954" s="3">
        <v>1184.8</v>
      </c>
      <c r="B1954" s="3">
        <v>0.277368</v>
      </c>
      <c r="C1954" s="3">
        <v>8.7229999999999999E-3</v>
      </c>
      <c r="D1954" s="3">
        <v>0.546014</v>
      </c>
    </row>
    <row r="1955" spans="1:4" x14ac:dyDescent="0.25">
      <c r="A1955" s="3">
        <v>1185</v>
      </c>
      <c r="B1955" s="3">
        <v>0.27614100000000003</v>
      </c>
      <c r="C1955" s="3">
        <v>8.2959999999999996E-3</v>
      </c>
      <c r="D1955" s="3">
        <v>0.54398599999999997</v>
      </c>
    </row>
    <row r="1956" spans="1:4" x14ac:dyDescent="0.25">
      <c r="A1956" s="3">
        <v>1185.2</v>
      </c>
      <c r="B1956" s="3">
        <v>0.27532299999999998</v>
      </c>
      <c r="C1956" s="3">
        <v>7.9190000000000007E-3</v>
      </c>
      <c r="D1956" s="3">
        <v>0.54272799999999999</v>
      </c>
    </row>
    <row r="1957" spans="1:4" x14ac:dyDescent="0.25">
      <c r="A1957" s="3">
        <v>1185.5</v>
      </c>
      <c r="B1957" s="3">
        <v>0.27490900000000001</v>
      </c>
      <c r="C1957" s="3">
        <v>7.5859999999999999E-3</v>
      </c>
      <c r="D1957" s="3">
        <v>0.54223100000000002</v>
      </c>
    </row>
    <row r="1958" spans="1:4" x14ac:dyDescent="0.25">
      <c r="A1958" s="3">
        <v>1185.8</v>
      </c>
      <c r="B1958" s="3">
        <v>0.274891</v>
      </c>
      <c r="C1958" s="3">
        <v>7.2919999999999999E-3</v>
      </c>
      <c r="D1958" s="3">
        <v>0.54249099999999995</v>
      </c>
    </row>
    <row r="1959" spans="1:4" x14ac:dyDescent="0.25">
      <c r="A1959" s="3">
        <v>1186</v>
      </c>
      <c r="B1959" s="3">
        <v>0.27526899999999999</v>
      </c>
      <c r="C1959" s="3">
        <v>7.0320000000000001E-3</v>
      </c>
      <c r="D1959" s="3">
        <v>0.54350600000000004</v>
      </c>
    </row>
    <row r="1960" spans="1:4" x14ac:dyDescent="0.25">
      <c r="A1960" s="3">
        <v>1186.2</v>
      </c>
      <c r="B1960" s="3">
        <v>0.27604000000000001</v>
      </c>
      <c r="C1960" s="3">
        <v>6.8019999999999999E-3</v>
      </c>
      <c r="D1960" s="3">
        <v>0.54527800000000004</v>
      </c>
    </row>
    <row r="1961" spans="1:4" x14ac:dyDescent="0.25">
      <c r="A1961" s="3">
        <v>1186.5</v>
      </c>
      <c r="B1961" s="3">
        <v>0.27720600000000001</v>
      </c>
      <c r="C1961" s="3">
        <v>6.5989999999999998E-3</v>
      </c>
      <c r="D1961" s="3">
        <v>0.54781400000000002</v>
      </c>
    </row>
    <row r="1962" spans="1:4" x14ac:dyDescent="0.25">
      <c r="A1962" s="3">
        <v>1186.8</v>
      </c>
      <c r="B1962" s="3">
        <v>0.27877099999999999</v>
      </c>
      <c r="C1962" s="3">
        <v>6.4209999999999996E-3</v>
      </c>
      <c r="D1962" s="3">
        <v>0.55112099999999997</v>
      </c>
    </row>
    <row r="1963" spans="1:4" x14ac:dyDescent="0.25">
      <c r="A1963" s="3">
        <v>1187</v>
      </c>
      <c r="B1963" s="3">
        <v>0.28073900000000002</v>
      </c>
      <c r="C1963" s="3">
        <v>6.2649999999999997E-3</v>
      </c>
      <c r="D1963" s="3">
        <v>0.55521299999999996</v>
      </c>
    </row>
    <row r="1964" spans="1:4" x14ac:dyDescent="0.25">
      <c r="A1964" s="3">
        <v>1187.2</v>
      </c>
      <c r="B1964" s="3">
        <v>0.28311700000000001</v>
      </c>
      <c r="C1964" s="3">
        <v>6.13E-3</v>
      </c>
      <c r="D1964" s="3">
        <v>0.56010499999999996</v>
      </c>
    </row>
    <row r="1965" spans="1:4" x14ac:dyDescent="0.25">
      <c r="A1965" s="3">
        <v>1187.5</v>
      </c>
      <c r="B1965" s="3">
        <v>0.28591499999999997</v>
      </c>
      <c r="C1965" s="3">
        <v>6.0130000000000001E-3</v>
      </c>
      <c r="D1965" s="3">
        <v>0.56581700000000001</v>
      </c>
    </row>
    <row r="1966" spans="1:4" x14ac:dyDescent="0.25">
      <c r="A1966" s="3">
        <v>1187.8</v>
      </c>
      <c r="B1966" s="3">
        <v>0.28914299999999998</v>
      </c>
      <c r="C1966" s="3">
        <v>5.914E-3</v>
      </c>
      <c r="D1966" s="3">
        <v>0.57237300000000002</v>
      </c>
    </row>
    <row r="1967" spans="1:4" x14ac:dyDescent="0.25">
      <c r="A1967" s="3">
        <v>1188</v>
      </c>
      <c r="B1967" s="3">
        <v>0.29281499999999999</v>
      </c>
      <c r="C1967" s="3">
        <v>5.8300000000000001E-3</v>
      </c>
      <c r="D1967" s="3">
        <v>0.57979899999999995</v>
      </c>
    </row>
    <row r="1968" spans="1:4" x14ac:dyDescent="0.25">
      <c r="A1968" s="3">
        <v>1188.2</v>
      </c>
      <c r="B1968" s="3">
        <v>0.29694500000000001</v>
      </c>
      <c r="C1968" s="3">
        <v>5.7619999999999998E-3</v>
      </c>
      <c r="D1968" s="3">
        <v>0.58812699999999996</v>
      </c>
    </row>
    <row r="1969" spans="1:4" x14ac:dyDescent="0.25">
      <c r="A1969" s="3">
        <v>1188.5</v>
      </c>
      <c r="B1969" s="3">
        <v>0.30154999999999998</v>
      </c>
      <c r="C1969" s="3">
        <v>5.7080000000000004E-3</v>
      </c>
      <c r="D1969" s="3">
        <v>0.59739200000000003</v>
      </c>
    </row>
    <row r="1970" spans="1:4" x14ac:dyDescent="0.25">
      <c r="A1970" s="3">
        <v>1188.8</v>
      </c>
      <c r="B1970" s="3">
        <v>0.30665100000000001</v>
      </c>
      <c r="C1970" s="3">
        <v>5.6690000000000004E-3</v>
      </c>
      <c r="D1970" s="3">
        <v>0.60763299999999998</v>
      </c>
    </row>
    <row r="1971" spans="1:4" x14ac:dyDescent="0.25">
      <c r="A1971" s="3">
        <v>1189</v>
      </c>
      <c r="B1971" s="3">
        <v>0.31226799999999999</v>
      </c>
      <c r="C1971" s="3">
        <v>5.6420000000000003E-3</v>
      </c>
      <c r="D1971" s="3">
        <v>0.61889400000000006</v>
      </c>
    </row>
    <row r="1972" spans="1:4" x14ac:dyDescent="0.25">
      <c r="A1972" s="3">
        <v>1189.2</v>
      </c>
      <c r="B1972" s="3">
        <v>0.31842599999999999</v>
      </c>
      <c r="C1972" s="3">
        <v>5.6280000000000002E-3</v>
      </c>
      <c r="D1972" s="3">
        <v>0.63122400000000001</v>
      </c>
    </row>
    <row r="1973" spans="1:4" x14ac:dyDescent="0.25">
      <c r="A1973" s="3">
        <v>1189.5</v>
      </c>
      <c r="B1973" s="3">
        <v>0.32515100000000002</v>
      </c>
      <c r="C1973" s="3">
        <v>5.6270000000000001E-3</v>
      </c>
      <c r="D1973" s="3">
        <v>0.644675</v>
      </c>
    </row>
    <row r="1974" spans="1:4" x14ac:dyDescent="0.25">
      <c r="A1974" s="3">
        <v>1189.8</v>
      </c>
      <c r="B1974" s="3">
        <v>0.33247199999999999</v>
      </c>
      <c r="C1974" s="3">
        <v>5.6379999999999998E-3</v>
      </c>
      <c r="D1974" s="3">
        <v>0.65930500000000003</v>
      </c>
    </row>
    <row r="1975" spans="1:4" x14ac:dyDescent="0.25">
      <c r="A1975" s="3">
        <v>1190</v>
      </c>
      <c r="B1975" s="3">
        <v>0.34042</v>
      </c>
      <c r="C1975" s="3">
        <v>5.6620000000000004E-3</v>
      </c>
      <c r="D1975" s="3">
        <v>0.67517799999999994</v>
      </c>
    </row>
    <row r="1976" spans="1:4" x14ac:dyDescent="0.25">
      <c r="A1976" s="3">
        <v>1190.2</v>
      </c>
      <c r="B1976" s="3">
        <v>0.34903099999999998</v>
      </c>
      <c r="C1976" s="3">
        <v>5.6990000000000001E-3</v>
      </c>
      <c r="D1976" s="3">
        <v>0.69236200000000003</v>
      </c>
    </row>
    <row r="1977" spans="1:4" x14ac:dyDescent="0.25">
      <c r="A1977" s="3">
        <v>1190.5</v>
      </c>
      <c r="B1977" s="3">
        <v>0.35833900000000002</v>
      </c>
      <c r="C1977" s="3">
        <v>5.7479999999999996E-3</v>
      </c>
      <c r="D1977" s="3">
        <v>0.71093099999999998</v>
      </c>
    </row>
    <row r="1978" spans="1:4" x14ac:dyDescent="0.25">
      <c r="A1978" s="3">
        <v>1190.8</v>
      </c>
      <c r="B1978" s="3">
        <v>0.36838500000000002</v>
      </c>
      <c r="C1978" s="3">
        <v>5.8100000000000001E-3</v>
      </c>
      <c r="D1978" s="3">
        <v>0.73096099999999997</v>
      </c>
    </row>
    <row r="1979" spans="1:4" x14ac:dyDescent="0.25">
      <c r="A1979" s="3">
        <v>1191</v>
      </c>
      <c r="B1979" s="3">
        <v>0.37921199999999999</v>
      </c>
      <c r="C1979" s="3">
        <v>5.8849999999999996E-3</v>
      </c>
      <c r="D1979" s="3">
        <v>0.75253800000000004</v>
      </c>
    </row>
    <row r="1980" spans="1:4" x14ac:dyDescent="0.25">
      <c r="A1980" s="3">
        <v>1191.2</v>
      </c>
      <c r="B1980" s="3">
        <v>0.39086199999999999</v>
      </c>
      <c r="C1980" s="3">
        <v>5.9740000000000001E-3</v>
      </c>
      <c r="D1980" s="3">
        <v>0.77575000000000005</v>
      </c>
    </row>
    <row r="1981" spans="1:4" x14ac:dyDescent="0.25">
      <c r="A1981" s="3">
        <v>1191.5</v>
      </c>
      <c r="B1981" s="3">
        <v>0.40338200000000002</v>
      </c>
      <c r="C1981" s="3">
        <v>6.0769999999999999E-3</v>
      </c>
      <c r="D1981" s="3">
        <v>0.80068799999999996</v>
      </c>
    </row>
    <row r="1982" spans="1:4" x14ac:dyDescent="0.25">
      <c r="A1982" s="3">
        <v>1191.8</v>
      </c>
      <c r="B1982" s="3">
        <v>0.41682200000000003</v>
      </c>
      <c r="C1982" s="3">
        <v>6.195E-3</v>
      </c>
      <c r="D1982" s="3">
        <v>0.82744899999999999</v>
      </c>
    </row>
    <row r="1983" spans="1:4" x14ac:dyDescent="0.25">
      <c r="A1983" s="3">
        <v>1192</v>
      </c>
      <c r="B1983" s="3">
        <v>0.43123099999999998</v>
      </c>
      <c r="C1983" s="3">
        <v>6.3290000000000004E-3</v>
      </c>
      <c r="D1983" s="3">
        <v>0.856132</v>
      </c>
    </row>
    <row r="1984" spans="1:4" x14ac:dyDescent="0.25">
      <c r="A1984" s="3">
        <v>1192.2</v>
      </c>
      <c r="B1984" s="3">
        <v>0.44665899999999997</v>
      </c>
      <c r="C1984" s="3">
        <v>6.4799999999999996E-3</v>
      </c>
      <c r="D1984" s="3">
        <v>0.88683699999999999</v>
      </c>
    </row>
    <row r="1985" spans="1:4" x14ac:dyDescent="0.25">
      <c r="A1985" s="3">
        <v>1192.5</v>
      </c>
      <c r="B1985" s="3">
        <v>0.46315600000000001</v>
      </c>
      <c r="C1985" s="3">
        <v>6.6490000000000004E-3</v>
      </c>
      <c r="D1985" s="3">
        <v>0.91966199999999998</v>
      </c>
    </row>
    <row r="1986" spans="1:4" x14ac:dyDescent="0.25">
      <c r="A1986" s="3">
        <v>1192.8</v>
      </c>
      <c r="B1986" s="3">
        <v>0.480771</v>
      </c>
      <c r="C1986" s="3">
        <v>6.8380000000000003E-3</v>
      </c>
      <c r="D1986" s="3">
        <v>0.95470500000000003</v>
      </c>
    </row>
    <row r="1987" spans="1:4" x14ac:dyDescent="0.25">
      <c r="A1987" s="3">
        <v>1193</v>
      </c>
      <c r="B1987" s="3">
        <v>0.49955100000000002</v>
      </c>
      <c r="C1987" s="3">
        <v>7.0470000000000003E-3</v>
      </c>
      <c r="D1987" s="3">
        <v>0.99205500000000002</v>
      </c>
    </row>
    <row r="1988" spans="1:4" x14ac:dyDescent="0.25">
      <c r="A1988" s="3">
        <v>1193.2</v>
      </c>
      <c r="B1988" s="3">
        <v>0.51953499999999997</v>
      </c>
      <c r="C1988" s="3">
        <v>7.2779999999999997E-3</v>
      </c>
      <c r="D1988" s="3">
        <v>1.031792</v>
      </c>
    </row>
    <row r="1989" spans="1:4" x14ac:dyDescent="0.25">
      <c r="A1989" s="3">
        <v>1193.5</v>
      </c>
      <c r="B1989" s="3">
        <v>0.54075799999999996</v>
      </c>
      <c r="C1989" s="3">
        <v>7.5339999999999999E-3</v>
      </c>
      <c r="D1989" s="3">
        <v>1.0739810000000001</v>
      </c>
    </row>
    <row r="1990" spans="1:4" x14ac:dyDescent="0.25">
      <c r="A1990" s="3">
        <v>1193.8</v>
      </c>
      <c r="B1990" s="3">
        <v>0.56324099999999999</v>
      </c>
      <c r="C1990" s="3">
        <v>7.8169999999999993E-3</v>
      </c>
      <c r="D1990" s="3">
        <v>1.1186659999999999</v>
      </c>
    </row>
    <row r="1991" spans="1:4" x14ac:dyDescent="0.25">
      <c r="A1991" s="3">
        <v>1194</v>
      </c>
      <c r="B1991" s="3">
        <v>0.58699400000000002</v>
      </c>
      <c r="C1991" s="3">
        <v>8.1279999999999998E-3</v>
      </c>
      <c r="D1991" s="3">
        <v>1.165861</v>
      </c>
    </row>
    <row r="1992" spans="1:4" x14ac:dyDescent="0.25">
      <c r="A1992" s="3">
        <v>1194.2</v>
      </c>
      <c r="B1992" s="3">
        <v>0.612008</v>
      </c>
      <c r="C1992" s="3">
        <v>8.4720000000000004E-3</v>
      </c>
      <c r="D1992" s="3">
        <v>1.215543</v>
      </c>
    </row>
    <row r="1993" spans="1:4" x14ac:dyDescent="0.25">
      <c r="A1993" s="3">
        <v>1194.5</v>
      </c>
      <c r="B1993" s="3">
        <v>0.63824800000000004</v>
      </c>
      <c r="C1993" s="3">
        <v>8.8509999999999995E-3</v>
      </c>
      <c r="D1993" s="3">
        <v>1.2676449999999999</v>
      </c>
    </row>
    <row r="1994" spans="1:4" x14ac:dyDescent="0.25">
      <c r="A1994" s="3">
        <v>1194.8</v>
      </c>
      <c r="B1994" s="3">
        <v>0.66565200000000002</v>
      </c>
      <c r="C1994" s="3">
        <v>9.2689999999999995E-3</v>
      </c>
      <c r="D1994" s="3">
        <v>1.322036</v>
      </c>
    </row>
    <row r="1995" spans="1:4" x14ac:dyDescent="0.25">
      <c r="A1995" s="3">
        <v>1195</v>
      </c>
      <c r="B1995" s="3">
        <v>0.69412499999999999</v>
      </c>
      <c r="C1995" s="3">
        <v>9.7300000000000008E-3</v>
      </c>
      <c r="D1995" s="3">
        <v>1.378519</v>
      </c>
    </row>
    <row r="1996" spans="1:4" x14ac:dyDescent="0.25">
      <c r="A1996" s="3">
        <v>1195.2</v>
      </c>
      <c r="B1996" s="3">
        <v>0.72352499999999997</v>
      </c>
      <c r="C1996" s="3">
        <v>1.0239E-2</v>
      </c>
      <c r="D1996" s="3">
        <v>1.4368110000000001</v>
      </c>
    </row>
    <row r="1997" spans="1:4" x14ac:dyDescent="0.25">
      <c r="A1997" s="3">
        <v>1195.5</v>
      </c>
      <c r="B1997" s="3">
        <v>0.753668</v>
      </c>
      <c r="C1997" s="3">
        <v>1.0803E-2</v>
      </c>
      <c r="D1997" s="3">
        <v>1.496534</v>
      </c>
    </row>
    <row r="1998" spans="1:4" x14ac:dyDescent="0.25">
      <c r="A1998" s="3">
        <v>1195.8</v>
      </c>
      <c r="B1998" s="3">
        <v>0.78431399999999996</v>
      </c>
      <c r="C1998" s="3">
        <v>1.1426E-2</v>
      </c>
      <c r="D1998" s="3">
        <v>1.5572029999999999</v>
      </c>
    </row>
    <row r="1999" spans="1:4" x14ac:dyDescent="0.25">
      <c r="A1999" s="3">
        <v>1196</v>
      </c>
      <c r="B1999" s="3">
        <v>0.81516599999999995</v>
      </c>
      <c r="C1999" s="3">
        <v>1.2116E-2</v>
      </c>
      <c r="D1999" s="3">
        <v>1.6182160000000001</v>
      </c>
    </row>
    <row r="2000" spans="1:4" x14ac:dyDescent="0.25">
      <c r="A2000" s="3">
        <v>1196.2</v>
      </c>
      <c r="B2000" s="3">
        <v>0.84586899999999998</v>
      </c>
      <c r="C2000" s="3">
        <v>1.2883E-2</v>
      </c>
      <c r="D2000" s="3">
        <v>1.6788540000000001</v>
      </c>
    </row>
    <row r="2001" spans="1:4" x14ac:dyDescent="0.25">
      <c r="A2001" s="3">
        <v>1196.5</v>
      </c>
      <c r="B2001" s="3">
        <v>0.87600800000000001</v>
      </c>
      <c r="C2001" s="3">
        <v>1.3735000000000001E-2</v>
      </c>
      <c r="D2001" s="3">
        <v>1.738281</v>
      </c>
    </row>
    <row r="2002" spans="1:4" x14ac:dyDescent="0.25">
      <c r="A2002" s="3">
        <v>1196.8</v>
      </c>
      <c r="B2002" s="3">
        <v>0.90511900000000001</v>
      </c>
      <c r="C2002" s="3">
        <v>1.4683999999999999E-2</v>
      </c>
      <c r="D2002" s="3">
        <v>1.7955540000000001</v>
      </c>
    </row>
    <row r="2003" spans="1:4" x14ac:dyDescent="0.25">
      <c r="A2003" s="3">
        <v>1197</v>
      </c>
      <c r="B2003" s="3">
        <v>0.93269599999999997</v>
      </c>
      <c r="C2003" s="3">
        <v>1.5744000000000001E-2</v>
      </c>
      <c r="D2003" s="3">
        <v>1.849648</v>
      </c>
    </row>
    <row r="2004" spans="1:4" x14ac:dyDescent="0.25">
      <c r="A2004" s="3">
        <v>1197.2</v>
      </c>
      <c r="B2004" s="3">
        <v>0.95820700000000003</v>
      </c>
      <c r="C2004" s="3">
        <v>1.6927999999999999E-2</v>
      </c>
      <c r="D2004" s="3">
        <v>1.899486</v>
      </c>
    </row>
    <row r="2005" spans="1:4" x14ac:dyDescent="0.25">
      <c r="A2005" s="3">
        <v>1197.5</v>
      </c>
      <c r="B2005" s="3">
        <v>0.98111800000000005</v>
      </c>
      <c r="C2005" s="3">
        <v>1.8255E-2</v>
      </c>
      <c r="D2005" s="3">
        <v>1.943981</v>
      </c>
    </row>
    <row r="2006" spans="1:4" x14ac:dyDescent="0.25">
      <c r="A2006" s="3">
        <v>1197.8</v>
      </c>
      <c r="B2006" s="3">
        <v>1.000918</v>
      </c>
      <c r="C2006" s="3">
        <v>1.9746E-2</v>
      </c>
      <c r="D2006" s="3">
        <v>1.9820899999999999</v>
      </c>
    </row>
    <row r="2007" spans="1:4" x14ac:dyDescent="0.25">
      <c r="A2007" s="3">
        <v>1198</v>
      </c>
      <c r="B2007" s="3">
        <v>1.0171460000000001</v>
      </c>
      <c r="C2007" s="3">
        <v>2.1425E-2</v>
      </c>
      <c r="D2007" s="3">
        <v>2.0128680000000001</v>
      </c>
    </row>
    <row r="2008" spans="1:4" x14ac:dyDescent="0.25">
      <c r="A2008" s="3">
        <v>1198.2</v>
      </c>
      <c r="B2008" s="3">
        <v>1.0294239999999999</v>
      </c>
      <c r="C2008" s="3">
        <v>2.3318999999999999E-2</v>
      </c>
      <c r="D2008" s="3">
        <v>2.0355279999999998</v>
      </c>
    </row>
    <row r="2009" spans="1:4" x14ac:dyDescent="0.25">
      <c r="A2009" s="3">
        <v>1198.5</v>
      </c>
      <c r="B2009" s="3">
        <v>1.037477</v>
      </c>
      <c r="C2009" s="3">
        <v>2.5463E-2</v>
      </c>
      <c r="D2009" s="3">
        <v>2.0494910000000002</v>
      </c>
    </row>
    <row r="2010" spans="1:4" x14ac:dyDescent="0.25">
      <c r="A2010" s="3">
        <v>1198.8</v>
      </c>
      <c r="B2010" s="3">
        <v>1.0411589999999999</v>
      </c>
      <c r="C2010" s="3">
        <v>2.7895E-2</v>
      </c>
      <c r="D2010" s="3">
        <v>2.0544229999999999</v>
      </c>
    </row>
    <row r="2011" spans="1:4" x14ac:dyDescent="0.25">
      <c r="A2011" s="3">
        <v>1199</v>
      </c>
      <c r="B2011" s="3">
        <v>1.040462</v>
      </c>
      <c r="C2011" s="3">
        <v>3.0661000000000001E-2</v>
      </c>
      <c r="D2011" s="3">
        <v>2.050262</v>
      </c>
    </row>
    <row r="2012" spans="1:4" x14ac:dyDescent="0.25">
      <c r="A2012" s="3">
        <v>1199.2</v>
      </c>
      <c r="B2012" s="3">
        <v>1.035517</v>
      </c>
      <c r="C2012" s="3">
        <v>3.3817E-2</v>
      </c>
      <c r="D2012" s="3">
        <v>2.0372180000000002</v>
      </c>
    </row>
    <row r="2013" spans="1:4" x14ac:dyDescent="0.25">
      <c r="A2013" s="3">
        <v>1199.5</v>
      </c>
      <c r="B2013" s="3">
        <v>1.026591</v>
      </c>
      <c r="C2013" s="3">
        <v>3.7425E-2</v>
      </c>
      <c r="D2013" s="3">
        <v>2.0157560000000001</v>
      </c>
    </row>
    <row r="2014" spans="1:4" x14ac:dyDescent="0.25">
      <c r="A2014" s="3">
        <v>1199.8</v>
      </c>
      <c r="B2014" s="3">
        <v>1.0140640000000001</v>
      </c>
      <c r="C2014" s="3">
        <v>4.1563999999999997E-2</v>
      </c>
      <c r="D2014" s="3">
        <v>1.9865630000000001</v>
      </c>
    </row>
    <row r="2015" spans="1:4" x14ac:dyDescent="0.25">
      <c r="A2015" s="3">
        <v>1200</v>
      </c>
      <c r="B2015" s="3">
        <v>0.99841100000000005</v>
      </c>
      <c r="C2015" s="3">
        <v>4.6323000000000003E-2</v>
      </c>
      <c r="D2015" s="3">
        <v>1.950499</v>
      </c>
    </row>
    <row r="2016" spans="1:4" x14ac:dyDescent="0.25">
      <c r="A2016" s="3">
        <v>1200.2</v>
      </c>
      <c r="B2016" s="3">
        <v>0.98017600000000005</v>
      </c>
      <c r="C2016" s="3">
        <v>5.1810000000000002E-2</v>
      </c>
      <c r="D2016" s="3">
        <v>1.908542</v>
      </c>
    </row>
    <row r="2017" spans="1:4" x14ac:dyDescent="0.25">
      <c r="A2017" s="3">
        <v>1200.5</v>
      </c>
      <c r="B2017" s="3">
        <v>0.95994199999999996</v>
      </c>
      <c r="C2017" s="3">
        <v>5.8152000000000002E-2</v>
      </c>
      <c r="D2017" s="3">
        <v>1.8617330000000001</v>
      </c>
    </row>
    <row r="2018" spans="1:4" x14ac:dyDescent="0.25">
      <c r="A2018" s="3">
        <v>1200.8</v>
      </c>
      <c r="B2018" s="3">
        <v>0.93831200000000003</v>
      </c>
      <c r="C2018" s="3">
        <v>6.5501000000000004E-2</v>
      </c>
      <c r="D2018" s="3">
        <v>1.811124</v>
      </c>
    </row>
    <row r="2019" spans="1:4" x14ac:dyDescent="0.25">
      <c r="A2019" s="3">
        <v>1201</v>
      </c>
      <c r="B2019" s="3">
        <v>0.915883</v>
      </c>
      <c r="C2019" s="3">
        <v>7.4034000000000003E-2</v>
      </c>
      <c r="D2019" s="3">
        <v>1.7577320000000001</v>
      </c>
    </row>
    <row r="2020" spans="1:4" x14ac:dyDescent="0.25">
      <c r="A2020" s="3">
        <v>1201.2</v>
      </c>
      <c r="B2020" s="3">
        <v>0.893235</v>
      </c>
      <c r="C2020" s="3">
        <v>8.3963999999999997E-2</v>
      </c>
      <c r="D2020" s="3">
        <v>1.702507</v>
      </c>
    </row>
    <row r="2021" spans="1:4" x14ac:dyDescent="0.25">
      <c r="A2021" s="3">
        <v>1201.5</v>
      </c>
      <c r="B2021" s="3">
        <v>0.87092099999999995</v>
      </c>
      <c r="C2021" s="3">
        <v>9.5536999999999997E-2</v>
      </c>
      <c r="D2021" s="3">
        <v>1.646304</v>
      </c>
    </row>
    <row r="2022" spans="1:4" x14ac:dyDescent="0.25">
      <c r="A2022" s="3">
        <v>1201.8</v>
      </c>
      <c r="B2022" s="3">
        <v>0.84945899999999996</v>
      </c>
      <c r="C2022" s="3">
        <v>0.109044</v>
      </c>
      <c r="D2022" s="3">
        <v>1.589874</v>
      </c>
    </row>
    <row r="2023" spans="1:4" x14ac:dyDescent="0.25">
      <c r="A2023" s="3">
        <v>1202</v>
      </c>
      <c r="B2023" s="3">
        <v>0.82933699999999999</v>
      </c>
      <c r="C2023" s="3">
        <v>0.12482</v>
      </c>
      <c r="D2023" s="3">
        <v>1.5338540000000001</v>
      </c>
    </row>
    <row r="2024" spans="1:4" x14ac:dyDescent="0.25">
      <c r="A2024" s="3">
        <v>1202.2</v>
      </c>
      <c r="B2024" s="3">
        <v>0.81101000000000001</v>
      </c>
      <c r="C2024" s="3">
        <v>0.14324799999999999</v>
      </c>
      <c r="D2024" s="3">
        <v>1.4787710000000001</v>
      </c>
    </row>
    <row r="2025" spans="1:4" x14ac:dyDescent="0.25">
      <c r="A2025" s="3">
        <v>1202.5</v>
      </c>
      <c r="B2025" s="3">
        <v>0.79490400000000005</v>
      </c>
      <c r="C2025" s="3">
        <v>0.16476099999999999</v>
      </c>
      <c r="D2025" s="3">
        <v>1.425047</v>
      </c>
    </row>
    <row r="2026" spans="1:4" x14ac:dyDescent="0.25">
      <c r="A2026" s="3">
        <v>1202.8</v>
      </c>
      <c r="B2026" s="3">
        <v>0.78142</v>
      </c>
      <c r="C2026" s="3">
        <v>0.189831</v>
      </c>
      <c r="D2026" s="3">
        <v>1.373008</v>
      </c>
    </row>
    <row r="2027" spans="1:4" x14ac:dyDescent="0.25">
      <c r="A2027" s="3">
        <v>1203</v>
      </c>
      <c r="B2027" s="3">
        <v>0.770926</v>
      </c>
      <c r="C2027" s="3">
        <v>0.21895300000000001</v>
      </c>
      <c r="D2027" s="3">
        <v>1.322899</v>
      </c>
    </row>
    <row r="2028" spans="1:4" x14ac:dyDescent="0.25">
      <c r="A2028" s="3">
        <v>1203.2</v>
      </c>
      <c r="B2028" s="3">
        <v>0.76374799999999998</v>
      </c>
      <c r="C2028" s="3">
        <v>0.252608</v>
      </c>
      <c r="D2028" s="3">
        <v>1.2748889999999999</v>
      </c>
    </row>
    <row r="2029" spans="1:4" x14ac:dyDescent="0.25">
      <c r="A2029" s="3">
        <v>1203.5</v>
      </c>
      <c r="B2029" s="3">
        <v>0.76014000000000004</v>
      </c>
      <c r="C2029" s="3">
        <v>0.29119299999999998</v>
      </c>
      <c r="D2029" s="3">
        <v>1.229088</v>
      </c>
    </row>
    <row r="2030" spans="1:4" x14ac:dyDescent="0.25">
      <c r="A2030" s="3">
        <v>1203.8</v>
      </c>
      <c r="B2030" s="3">
        <v>0.76022900000000004</v>
      </c>
      <c r="C2030" s="3">
        <v>0.33490300000000001</v>
      </c>
      <c r="D2030" s="3">
        <v>1.1855549999999999</v>
      </c>
    </row>
    <row r="2031" spans="1:4" x14ac:dyDescent="0.25">
      <c r="A2031" s="3">
        <v>1204</v>
      </c>
      <c r="B2031" s="3">
        <v>0.76392300000000002</v>
      </c>
      <c r="C2031" s="3">
        <v>0.38353500000000001</v>
      </c>
      <c r="D2031" s="3">
        <v>1.1443099999999999</v>
      </c>
    </row>
    <row r="2032" spans="1:4" x14ac:dyDescent="0.25">
      <c r="A2032" s="3">
        <v>1204.2</v>
      </c>
      <c r="B2032" s="3">
        <v>0.77076699999999998</v>
      </c>
      <c r="C2032" s="3">
        <v>0.43619400000000003</v>
      </c>
      <c r="D2032" s="3">
        <v>1.1053409999999999</v>
      </c>
    </row>
    <row r="2033" spans="1:4" x14ac:dyDescent="0.25">
      <c r="A2033" s="3">
        <v>1204.5</v>
      </c>
      <c r="B2033" s="3">
        <v>0.779756</v>
      </c>
      <c r="C2033" s="3">
        <v>0.49090200000000001</v>
      </c>
      <c r="D2033" s="3">
        <v>1.0686100000000001</v>
      </c>
    </row>
    <row r="2034" spans="1:4" x14ac:dyDescent="0.25">
      <c r="A2034" s="3">
        <v>1204.8</v>
      </c>
      <c r="B2034" s="3">
        <v>0.78912499999999997</v>
      </c>
      <c r="C2034" s="3">
        <v>0.54418500000000003</v>
      </c>
      <c r="D2034" s="3">
        <v>1.0340640000000001</v>
      </c>
    </row>
    <row r="2035" spans="1:4" x14ac:dyDescent="0.25">
      <c r="A2035" s="3">
        <v>1205</v>
      </c>
      <c r="B2035" s="3">
        <v>0.79624399999999995</v>
      </c>
      <c r="C2035" s="3">
        <v>0.59085399999999999</v>
      </c>
      <c r="D2035" s="3">
        <v>1.0016339999999999</v>
      </c>
    </row>
    <row r="2036" spans="1:4" x14ac:dyDescent="0.25">
      <c r="A2036" s="3">
        <v>1205.2</v>
      </c>
      <c r="B2036" s="3">
        <v>0.79781100000000005</v>
      </c>
      <c r="C2036" s="3">
        <v>0.62437699999999996</v>
      </c>
      <c r="D2036" s="3">
        <v>0.971244</v>
      </c>
    </row>
    <row r="2037" spans="1:4" x14ac:dyDescent="0.25">
      <c r="A2037" s="3">
        <v>1205.5</v>
      </c>
      <c r="B2037" s="3">
        <v>0.79052900000000004</v>
      </c>
      <c r="C2037" s="3">
        <v>0.63824499999999995</v>
      </c>
      <c r="D2037" s="3">
        <v>0.94281300000000001</v>
      </c>
    </row>
    <row r="2038" spans="1:4" x14ac:dyDescent="0.25">
      <c r="A2038" s="3">
        <v>1205.8</v>
      </c>
      <c r="B2038" s="3">
        <v>0.77222299999999999</v>
      </c>
      <c r="C2038" s="3">
        <v>0.62819000000000003</v>
      </c>
      <c r="D2038" s="3">
        <v>0.91625599999999996</v>
      </c>
    </row>
    <row r="2039" spans="1:4" x14ac:dyDescent="0.25">
      <c r="A2039" s="3">
        <v>1206</v>
      </c>
      <c r="B2039" s="3">
        <v>0.742869</v>
      </c>
      <c r="C2039" s="3">
        <v>0.59424999999999994</v>
      </c>
      <c r="D2039" s="3">
        <v>0.89148700000000003</v>
      </c>
    </row>
    <row r="2040" spans="1:4" x14ac:dyDescent="0.25">
      <c r="A2040" s="3">
        <v>1206.2</v>
      </c>
      <c r="B2040" s="3">
        <v>0.70479899999999995</v>
      </c>
      <c r="C2040" s="3">
        <v>0.54117599999999999</v>
      </c>
      <c r="D2040" s="3">
        <v>0.86842299999999994</v>
      </c>
    </row>
    <row r="2041" spans="1:4" x14ac:dyDescent="0.25">
      <c r="A2041" s="3">
        <v>1206.5</v>
      </c>
      <c r="B2041" s="3">
        <v>0.66184600000000005</v>
      </c>
      <c r="C2041" s="3">
        <v>0.47671200000000002</v>
      </c>
      <c r="D2041" s="3">
        <v>0.84697999999999996</v>
      </c>
    </row>
    <row r="2042" spans="1:4" x14ac:dyDescent="0.25">
      <c r="A2042" s="3">
        <v>1206.8</v>
      </c>
      <c r="B2042" s="3">
        <v>0.61797800000000003</v>
      </c>
      <c r="C2042" s="3">
        <v>0.40887699999999999</v>
      </c>
      <c r="D2042" s="3">
        <v>0.82707900000000001</v>
      </c>
    </row>
    <row r="2043" spans="1:4" x14ac:dyDescent="0.25">
      <c r="A2043" s="3">
        <v>1207</v>
      </c>
      <c r="B2043" s="3">
        <v>0.57626599999999994</v>
      </c>
      <c r="C2043" s="3">
        <v>0.34388800000000003</v>
      </c>
      <c r="D2043" s="3">
        <v>0.80864499999999995</v>
      </c>
    </row>
    <row r="2044" spans="1:4" x14ac:dyDescent="0.25">
      <c r="A2044" s="3">
        <v>1207.2</v>
      </c>
      <c r="B2044" s="3">
        <v>0.53853099999999998</v>
      </c>
      <c r="C2044" s="3">
        <v>0.28545700000000002</v>
      </c>
      <c r="D2044" s="3">
        <v>0.791605</v>
      </c>
    </row>
    <row r="2045" spans="1:4" x14ac:dyDescent="0.25">
      <c r="A2045" s="3">
        <v>1207.5</v>
      </c>
      <c r="B2045" s="3">
        <v>0.50550399999999995</v>
      </c>
      <c r="C2045" s="3">
        <v>0.23511699999999999</v>
      </c>
      <c r="D2045" s="3">
        <v>0.77589200000000003</v>
      </c>
    </row>
    <row r="2046" spans="1:4" x14ac:dyDescent="0.25">
      <c r="A2046" s="3">
        <v>1207.8</v>
      </c>
      <c r="B2046" s="3">
        <v>0.47719200000000001</v>
      </c>
      <c r="C2046" s="3">
        <v>0.192942</v>
      </c>
      <c r="D2046" s="3">
        <v>0.76144199999999995</v>
      </c>
    </row>
    <row r="2047" spans="1:4" x14ac:dyDescent="0.25">
      <c r="A2047" s="3">
        <v>1208</v>
      </c>
      <c r="B2047" s="3">
        <v>0.45320899999999997</v>
      </c>
      <c r="C2047" s="3">
        <v>0.158222</v>
      </c>
      <c r="D2047" s="3">
        <v>0.74819500000000005</v>
      </c>
    </row>
    <row r="2048" spans="1:4" x14ac:dyDescent="0.25">
      <c r="A2048" s="3">
        <v>1208.2</v>
      </c>
      <c r="B2048" s="3">
        <v>0.43301499999999998</v>
      </c>
      <c r="C2048" s="3">
        <v>0.12993199999999999</v>
      </c>
      <c r="D2048" s="3">
        <v>0.73609800000000003</v>
      </c>
    </row>
    <row r="2049" spans="1:4" x14ac:dyDescent="0.25">
      <c r="A2049" s="3">
        <v>1208.5</v>
      </c>
      <c r="B2049" s="3">
        <v>0.416051</v>
      </c>
      <c r="C2049" s="3">
        <v>0.107003</v>
      </c>
      <c r="D2049" s="3">
        <v>0.72509900000000005</v>
      </c>
    </row>
    <row r="2050" spans="1:4" x14ac:dyDescent="0.25">
      <c r="A2050" s="3">
        <v>1208.8</v>
      </c>
      <c r="B2050" s="3">
        <v>0.40180199999999999</v>
      </c>
      <c r="C2050" s="3">
        <v>8.8451000000000002E-2</v>
      </c>
      <c r="D2050" s="3">
        <v>0.71515300000000004</v>
      </c>
    </row>
    <row r="2051" spans="1:4" x14ac:dyDescent="0.25">
      <c r="A2051" s="3">
        <v>1209</v>
      </c>
      <c r="B2051" s="3">
        <v>0.389824</v>
      </c>
      <c r="C2051" s="3">
        <v>7.3432999999999998E-2</v>
      </c>
      <c r="D2051" s="3">
        <v>0.70621599999999995</v>
      </c>
    </row>
    <row r="2052" spans="1:4" x14ac:dyDescent="0.25">
      <c r="A2052" s="3">
        <v>1209.2</v>
      </c>
      <c r="B2052" s="3">
        <v>0.37974999999999998</v>
      </c>
      <c r="C2052" s="3">
        <v>6.1251E-2</v>
      </c>
      <c r="D2052" s="3">
        <v>0.69825000000000004</v>
      </c>
    </row>
    <row r="2053" spans="1:4" x14ac:dyDescent="0.25">
      <c r="A2053" s="3">
        <v>1209.5</v>
      </c>
      <c r="B2053" s="3">
        <v>0.37127900000000003</v>
      </c>
      <c r="C2053" s="3">
        <v>5.1337000000000001E-2</v>
      </c>
      <c r="D2053" s="3">
        <v>0.69122099999999997</v>
      </c>
    </row>
    <row r="2054" spans="1:4" x14ac:dyDescent="0.25">
      <c r="A2054" s="3">
        <v>1209.8</v>
      </c>
      <c r="B2054" s="3">
        <v>0.36416799999999999</v>
      </c>
      <c r="C2054" s="3">
        <v>4.3239E-2</v>
      </c>
      <c r="D2054" s="3">
        <v>0.68509699999999996</v>
      </c>
    </row>
    <row r="2055" spans="1:4" x14ac:dyDescent="0.25">
      <c r="A2055" s="3">
        <v>1210</v>
      </c>
      <c r="B2055" s="3">
        <v>0.35822399999999999</v>
      </c>
      <c r="C2055" s="3">
        <v>3.6596999999999998E-2</v>
      </c>
      <c r="D2055" s="3">
        <v>0.67985099999999998</v>
      </c>
    </row>
    <row r="2056" spans="1:4" x14ac:dyDescent="0.25">
      <c r="A2056" s="3">
        <v>1210.2</v>
      </c>
      <c r="B2056" s="3">
        <v>0.35328999999999999</v>
      </c>
      <c r="C2056" s="3">
        <v>3.1123000000000001E-2</v>
      </c>
      <c r="D2056" s="3">
        <v>0.675458</v>
      </c>
    </row>
    <row r="2057" spans="1:4" x14ac:dyDescent="0.25">
      <c r="A2057" s="3">
        <v>1210.5</v>
      </c>
      <c r="B2057" s="3">
        <v>0.349244</v>
      </c>
      <c r="C2057" s="3">
        <v>2.6592000000000001E-2</v>
      </c>
      <c r="D2057" s="3">
        <v>0.67189699999999997</v>
      </c>
    </row>
    <row r="2058" spans="1:4" x14ac:dyDescent="0.25">
      <c r="A2058" s="3">
        <v>1210.8</v>
      </c>
      <c r="B2058" s="3">
        <v>0.34598699999999999</v>
      </c>
      <c r="C2058" s="3">
        <v>2.2825000000000002E-2</v>
      </c>
      <c r="D2058" s="3">
        <v>0.66914899999999999</v>
      </c>
    </row>
    <row r="2059" spans="1:4" x14ac:dyDescent="0.25">
      <c r="A2059" s="3">
        <v>1211</v>
      </c>
      <c r="B2059" s="3">
        <v>0.34343899999999999</v>
      </c>
      <c r="C2059" s="3">
        <v>1.9678000000000001E-2</v>
      </c>
      <c r="D2059" s="3">
        <v>0.66720000000000002</v>
      </c>
    </row>
    <row r="2060" spans="1:4" x14ac:dyDescent="0.25">
      <c r="A2060" s="3">
        <v>1211.2</v>
      </c>
      <c r="B2060" s="3">
        <v>0.34153600000000001</v>
      </c>
      <c r="C2060" s="3">
        <v>1.7037E-2</v>
      </c>
      <c r="D2060" s="3">
        <v>0.66603599999999996</v>
      </c>
    </row>
    <row r="2061" spans="1:4" x14ac:dyDescent="0.25">
      <c r="A2061" s="3">
        <v>1211.5</v>
      </c>
      <c r="B2061" s="3">
        <v>0.34022999999999998</v>
      </c>
      <c r="C2061" s="3">
        <v>1.4811E-2</v>
      </c>
      <c r="D2061" s="3">
        <v>0.66564800000000002</v>
      </c>
    </row>
    <row r="2062" spans="1:4" x14ac:dyDescent="0.25">
      <c r="A2062" s="3">
        <v>1211.8</v>
      </c>
      <c r="B2062" s="3">
        <v>0.339478</v>
      </c>
      <c r="C2062" s="3">
        <v>1.2926999999999999E-2</v>
      </c>
      <c r="D2062" s="3">
        <v>0.66602899999999998</v>
      </c>
    </row>
    <row r="2063" spans="1:4" x14ac:dyDescent="0.25">
      <c r="A2063" s="3">
        <v>1212</v>
      </c>
      <c r="B2063" s="3">
        <v>0.33924900000000002</v>
      </c>
      <c r="C2063" s="3">
        <v>1.1325E-2</v>
      </c>
      <c r="D2063" s="3">
        <v>0.66717300000000002</v>
      </c>
    </row>
    <row r="2064" spans="1:4" x14ac:dyDescent="0.25">
      <c r="A2064" s="3">
        <v>1212.2</v>
      </c>
      <c r="B2064" s="3">
        <v>0.33951799999999999</v>
      </c>
      <c r="C2064" s="3">
        <v>9.9579999999999998E-3</v>
      </c>
      <c r="D2064" s="3">
        <v>0.66907799999999995</v>
      </c>
    </row>
    <row r="2065" spans="1:4" x14ac:dyDescent="0.25">
      <c r="A2065" s="3">
        <v>1212.5</v>
      </c>
      <c r="B2065" s="3">
        <v>0.34026600000000001</v>
      </c>
      <c r="C2065" s="3">
        <v>8.7869999999999997E-3</v>
      </c>
      <c r="D2065" s="3">
        <v>0.67174400000000001</v>
      </c>
    </row>
    <row r="2066" spans="1:4" x14ac:dyDescent="0.25">
      <c r="A2066" s="3">
        <v>1212.8</v>
      </c>
      <c r="B2066" s="3">
        <v>0.34147699999999997</v>
      </c>
      <c r="C2066" s="3">
        <v>7.7799999999999996E-3</v>
      </c>
      <c r="D2066" s="3">
        <v>0.67517300000000002</v>
      </c>
    </row>
    <row r="2067" spans="1:4" x14ac:dyDescent="0.25">
      <c r="A2067" s="3">
        <v>1213</v>
      </c>
      <c r="B2067" s="3">
        <v>0.34314</v>
      </c>
      <c r="C2067" s="3">
        <v>6.9109999999999996E-3</v>
      </c>
      <c r="D2067" s="3">
        <v>0.679369</v>
      </c>
    </row>
    <row r="2068" spans="1:4" x14ac:dyDescent="0.25">
      <c r="A2068" s="3">
        <v>1213.2</v>
      </c>
      <c r="B2068" s="3">
        <v>0.345248</v>
      </c>
      <c r="C2068" s="3">
        <v>6.1590000000000004E-3</v>
      </c>
      <c r="D2068" s="3">
        <v>0.684338</v>
      </c>
    </row>
    <row r="2069" spans="1:4" x14ac:dyDescent="0.25">
      <c r="A2069" s="3">
        <v>1213.5</v>
      </c>
      <c r="B2069" s="3">
        <v>0.34779599999999999</v>
      </c>
      <c r="C2069" s="3">
        <v>5.5040000000000002E-3</v>
      </c>
      <c r="D2069" s="3">
        <v>0.69008700000000001</v>
      </c>
    </row>
    <row r="2070" spans="1:4" x14ac:dyDescent="0.25">
      <c r="A2070" s="3">
        <v>1213.8</v>
      </c>
      <c r="B2070" s="3">
        <v>0.35078100000000001</v>
      </c>
      <c r="C2070" s="3">
        <v>4.934E-3</v>
      </c>
      <c r="D2070" s="3">
        <v>0.69662800000000002</v>
      </c>
    </row>
    <row r="2071" spans="1:4" x14ac:dyDescent="0.25">
      <c r="A2071" s="3">
        <v>1214</v>
      </c>
      <c r="B2071" s="3">
        <v>0.35420299999999999</v>
      </c>
      <c r="C2071" s="3">
        <v>4.4349999999999997E-3</v>
      </c>
      <c r="D2071" s="3">
        <v>0.70397200000000004</v>
      </c>
    </row>
    <row r="2072" spans="1:4" x14ac:dyDescent="0.25">
      <c r="A2072" s="3">
        <v>1214.2</v>
      </c>
      <c r="B2072" s="3">
        <v>0.35806399999999999</v>
      </c>
      <c r="C2072" s="3">
        <v>3.9969999999999997E-3</v>
      </c>
      <c r="D2072" s="3">
        <v>0.71213099999999996</v>
      </c>
    </row>
    <row r="2073" spans="1:4" x14ac:dyDescent="0.25">
      <c r="A2073" s="3">
        <v>1214.5</v>
      </c>
      <c r="B2073" s="3">
        <v>0.36236600000000002</v>
      </c>
      <c r="C2073" s="3">
        <v>3.6120000000000002E-3</v>
      </c>
      <c r="D2073" s="3">
        <v>0.72112100000000001</v>
      </c>
    </row>
    <row r="2074" spans="1:4" x14ac:dyDescent="0.25">
      <c r="A2074" s="3">
        <v>1214.8</v>
      </c>
      <c r="B2074" s="3">
        <v>0.367114</v>
      </c>
      <c r="C2074" s="3">
        <v>3.2720000000000002E-3</v>
      </c>
      <c r="D2074" s="3">
        <v>0.73095600000000005</v>
      </c>
    </row>
    <row r="2075" spans="1:4" x14ac:dyDescent="0.25">
      <c r="A2075" s="3">
        <v>1215</v>
      </c>
      <c r="B2075" s="3">
        <v>0.37231399999999998</v>
      </c>
      <c r="C2075" s="3">
        <v>2.9719999999999998E-3</v>
      </c>
      <c r="D2075" s="3">
        <v>0.74165499999999995</v>
      </c>
    </row>
    <row r="2076" spans="1:4" x14ac:dyDescent="0.25">
      <c r="A2076" s="3">
        <v>1215.2</v>
      </c>
      <c r="B2076" s="3">
        <v>0.37796999999999997</v>
      </c>
      <c r="C2076" s="3">
        <v>2.7049999999999999E-3</v>
      </c>
      <c r="D2076" s="3">
        <v>0.75323499999999999</v>
      </c>
    </row>
    <row r="2077" spans="1:4" x14ac:dyDescent="0.25">
      <c r="A2077" s="3">
        <v>1215.5</v>
      </c>
      <c r="B2077" s="3">
        <v>0.38409100000000002</v>
      </c>
      <c r="C2077" s="3">
        <v>2.4680000000000001E-3</v>
      </c>
      <c r="D2077" s="3">
        <v>0.76571400000000001</v>
      </c>
    </row>
    <row r="2078" spans="1:4" x14ac:dyDescent="0.25">
      <c r="A2078" s="3">
        <v>1215.8</v>
      </c>
      <c r="B2078" s="3">
        <v>0.390683</v>
      </c>
      <c r="C2078" s="3">
        <v>2.2560000000000002E-3</v>
      </c>
      <c r="D2078" s="3">
        <v>0.77910999999999997</v>
      </c>
    </row>
    <row r="2079" spans="1:4" x14ac:dyDescent="0.25">
      <c r="A2079" s="3">
        <v>1216</v>
      </c>
      <c r="B2079" s="3">
        <v>0.397754</v>
      </c>
      <c r="C2079" s="3">
        <v>2.0669999999999998E-3</v>
      </c>
      <c r="D2079" s="3">
        <v>0.79344099999999995</v>
      </c>
    </row>
    <row r="2080" spans="1:4" x14ac:dyDescent="0.25">
      <c r="A2080" s="3">
        <v>1216.2</v>
      </c>
      <c r="B2080" s="3">
        <v>0.40531200000000001</v>
      </c>
      <c r="C2080" s="3">
        <v>1.8979999999999999E-3</v>
      </c>
      <c r="D2080" s="3">
        <v>0.80872599999999994</v>
      </c>
    </row>
    <row r="2081" spans="1:4" x14ac:dyDescent="0.25">
      <c r="A2081" s="3">
        <v>1216.5</v>
      </c>
      <c r="B2081" s="3">
        <v>0.41336299999999998</v>
      </c>
      <c r="C2081" s="3">
        <v>1.7459999999999999E-3</v>
      </c>
      <c r="D2081" s="3">
        <v>0.82497900000000002</v>
      </c>
    </row>
    <row r="2082" spans="1:4" x14ac:dyDescent="0.25">
      <c r="A2082" s="3">
        <v>1216.8</v>
      </c>
      <c r="B2082" s="3">
        <v>0.42191200000000001</v>
      </c>
      <c r="C2082" s="3">
        <v>1.6100000000000001E-3</v>
      </c>
      <c r="D2082" s="3">
        <v>0.84221500000000005</v>
      </c>
    </row>
    <row r="2083" spans="1:4" x14ac:dyDescent="0.25">
      <c r="A2083" s="3">
        <v>1217</v>
      </c>
      <c r="B2083" s="3">
        <v>0.43096600000000002</v>
      </c>
      <c r="C2083" s="3">
        <v>1.487E-3</v>
      </c>
      <c r="D2083" s="3">
        <v>0.86044500000000002</v>
      </c>
    </row>
    <row r="2084" spans="1:4" x14ac:dyDescent="0.25">
      <c r="A2084" s="3">
        <v>1217.2</v>
      </c>
      <c r="B2084" s="3">
        <v>0.44052599999999997</v>
      </c>
      <c r="C2084" s="3">
        <v>1.3749999999999999E-3</v>
      </c>
      <c r="D2084" s="3">
        <v>0.87967700000000004</v>
      </c>
    </row>
    <row r="2085" spans="1:4" x14ac:dyDescent="0.25">
      <c r="A2085" s="3">
        <v>1217.5</v>
      </c>
      <c r="B2085" s="3">
        <v>0.45059500000000002</v>
      </c>
      <c r="C2085" s="3">
        <v>1.2750000000000001E-3</v>
      </c>
      <c r="D2085" s="3">
        <v>0.89991399999999999</v>
      </c>
    </row>
    <row r="2086" spans="1:4" x14ac:dyDescent="0.25">
      <c r="A2086" s="3">
        <v>1217.8</v>
      </c>
      <c r="B2086" s="3">
        <v>0.461169</v>
      </c>
      <c r="C2086" s="3">
        <v>1.183E-3</v>
      </c>
      <c r="D2086" s="3">
        <v>0.92115400000000003</v>
      </c>
    </row>
    <row r="2087" spans="1:4" x14ac:dyDescent="0.25">
      <c r="A2087" s="3">
        <v>1218</v>
      </c>
      <c r="B2087" s="3">
        <v>0.472244</v>
      </c>
      <c r="C2087" s="3">
        <v>1.101E-3</v>
      </c>
      <c r="D2087" s="3">
        <v>0.94338699999999998</v>
      </c>
    </row>
    <row r="2088" spans="1:4" x14ac:dyDescent="0.25">
      <c r="A2088" s="3">
        <v>1218.2</v>
      </c>
      <c r="B2088" s="3">
        <v>0.48381000000000002</v>
      </c>
      <c r="C2088" s="3">
        <v>1.0250000000000001E-3</v>
      </c>
      <c r="D2088" s="3">
        <v>0.96659499999999998</v>
      </c>
    </row>
    <row r="2089" spans="1:4" x14ac:dyDescent="0.25">
      <c r="A2089" s="3">
        <v>1218.5</v>
      </c>
      <c r="B2089" s="3">
        <v>0.49585299999999999</v>
      </c>
      <c r="C2089" s="3">
        <v>9.5600000000000004E-4</v>
      </c>
      <c r="D2089" s="3">
        <v>0.99075000000000002</v>
      </c>
    </row>
    <row r="2090" spans="1:4" x14ac:dyDescent="0.25">
      <c r="A2090" s="3">
        <v>1218.8</v>
      </c>
      <c r="B2090" s="3">
        <v>0.50835300000000005</v>
      </c>
      <c r="C2090" s="3">
        <v>8.9400000000000005E-4</v>
      </c>
      <c r="D2090" s="3">
        <v>1.0158130000000001</v>
      </c>
    </row>
    <row r="2091" spans="1:4" x14ac:dyDescent="0.25">
      <c r="A2091" s="3">
        <v>1219</v>
      </c>
      <c r="B2091" s="3">
        <v>0.52128300000000005</v>
      </c>
      <c r="C2091" s="3">
        <v>8.3600000000000005E-4</v>
      </c>
      <c r="D2091" s="3">
        <v>1.04173</v>
      </c>
    </row>
    <row r="2092" spans="1:4" x14ac:dyDescent="0.25">
      <c r="A2092" s="3">
        <v>1219.2</v>
      </c>
      <c r="B2092" s="3">
        <v>0.534609</v>
      </c>
      <c r="C2092" s="3">
        <v>7.8399999999999997E-4</v>
      </c>
      <c r="D2092" s="3">
        <v>1.068435</v>
      </c>
    </row>
    <row r="2093" spans="1:4" x14ac:dyDescent="0.25">
      <c r="A2093" s="3">
        <v>1219.5</v>
      </c>
      <c r="B2093" s="3">
        <v>0.54828900000000003</v>
      </c>
      <c r="C2093" s="3">
        <v>7.36E-4</v>
      </c>
      <c r="D2093" s="3">
        <v>1.095842</v>
      </c>
    </row>
    <row r="2094" spans="1:4" x14ac:dyDescent="0.25">
      <c r="A2094" s="3">
        <v>1219.8</v>
      </c>
      <c r="B2094" s="3">
        <v>0.56226900000000002</v>
      </c>
      <c r="C2094" s="3">
        <v>6.9099999999999999E-4</v>
      </c>
      <c r="D2094" s="3">
        <v>1.123847</v>
      </c>
    </row>
    <row r="2095" spans="1:4" x14ac:dyDescent="0.25">
      <c r="A2095" s="3">
        <v>1220</v>
      </c>
      <c r="B2095" s="3">
        <v>0.57648999999999995</v>
      </c>
      <c r="C2095" s="3">
        <v>6.5099999999999999E-4</v>
      </c>
      <c r="D2095" s="3">
        <v>1.1523289999999999</v>
      </c>
    </row>
    <row r="2096" spans="1:4" x14ac:dyDescent="0.25">
      <c r="A2096" s="3">
        <v>1220.2</v>
      </c>
      <c r="B2096" s="3">
        <v>0.59087699999999999</v>
      </c>
      <c r="C2096" s="3">
        <v>6.1300000000000005E-4</v>
      </c>
      <c r="D2096" s="3">
        <v>1.1811419999999999</v>
      </c>
    </row>
    <row r="2097" spans="1:4" x14ac:dyDescent="0.25">
      <c r="A2097" s="3">
        <v>1220.5</v>
      </c>
      <c r="B2097" s="3">
        <v>0.60534900000000003</v>
      </c>
      <c r="C2097" s="3">
        <v>5.7899999999999998E-4</v>
      </c>
      <c r="D2097" s="3">
        <v>1.2101189999999999</v>
      </c>
    </row>
    <row r="2098" spans="1:4" x14ac:dyDescent="0.25">
      <c r="A2098" s="3">
        <v>1220.8</v>
      </c>
      <c r="B2098" s="3">
        <v>0.61980900000000005</v>
      </c>
      <c r="C2098" s="3">
        <v>5.4699999999999996E-4</v>
      </c>
      <c r="D2098" s="3">
        <v>1.239072</v>
      </c>
    </row>
    <row r="2099" spans="1:4" x14ac:dyDescent="0.25">
      <c r="A2099" s="3">
        <v>1221</v>
      </c>
      <c r="B2099" s="3">
        <v>0.63415299999999997</v>
      </c>
      <c r="C2099" s="3">
        <v>5.1699999999999999E-4</v>
      </c>
      <c r="D2099" s="3">
        <v>1.2677890000000001</v>
      </c>
    </row>
    <row r="2100" spans="1:4" x14ac:dyDescent="0.25">
      <c r="A2100" s="3">
        <v>1221.2</v>
      </c>
      <c r="B2100" s="3">
        <v>0.64826399999999995</v>
      </c>
      <c r="C2100" s="3">
        <v>4.8999999999999998E-4</v>
      </c>
      <c r="D2100" s="3">
        <v>1.296038</v>
      </c>
    </row>
    <row r="2101" spans="1:4" x14ac:dyDescent="0.25">
      <c r="A2101" s="3">
        <v>1221.5</v>
      </c>
      <c r="B2101" s="3">
        <v>0.66201699999999997</v>
      </c>
      <c r="C2101" s="3">
        <v>4.64E-4</v>
      </c>
      <c r="D2101" s="3">
        <v>1.323569</v>
      </c>
    </row>
    <row r="2102" spans="1:4" x14ac:dyDescent="0.25">
      <c r="A2102" s="3">
        <v>1221.8</v>
      </c>
      <c r="B2102" s="3">
        <v>0.67527800000000004</v>
      </c>
      <c r="C2102" s="3">
        <v>4.4099999999999999E-4</v>
      </c>
      <c r="D2102" s="3">
        <v>1.350115</v>
      </c>
    </row>
    <row r="2103" spans="1:4" x14ac:dyDescent="0.25">
      <c r="A2103" s="3">
        <v>1222</v>
      </c>
      <c r="B2103" s="3">
        <v>0.68790899999999999</v>
      </c>
      <c r="C2103" s="3">
        <v>4.1899999999999999E-4</v>
      </c>
      <c r="D2103" s="3">
        <v>1.375399</v>
      </c>
    </row>
    <row r="2104" spans="1:4" x14ac:dyDescent="0.25">
      <c r="A2104" s="3">
        <v>1222.2</v>
      </c>
      <c r="B2104" s="3">
        <v>0.69976899999999997</v>
      </c>
      <c r="C2104" s="3">
        <v>3.9899999999999999E-4</v>
      </c>
      <c r="D2104" s="3">
        <v>1.3991400000000001</v>
      </c>
    </row>
    <row r="2105" spans="1:4" x14ac:dyDescent="0.25">
      <c r="A2105" s="3">
        <v>1222.5</v>
      </c>
      <c r="B2105" s="3">
        <v>0.71071700000000004</v>
      </c>
      <c r="C2105" s="3">
        <v>3.8000000000000002E-4</v>
      </c>
      <c r="D2105" s="3">
        <v>1.421055</v>
      </c>
    </row>
    <row r="2106" spans="1:4" x14ac:dyDescent="0.25">
      <c r="A2106" s="3">
        <v>1222.8</v>
      </c>
      <c r="B2106" s="3">
        <v>0.72061600000000003</v>
      </c>
      <c r="C2106" s="3">
        <v>3.6200000000000002E-4</v>
      </c>
      <c r="D2106" s="3">
        <v>1.4408700000000001</v>
      </c>
    </row>
    <row r="2107" spans="1:4" x14ac:dyDescent="0.25">
      <c r="A2107" s="3">
        <v>1223</v>
      </c>
      <c r="B2107" s="3">
        <v>0.72933800000000004</v>
      </c>
      <c r="C2107" s="3">
        <v>3.4600000000000001E-4</v>
      </c>
      <c r="D2107" s="3">
        <v>1.4583299999999999</v>
      </c>
    </row>
    <row r="2108" spans="1:4" x14ac:dyDescent="0.25">
      <c r="A2108" s="3">
        <v>1223.2</v>
      </c>
      <c r="B2108" s="3">
        <v>0.736765</v>
      </c>
      <c r="C2108" s="3">
        <v>3.3100000000000002E-4</v>
      </c>
      <c r="D2108" s="3">
        <v>1.4732000000000001</v>
      </c>
    </row>
    <row r="2109" spans="1:4" x14ac:dyDescent="0.25">
      <c r="A2109" s="3">
        <v>1223.5</v>
      </c>
      <c r="B2109" s="3">
        <v>0.74279700000000004</v>
      </c>
      <c r="C2109" s="3">
        <v>3.1599999999999998E-4</v>
      </c>
      <c r="D2109" s="3">
        <v>1.4852780000000001</v>
      </c>
    </row>
    <row r="2110" spans="1:4" x14ac:dyDescent="0.25">
      <c r="A2110" s="3">
        <v>1223.8</v>
      </c>
      <c r="B2110" s="3">
        <v>0.74735200000000002</v>
      </c>
      <c r="C2110" s="3">
        <v>3.0299999999999999E-4</v>
      </c>
      <c r="D2110" s="3">
        <v>1.494402</v>
      </c>
    </row>
    <row r="2111" spans="1:4" x14ac:dyDescent="0.25">
      <c r="A2111" s="3">
        <v>1224</v>
      </c>
      <c r="B2111" s="3">
        <v>0.75037200000000004</v>
      </c>
      <c r="C2111" s="3">
        <v>2.9E-4</v>
      </c>
      <c r="D2111" s="3">
        <v>1.500453</v>
      </c>
    </row>
    <row r="2112" spans="1:4" x14ac:dyDescent="0.25">
      <c r="A2112" s="3">
        <v>1224.2</v>
      </c>
      <c r="B2112" s="3">
        <v>0.75182099999999996</v>
      </c>
      <c r="C2112" s="3">
        <v>2.7900000000000001E-4</v>
      </c>
      <c r="D2112" s="3">
        <v>1.503363</v>
      </c>
    </row>
    <row r="2113" spans="1:4" x14ac:dyDescent="0.25">
      <c r="A2113" s="3">
        <v>1224.5</v>
      </c>
      <c r="B2113" s="3">
        <v>0.75168999999999997</v>
      </c>
      <c r="C2113" s="3">
        <v>2.6800000000000001E-4</v>
      </c>
      <c r="D2113" s="3">
        <v>1.5031129999999999</v>
      </c>
    </row>
    <row r="2114" spans="1:4" x14ac:dyDescent="0.25">
      <c r="A2114" s="3">
        <v>1224.8</v>
      </c>
      <c r="B2114" s="3">
        <v>0.74999700000000002</v>
      </c>
      <c r="C2114" s="3">
        <v>2.5700000000000001E-4</v>
      </c>
      <c r="D2114" s="3">
        <v>1.4997370000000001</v>
      </c>
    </row>
    <row r="2115" spans="1:4" x14ac:dyDescent="0.25">
      <c r="A2115" s="3">
        <v>1225</v>
      </c>
      <c r="B2115" s="3">
        <v>0.746784</v>
      </c>
      <c r="C2115" s="3">
        <v>2.4800000000000001E-4</v>
      </c>
      <c r="D2115" s="3">
        <v>1.49332</v>
      </c>
    </row>
    <row r="2116" spans="1:4" x14ac:dyDescent="0.25">
      <c r="A2116" s="3">
        <v>1225.2</v>
      </c>
      <c r="B2116" s="3">
        <v>0.74211499999999997</v>
      </c>
      <c r="C2116" s="3">
        <v>2.3900000000000001E-4</v>
      </c>
      <c r="D2116" s="3">
        <v>1.483992</v>
      </c>
    </row>
    <row r="2117" spans="1:4" x14ac:dyDescent="0.25">
      <c r="A2117" s="3">
        <v>1225.5</v>
      </c>
      <c r="B2117" s="3">
        <v>0.73607800000000001</v>
      </c>
      <c r="C2117" s="3">
        <v>2.3000000000000001E-4</v>
      </c>
      <c r="D2117" s="3">
        <v>1.4719260000000001</v>
      </c>
    </row>
    <row r="2118" spans="1:4" x14ac:dyDescent="0.25">
      <c r="A2118" s="3">
        <v>1225.8</v>
      </c>
      <c r="B2118" s="3">
        <v>0.72877599999999998</v>
      </c>
      <c r="C2118" s="3">
        <v>2.22E-4</v>
      </c>
      <c r="D2118" s="3">
        <v>1.4573290000000001</v>
      </c>
    </row>
    <row r="2119" spans="1:4" x14ac:dyDescent="0.25">
      <c r="A2119" s="3">
        <v>1226</v>
      </c>
      <c r="B2119" s="3">
        <v>0.72032600000000002</v>
      </c>
      <c r="C2119" s="3">
        <v>2.14E-4</v>
      </c>
      <c r="D2119" s="3">
        <v>1.4404380000000001</v>
      </c>
    </row>
    <row r="2120" spans="1:4" x14ac:dyDescent="0.25">
      <c r="A2120" s="3">
        <v>1226.2</v>
      </c>
      <c r="B2120" s="3">
        <v>0.71085799999999999</v>
      </c>
      <c r="C2120" s="3">
        <v>2.0699999999999999E-4</v>
      </c>
      <c r="D2120" s="3">
        <v>1.421508</v>
      </c>
    </row>
    <row r="2121" spans="1:4" x14ac:dyDescent="0.25">
      <c r="A2121" s="3">
        <v>1226.5</v>
      </c>
      <c r="B2121" s="3">
        <v>0.70050400000000002</v>
      </c>
      <c r="C2121" s="3">
        <v>2.0000000000000001E-4</v>
      </c>
      <c r="D2121" s="3">
        <v>1.4008080000000001</v>
      </c>
    </row>
    <row r="2122" spans="1:4" x14ac:dyDescent="0.25">
      <c r="A2122" s="3">
        <v>1226.8</v>
      </c>
      <c r="B2122" s="3">
        <v>0.68940199999999996</v>
      </c>
      <c r="C2122" s="3">
        <v>1.94E-4</v>
      </c>
      <c r="D2122" s="3">
        <v>1.3786099999999999</v>
      </c>
    </row>
    <row r="2123" spans="1:4" x14ac:dyDescent="0.25">
      <c r="A2123" s="3">
        <v>1227</v>
      </c>
      <c r="B2123" s="3">
        <v>0.67768700000000004</v>
      </c>
      <c r="C2123" s="3">
        <v>1.8799999999999999E-4</v>
      </c>
      <c r="D2123" s="3">
        <v>1.3551850000000001</v>
      </c>
    </row>
    <row r="2124" spans="1:4" x14ac:dyDescent="0.25">
      <c r="A2124" s="3">
        <v>1227.2</v>
      </c>
      <c r="B2124" s="3">
        <v>0.66549100000000005</v>
      </c>
      <c r="C2124" s="3">
        <v>1.8200000000000001E-4</v>
      </c>
      <c r="D2124" s="3">
        <v>1.3308</v>
      </c>
    </row>
    <row r="2125" spans="1:4" x14ac:dyDescent="0.25">
      <c r="A2125" s="3">
        <v>1227.5</v>
      </c>
      <c r="B2125" s="3">
        <v>0.65294099999999999</v>
      </c>
      <c r="C2125" s="3">
        <v>1.7699999999999999E-4</v>
      </c>
      <c r="D2125" s="3">
        <v>1.3057049999999999</v>
      </c>
    </row>
    <row r="2126" spans="1:4" x14ac:dyDescent="0.25">
      <c r="A2126" s="3">
        <v>1227.8</v>
      </c>
      <c r="B2126" s="3">
        <v>0.64015500000000003</v>
      </c>
      <c r="C2126" s="3">
        <v>1.7200000000000001E-4</v>
      </c>
      <c r="D2126" s="3">
        <v>1.280138</v>
      </c>
    </row>
    <row r="2127" spans="1:4" x14ac:dyDescent="0.25">
      <c r="A2127" s="3">
        <v>1228</v>
      </c>
      <c r="B2127" s="3">
        <v>0.62724199999999997</v>
      </c>
      <c r="C2127" s="3">
        <v>1.6699999999999999E-4</v>
      </c>
      <c r="D2127" s="3">
        <v>1.254316</v>
      </c>
    </row>
    <row r="2128" spans="1:4" x14ac:dyDescent="0.25">
      <c r="A2128" s="3">
        <v>1228.2</v>
      </c>
      <c r="B2128" s="3">
        <v>0.61430099999999999</v>
      </c>
      <c r="C2128" s="3">
        <v>1.63E-4</v>
      </c>
      <c r="D2128" s="3">
        <v>1.2284390000000001</v>
      </c>
    </row>
    <row r="2129" spans="1:4" x14ac:dyDescent="0.25">
      <c r="A2129" s="3">
        <v>1228.5</v>
      </c>
      <c r="B2129" s="3">
        <v>0.60141999999999995</v>
      </c>
      <c r="C2129" s="3">
        <v>1.5899999999999999E-4</v>
      </c>
      <c r="D2129" s="3">
        <v>1.202682</v>
      </c>
    </row>
    <row r="2130" spans="1:4" x14ac:dyDescent="0.25">
      <c r="A2130" s="3">
        <v>1228.8</v>
      </c>
      <c r="B2130" s="3">
        <v>0.58867899999999995</v>
      </c>
      <c r="C2130" s="3">
        <v>1.55E-4</v>
      </c>
      <c r="D2130" s="3">
        <v>1.177203</v>
      </c>
    </row>
    <row r="2131" spans="1:4" x14ac:dyDescent="0.25">
      <c r="A2131" s="3">
        <v>1229</v>
      </c>
      <c r="B2131" s="3">
        <v>0.57614399999999999</v>
      </c>
      <c r="C2131" s="3">
        <v>1.5100000000000001E-4</v>
      </c>
      <c r="D2131" s="3">
        <v>1.1521380000000001</v>
      </c>
    </row>
    <row r="2132" spans="1:4" x14ac:dyDescent="0.25">
      <c r="A2132" s="3">
        <v>1229.2</v>
      </c>
      <c r="B2132" s="3">
        <v>0.56387500000000002</v>
      </c>
      <c r="C2132" s="3">
        <v>1.47E-4</v>
      </c>
      <c r="D2132" s="3">
        <v>1.1276029999999999</v>
      </c>
    </row>
    <row r="2133" spans="1:4" x14ac:dyDescent="0.25">
      <c r="A2133" s="3">
        <v>1229.5</v>
      </c>
      <c r="B2133" s="3">
        <v>0.55191999999999997</v>
      </c>
      <c r="C2133" s="3">
        <v>1.44E-4</v>
      </c>
      <c r="D2133" s="3">
        <v>1.103696</v>
      </c>
    </row>
    <row r="2134" spans="1:4" x14ac:dyDescent="0.25">
      <c r="A2134" s="3">
        <v>1229.8</v>
      </c>
      <c r="B2134" s="3">
        <v>0.54032000000000002</v>
      </c>
      <c r="C2134" s="3">
        <v>1.4100000000000001E-4</v>
      </c>
      <c r="D2134" s="3">
        <v>1.0804990000000001</v>
      </c>
    </row>
    <row r="2135" spans="1:4" x14ac:dyDescent="0.25">
      <c r="A2135" s="3">
        <v>1230</v>
      </c>
      <c r="B2135" s="3">
        <v>0.52910699999999999</v>
      </c>
      <c r="C2135" s="3">
        <v>1.3799999999999999E-4</v>
      </c>
      <c r="D2135" s="3">
        <v>1.0580769999999999</v>
      </c>
    </row>
    <row r="2136" spans="1:4" x14ac:dyDescent="0.25">
      <c r="A2136" s="3">
        <v>1230.2</v>
      </c>
      <c r="B2136" s="3">
        <v>0.51830900000000002</v>
      </c>
      <c r="C2136" s="3">
        <v>1.35E-4</v>
      </c>
      <c r="D2136" s="3">
        <v>1.036484</v>
      </c>
    </row>
    <row r="2137" spans="1:4" x14ac:dyDescent="0.25">
      <c r="A2137" s="3">
        <v>1230.5</v>
      </c>
      <c r="B2137" s="3">
        <v>0.50794600000000001</v>
      </c>
      <c r="C2137" s="3">
        <v>1.3200000000000001E-4</v>
      </c>
      <c r="D2137" s="3">
        <v>1.01576</v>
      </c>
    </row>
    <row r="2138" spans="1:4" x14ac:dyDescent="0.25">
      <c r="A2138" s="3">
        <v>1230.8</v>
      </c>
      <c r="B2138" s="3">
        <v>0.49803199999999997</v>
      </c>
      <c r="C2138" s="3">
        <v>1.2899999999999999E-4</v>
      </c>
      <c r="D2138" s="3">
        <v>0.99593399999999999</v>
      </c>
    </row>
    <row r="2139" spans="1:4" x14ac:dyDescent="0.25">
      <c r="A2139" s="3">
        <v>1231</v>
      </c>
      <c r="B2139" s="3">
        <v>0.48857800000000001</v>
      </c>
      <c r="C2139" s="3">
        <v>1.27E-4</v>
      </c>
      <c r="D2139" s="3">
        <v>0.97702900000000004</v>
      </c>
    </row>
    <row r="2140" spans="1:4" x14ac:dyDescent="0.25">
      <c r="A2140" s="3">
        <v>1231.2</v>
      </c>
      <c r="B2140" s="3">
        <v>0.47959099999999999</v>
      </c>
      <c r="C2140" s="3">
        <v>1.25E-4</v>
      </c>
      <c r="D2140" s="3">
        <v>0.95905600000000002</v>
      </c>
    </row>
    <row r="2141" spans="1:4" x14ac:dyDescent="0.25">
      <c r="A2141" s="3">
        <v>1231.5</v>
      </c>
      <c r="B2141" s="3">
        <v>0.47107300000000002</v>
      </c>
      <c r="C2141" s="3">
        <v>1.2300000000000001E-4</v>
      </c>
      <c r="D2141" s="3">
        <v>0.94202399999999997</v>
      </c>
    </row>
    <row r="2142" spans="1:4" x14ac:dyDescent="0.25">
      <c r="A2142" s="3">
        <v>1231.8</v>
      </c>
      <c r="B2142" s="3">
        <v>0.46302700000000002</v>
      </c>
      <c r="C2142" s="3">
        <v>1.21E-4</v>
      </c>
      <c r="D2142" s="3">
        <v>0.92593400000000003</v>
      </c>
    </row>
    <row r="2143" spans="1:4" x14ac:dyDescent="0.25">
      <c r="A2143" s="3">
        <v>1232</v>
      </c>
      <c r="B2143" s="3">
        <v>0.45545099999999999</v>
      </c>
      <c r="C2143" s="3">
        <v>1.1900000000000001E-4</v>
      </c>
      <c r="D2143" s="3">
        <v>0.91078400000000004</v>
      </c>
    </row>
    <row r="2144" spans="1:4" x14ac:dyDescent="0.25">
      <c r="A2144" s="3">
        <v>1232.2</v>
      </c>
      <c r="B2144" s="3">
        <v>0.44834200000000002</v>
      </c>
      <c r="C2144" s="3">
        <v>1.17E-4</v>
      </c>
      <c r="D2144" s="3">
        <v>0.896567</v>
      </c>
    </row>
    <row r="2145" spans="1:4" x14ac:dyDescent="0.25">
      <c r="A2145" s="3">
        <v>1232.5</v>
      </c>
      <c r="B2145" s="3">
        <v>0.44169599999999998</v>
      </c>
      <c r="C2145" s="3">
        <v>1.15E-4</v>
      </c>
      <c r="D2145" s="3">
        <v>0.88327599999999995</v>
      </c>
    </row>
    <row r="2146" spans="1:4" x14ac:dyDescent="0.25">
      <c r="A2146" s="3">
        <v>1232.8</v>
      </c>
      <c r="B2146" s="3">
        <v>0.43550699999999998</v>
      </c>
      <c r="C2146" s="3">
        <v>1.1400000000000001E-4</v>
      </c>
      <c r="D2146" s="3">
        <v>0.87090000000000001</v>
      </c>
    </row>
    <row r="2147" spans="1:4" x14ac:dyDescent="0.25">
      <c r="A2147" s="3">
        <v>1233</v>
      </c>
      <c r="B2147" s="3">
        <v>0.42976999999999999</v>
      </c>
      <c r="C2147" s="3">
        <v>1.12E-4</v>
      </c>
      <c r="D2147" s="3">
        <v>0.85942799999999997</v>
      </c>
    </row>
    <row r="2148" spans="1:4" x14ac:dyDescent="0.25">
      <c r="A2148" s="3">
        <v>1233.2</v>
      </c>
      <c r="B2148" s="3">
        <v>0.42447800000000002</v>
      </c>
      <c r="C2148" s="3">
        <v>1.11E-4</v>
      </c>
      <c r="D2148" s="3">
        <v>0.84884599999999999</v>
      </c>
    </row>
    <row r="2149" spans="1:4" x14ac:dyDescent="0.25">
      <c r="A2149" s="3">
        <v>1233.5</v>
      </c>
      <c r="B2149" s="3">
        <v>0.419626</v>
      </c>
      <c r="C2149" s="3">
        <v>1.0900000000000001E-4</v>
      </c>
      <c r="D2149" s="3">
        <v>0.83914200000000005</v>
      </c>
    </row>
    <row r="2150" spans="1:4" x14ac:dyDescent="0.25">
      <c r="A2150" s="3">
        <v>1233.8</v>
      </c>
      <c r="B2150" s="3">
        <v>0.41520600000000002</v>
      </c>
      <c r="C2150" s="3">
        <v>1.08E-4</v>
      </c>
      <c r="D2150" s="3">
        <v>0.83030499999999996</v>
      </c>
    </row>
    <row r="2151" spans="1:4" x14ac:dyDescent="0.25">
      <c r="A2151" s="3">
        <v>1234</v>
      </c>
      <c r="B2151" s="3">
        <v>0.411213</v>
      </c>
      <c r="C2151" s="3">
        <v>1.07E-4</v>
      </c>
      <c r="D2151" s="3">
        <v>0.82232000000000005</v>
      </c>
    </row>
    <row r="2152" spans="1:4" x14ac:dyDescent="0.25">
      <c r="A2152" s="3">
        <v>1234.2</v>
      </c>
      <c r="B2152" s="3">
        <v>0.40764099999999998</v>
      </c>
      <c r="C2152" s="3">
        <v>1.06E-4</v>
      </c>
      <c r="D2152" s="3">
        <v>0.81517600000000001</v>
      </c>
    </row>
    <row r="2153" spans="1:4" x14ac:dyDescent="0.25">
      <c r="A2153" s="3">
        <v>1234.5</v>
      </c>
      <c r="B2153" s="3">
        <v>0.40448400000000001</v>
      </c>
      <c r="C2153" s="3">
        <v>1.05E-4</v>
      </c>
      <c r="D2153" s="3">
        <v>0.80886199999999997</v>
      </c>
    </row>
    <row r="2154" spans="1:4" x14ac:dyDescent="0.25">
      <c r="A2154" s="3">
        <v>1234.8</v>
      </c>
      <c r="B2154" s="3">
        <v>0.40173599999999998</v>
      </c>
      <c r="C2154" s="3">
        <v>1.0399999999999999E-4</v>
      </c>
      <c r="D2154" s="3">
        <v>0.80336799999999997</v>
      </c>
    </row>
    <row r="2155" spans="1:4" x14ac:dyDescent="0.25">
      <c r="A2155" s="3">
        <v>1235</v>
      </c>
      <c r="B2155" s="3">
        <v>0.39939400000000003</v>
      </c>
      <c r="C2155" s="3">
        <v>1.03E-4</v>
      </c>
      <c r="D2155" s="3">
        <v>0.79868499999999998</v>
      </c>
    </row>
    <row r="2156" spans="1:4" x14ac:dyDescent="0.25">
      <c r="A2156" s="3">
        <v>1235.2</v>
      </c>
      <c r="B2156" s="3">
        <v>0.39745399999999997</v>
      </c>
      <c r="C2156" s="3">
        <v>1.03E-4</v>
      </c>
      <c r="D2156" s="3">
        <v>0.79480499999999998</v>
      </c>
    </row>
    <row r="2157" spans="1:4" x14ac:dyDescent="0.25">
      <c r="A2157" s="3">
        <v>1235.5</v>
      </c>
      <c r="B2157" s="3">
        <v>0.39591199999999999</v>
      </c>
      <c r="C2157" s="3">
        <v>1.02E-4</v>
      </c>
      <c r="D2157" s="3">
        <v>0.79172200000000004</v>
      </c>
    </row>
    <row r="2158" spans="1:4" x14ac:dyDescent="0.25">
      <c r="A2158" s="3">
        <v>1235.8</v>
      </c>
      <c r="B2158" s="3">
        <v>0.39476600000000001</v>
      </c>
      <c r="C2158" s="3">
        <v>1.02E-4</v>
      </c>
      <c r="D2158" s="3">
        <v>0.78943099999999999</v>
      </c>
    </row>
    <row r="2159" spans="1:4" x14ac:dyDescent="0.25">
      <c r="A2159" s="3">
        <v>1236</v>
      </c>
      <c r="B2159" s="3">
        <v>0.394015</v>
      </c>
      <c r="C2159" s="3">
        <v>1.01E-4</v>
      </c>
      <c r="D2159" s="3">
        <v>0.78792899999999999</v>
      </c>
    </row>
    <row r="2160" spans="1:4" x14ac:dyDescent="0.25">
      <c r="A2160" s="3">
        <v>1236.2</v>
      </c>
      <c r="B2160" s="3">
        <v>0.39365699999999998</v>
      </c>
      <c r="C2160" s="3">
        <v>1.01E-4</v>
      </c>
      <c r="D2160" s="3">
        <v>0.78721399999999997</v>
      </c>
    </row>
    <row r="2161" spans="1:4" x14ac:dyDescent="0.25">
      <c r="A2161" s="3">
        <v>1236.5</v>
      </c>
      <c r="B2161" s="3">
        <v>0.39369300000000002</v>
      </c>
      <c r="C2161" s="3">
        <v>1E-4</v>
      </c>
      <c r="D2161" s="3">
        <v>0.78728500000000001</v>
      </c>
    </row>
    <row r="2162" spans="1:4" x14ac:dyDescent="0.25">
      <c r="A2162" s="3">
        <v>1236.8</v>
      </c>
      <c r="B2162" s="3">
        <v>0.394123</v>
      </c>
      <c r="C2162" s="3">
        <v>1E-4</v>
      </c>
      <c r="D2162" s="3">
        <v>0.78814600000000001</v>
      </c>
    </row>
    <row r="2163" spans="1:4" x14ac:dyDescent="0.25">
      <c r="A2163" s="3">
        <v>1237</v>
      </c>
      <c r="B2163" s="3">
        <v>0.39494899999999999</v>
      </c>
      <c r="C2163" s="3">
        <v>1E-4</v>
      </c>
      <c r="D2163" s="3">
        <v>0.78979699999999997</v>
      </c>
    </row>
    <row r="2164" spans="1:4" x14ac:dyDescent="0.25">
      <c r="A2164" s="3">
        <v>1237.2</v>
      </c>
      <c r="B2164" s="3">
        <v>0.396173</v>
      </c>
      <c r="C2164" s="3">
        <v>1E-4</v>
      </c>
      <c r="D2164" s="3">
        <v>0.79224600000000001</v>
      </c>
    </row>
    <row r="2165" spans="1:4" x14ac:dyDescent="0.25">
      <c r="A2165" s="3">
        <v>1237.5</v>
      </c>
      <c r="B2165" s="3">
        <v>0.39779900000000001</v>
      </c>
      <c r="C2165" s="3">
        <v>1E-4</v>
      </c>
      <c r="D2165" s="3">
        <v>0.79549899999999996</v>
      </c>
    </row>
    <row r="2166" spans="1:4" x14ac:dyDescent="0.25">
      <c r="A2166" s="3">
        <v>1237.8</v>
      </c>
      <c r="B2166" s="3">
        <v>0.39983099999999999</v>
      </c>
      <c r="C2166" s="3">
        <v>1E-4</v>
      </c>
      <c r="D2166" s="3">
        <v>0.79956300000000002</v>
      </c>
    </row>
    <row r="2167" spans="1:4" x14ac:dyDescent="0.25">
      <c r="A2167" s="3">
        <v>1238</v>
      </c>
      <c r="B2167" s="3">
        <v>0.40227499999999999</v>
      </c>
      <c r="C2167" s="3">
        <v>1E-4</v>
      </c>
      <c r="D2167" s="3">
        <v>0.80445</v>
      </c>
    </row>
    <row r="2168" spans="1:4" x14ac:dyDescent="0.25">
      <c r="A2168" s="3">
        <v>1238.2</v>
      </c>
      <c r="B2168" s="3">
        <v>0.40513500000000002</v>
      </c>
      <c r="C2168" s="3">
        <v>1E-4</v>
      </c>
      <c r="D2168" s="3">
        <v>0.81017099999999997</v>
      </c>
    </row>
    <row r="2169" spans="1:4" x14ac:dyDescent="0.25">
      <c r="A2169" s="3">
        <v>1238.5</v>
      </c>
      <c r="B2169" s="3">
        <v>0.40842000000000001</v>
      </c>
      <c r="C2169" s="3">
        <v>1E-4</v>
      </c>
      <c r="D2169" s="3">
        <v>0.81673899999999999</v>
      </c>
    </row>
    <row r="2170" spans="1:4" x14ac:dyDescent="0.25">
      <c r="A2170" s="3">
        <v>1238.8</v>
      </c>
      <c r="B2170" s="3">
        <v>0.412136</v>
      </c>
      <c r="C2170" s="3">
        <v>1E-4</v>
      </c>
      <c r="D2170" s="3">
        <v>0.82417099999999999</v>
      </c>
    </row>
    <row r="2171" spans="1:4" x14ac:dyDescent="0.25">
      <c r="A2171" s="3">
        <v>1239</v>
      </c>
      <c r="B2171" s="3">
        <v>0.416292</v>
      </c>
      <c r="C2171" s="3">
        <v>1.01E-4</v>
      </c>
      <c r="D2171" s="3">
        <v>0.83248299999999997</v>
      </c>
    </row>
    <row r="2172" spans="1:4" x14ac:dyDescent="0.25">
      <c r="A2172" s="3">
        <v>1239.2</v>
      </c>
      <c r="B2172" s="3">
        <v>0.42089700000000002</v>
      </c>
      <c r="C2172" s="3">
        <v>1.01E-4</v>
      </c>
      <c r="D2172" s="3">
        <v>0.841692</v>
      </c>
    </row>
    <row r="2173" spans="1:4" x14ac:dyDescent="0.25">
      <c r="A2173" s="3">
        <v>1239.5</v>
      </c>
      <c r="B2173" s="3">
        <v>0.42596000000000001</v>
      </c>
      <c r="C2173" s="3">
        <v>1.02E-4</v>
      </c>
      <c r="D2173" s="3">
        <v>0.85181899999999999</v>
      </c>
    </row>
    <row r="2174" spans="1:4" x14ac:dyDescent="0.25">
      <c r="A2174" s="3">
        <v>1239.8</v>
      </c>
      <c r="B2174" s="3">
        <v>0.43149300000000002</v>
      </c>
      <c r="C2174" s="3">
        <v>1.02E-4</v>
      </c>
      <c r="D2174" s="3">
        <v>0.86288399999999998</v>
      </c>
    </row>
    <row r="2175" spans="1:4" x14ac:dyDescent="0.25">
      <c r="A2175" s="3">
        <v>1240</v>
      </c>
      <c r="B2175" s="3">
        <v>0.43750499999999998</v>
      </c>
      <c r="C2175" s="3">
        <v>1.03E-4</v>
      </c>
      <c r="D2175" s="3">
        <v>0.87490800000000002</v>
      </c>
    </row>
    <row r="2176" spans="1:4" x14ac:dyDescent="0.25">
      <c r="A2176" s="3">
        <v>1240.2</v>
      </c>
      <c r="B2176" s="3">
        <v>0.44400899999999999</v>
      </c>
      <c r="C2176" s="3">
        <v>1.0399999999999999E-4</v>
      </c>
      <c r="D2176" s="3">
        <v>0.88791399999999998</v>
      </c>
    </row>
    <row r="2177" spans="1:4" x14ac:dyDescent="0.25">
      <c r="A2177" s="3">
        <v>1240.5</v>
      </c>
      <c r="B2177" s="3">
        <v>0.45101400000000003</v>
      </c>
      <c r="C2177" s="3">
        <v>1.0399999999999999E-4</v>
      </c>
      <c r="D2177" s="3">
        <v>0.90192499999999998</v>
      </c>
    </row>
    <row r="2178" spans="1:4" x14ac:dyDescent="0.25">
      <c r="A2178" s="3">
        <v>1240.8</v>
      </c>
      <c r="B2178" s="3">
        <v>0.458534</v>
      </c>
      <c r="C2178" s="3">
        <v>1.05E-4</v>
      </c>
      <c r="D2178" s="3">
        <v>0.91696200000000005</v>
      </c>
    </row>
    <row r="2179" spans="1:4" x14ac:dyDescent="0.25">
      <c r="A2179" s="3">
        <v>1241</v>
      </c>
      <c r="B2179" s="3">
        <v>0.46657799999999999</v>
      </c>
      <c r="C2179" s="3">
        <v>1.06E-4</v>
      </c>
      <c r="D2179" s="3">
        <v>0.93304900000000002</v>
      </c>
    </row>
    <row r="2180" spans="1:4" x14ac:dyDescent="0.25">
      <c r="A2180" s="3">
        <v>1241.2</v>
      </c>
      <c r="B2180" s="3">
        <v>0.475157</v>
      </c>
      <c r="C2180" s="3">
        <v>1.07E-4</v>
      </c>
      <c r="D2180" s="3">
        <v>0.95020700000000002</v>
      </c>
    </row>
    <row r="2181" spans="1:4" x14ac:dyDescent="0.25">
      <c r="A2181" s="3">
        <v>1241.5</v>
      </c>
      <c r="B2181" s="3">
        <v>0.48428100000000002</v>
      </c>
      <c r="C2181" s="3">
        <v>1.08E-4</v>
      </c>
      <c r="D2181" s="3">
        <v>0.96845400000000004</v>
      </c>
    </row>
    <row r="2182" spans="1:4" x14ac:dyDescent="0.25">
      <c r="A2182" s="3">
        <v>1241.8</v>
      </c>
      <c r="B2182" s="3">
        <v>0.49395899999999998</v>
      </c>
      <c r="C2182" s="3">
        <v>1.1E-4</v>
      </c>
      <c r="D2182" s="3">
        <v>0.98780800000000002</v>
      </c>
    </row>
    <row r="2183" spans="1:4" x14ac:dyDescent="0.25">
      <c r="A2183" s="3">
        <v>1242</v>
      </c>
      <c r="B2183" s="3">
        <v>0.50419700000000001</v>
      </c>
      <c r="C2183" s="3">
        <v>1.11E-4</v>
      </c>
      <c r="D2183" s="3">
        <v>1.008284</v>
      </c>
    </row>
    <row r="2184" spans="1:4" x14ac:dyDescent="0.25">
      <c r="A2184" s="3">
        <v>1242.2</v>
      </c>
      <c r="B2184" s="3">
        <v>0.51500100000000004</v>
      </c>
      <c r="C2184" s="3">
        <v>1.13E-4</v>
      </c>
      <c r="D2184" s="3">
        <v>1.0298890000000001</v>
      </c>
    </row>
    <row r="2185" spans="1:4" x14ac:dyDescent="0.25">
      <c r="A2185" s="3">
        <v>1242.5</v>
      </c>
      <c r="B2185" s="3">
        <v>0.52637100000000003</v>
      </c>
      <c r="C2185" s="3">
        <v>1.1400000000000001E-4</v>
      </c>
      <c r="D2185" s="3">
        <v>1.0526279999999999</v>
      </c>
    </row>
    <row r="2186" spans="1:4" x14ac:dyDescent="0.25">
      <c r="A2186" s="3">
        <v>1242.8</v>
      </c>
      <c r="B2186" s="3">
        <v>0.53830599999999995</v>
      </c>
      <c r="C2186" s="3">
        <v>1.16E-4</v>
      </c>
      <c r="D2186" s="3">
        <v>1.076497</v>
      </c>
    </row>
    <row r="2187" spans="1:4" x14ac:dyDescent="0.25">
      <c r="A2187" s="3">
        <v>1243</v>
      </c>
      <c r="B2187" s="3">
        <v>0.55080099999999999</v>
      </c>
      <c r="C2187" s="3">
        <v>1.18E-4</v>
      </c>
      <c r="D2187" s="3">
        <v>1.101485</v>
      </c>
    </row>
    <row r="2188" spans="1:4" x14ac:dyDescent="0.25">
      <c r="A2188" s="3">
        <v>1243.2</v>
      </c>
      <c r="B2188" s="3">
        <v>0.56384400000000001</v>
      </c>
      <c r="C2188" s="3">
        <v>1.1900000000000001E-4</v>
      </c>
      <c r="D2188" s="3">
        <v>1.1275679999999999</v>
      </c>
    </row>
    <row r="2189" spans="1:4" x14ac:dyDescent="0.25">
      <c r="A2189" s="3">
        <v>1243.5</v>
      </c>
      <c r="B2189" s="3">
        <v>0.57741699999999996</v>
      </c>
      <c r="C2189" s="3">
        <v>1.22E-4</v>
      </c>
      <c r="D2189" s="3">
        <v>1.154712</v>
      </c>
    </row>
    <row r="2190" spans="1:4" x14ac:dyDescent="0.25">
      <c r="A2190" s="3">
        <v>1243.8</v>
      </c>
      <c r="B2190" s="3">
        <v>0.59149600000000002</v>
      </c>
      <c r="C2190" s="3">
        <v>1.2400000000000001E-4</v>
      </c>
      <c r="D2190" s="3">
        <v>1.182868</v>
      </c>
    </row>
    <row r="2191" spans="1:4" x14ac:dyDescent="0.25">
      <c r="A2191" s="3">
        <v>1244</v>
      </c>
      <c r="B2191" s="3">
        <v>0.60604800000000003</v>
      </c>
      <c r="C2191" s="3">
        <v>1.26E-4</v>
      </c>
      <c r="D2191" s="3">
        <v>1.21197</v>
      </c>
    </row>
    <row r="2192" spans="1:4" x14ac:dyDescent="0.25">
      <c r="A2192" s="3">
        <v>1244.2</v>
      </c>
      <c r="B2192" s="3">
        <v>0.62102999999999997</v>
      </c>
      <c r="C2192" s="3">
        <v>1.2899999999999999E-4</v>
      </c>
      <c r="D2192" s="3">
        <v>1.2419309999999999</v>
      </c>
    </row>
    <row r="2193" spans="1:4" x14ac:dyDescent="0.25">
      <c r="A2193" s="3">
        <v>1244.5</v>
      </c>
      <c r="B2193" s="3">
        <v>0.63638799999999995</v>
      </c>
      <c r="C2193" s="3">
        <v>1.3100000000000001E-4</v>
      </c>
      <c r="D2193" s="3">
        <v>1.272645</v>
      </c>
    </row>
    <row r="2194" spans="1:4" x14ac:dyDescent="0.25">
      <c r="A2194" s="3">
        <v>1244.8</v>
      </c>
      <c r="B2194" s="3">
        <v>0.652057</v>
      </c>
      <c r="C2194" s="3">
        <v>1.34E-4</v>
      </c>
      <c r="D2194" s="3">
        <v>1.3039799999999999</v>
      </c>
    </row>
    <row r="2195" spans="1:4" x14ac:dyDescent="0.25">
      <c r="A2195" s="3">
        <v>1245</v>
      </c>
      <c r="B2195" s="3">
        <v>0.66795800000000005</v>
      </c>
      <c r="C2195" s="3">
        <v>1.37E-4</v>
      </c>
      <c r="D2195" s="3">
        <v>1.33578</v>
      </c>
    </row>
    <row r="2196" spans="1:4" x14ac:dyDescent="0.25">
      <c r="A2196" s="3">
        <v>1245.2</v>
      </c>
      <c r="B2196" s="3">
        <v>0.68399900000000002</v>
      </c>
      <c r="C2196" s="3">
        <v>1.3999999999999999E-4</v>
      </c>
      <c r="D2196" s="3">
        <v>1.367858</v>
      </c>
    </row>
    <row r="2197" spans="1:4" x14ac:dyDescent="0.25">
      <c r="A2197" s="3">
        <v>1245.5</v>
      </c>
      <c r="B2197" s="3">
        <v>0.70007200000000003</v>
      </c>
      <c r="C2197" s="3">
        <v>1.44E-4</v>
      </c>
      <c r="D2197" s="3">
        <v>1.4</v>
      </c>
    </row>
    <row r="2198" spans="1:4" x14ac:dyDescent="0.25">
      <c r="A2198" s="3">
        <v>1245.8</v>
      </c>
      <c r="B2198" s="3">
        <v>0.71605399999999997</v>
      </c>
      <c r="C2198" s="3">
        <v>1.47E-4</v>
      </c>
      <c r="D2198" s="3">
        <v>1.431961</v>
      </c>
    </row>
    <row r="2199" spans="1:4" x14ac:dyDescent="0.25">
      <c r="A2199" s="3">
        <v>1246</v>
      </c>
      <c r="B2199" s="3">
        <v>0.73180800000000001</v>
      </c>
      <c r="C2199" s="3">
        <v>1.5100000000000001E-4</v>
      </c>
      <c r="D2199" s="3">
        <v>1.4634659999999999</v>
      </c>
    </row>
    <row r="2200" spans="1:4" x14ac:dyDescent="0.25">
      <c r="A2200" s="3">
        <v>1246.2</v>
      </c>
      <c r="B2200" s="3">
        <v>0.74718300000000004</v>
      </c>
      <c r="C2200" s="3">
        <v>1.55E-4</v>
      </c>
      <c r="D2200" s="3">
        <v>1.4942120000000001</v>
      </c>
    </row>
    <row r="2201" spans="1:4" x14ac:dyDescent="0.25">
      <c r="A2201" s="3">
        <v>1246.5</v>
      </c>
      <c r="B2201" s="3">
        <v>0.762015</v>
      </c>
      <c r="C2201" s="3">
        <v>1.5899999999999999E-4</v>
      </c>
      <c r="D2201" s="3">
        <v>1.5238700000000001</v>
      </c>
    </row>
    <row r="2202" spans="1:4" x14ac:dyDescent="0.25">
      <c r="A2202" s="3">
        <v>1246.8</v>
      </c>
      <c r="B2202" s="3">
        <v>0.77612800000000004</v>
      </c>
      <c r="C2202" s="3">
        <v>1.64E-4</v>
      </c>
      <c r="D2202" s="3">
        <v>1.552092</v>
      </c>
    </row>
    <row r="2203" spans="1:4" x14ac:dyDescent="0.25">
      <c r="A2203" s="3">
        <v>1247</v>
      </c>
      <c r="B2203" s="3">
        <v>0.78934099999999996</v>
      </c>
      <c r="C2203" s="3">
        <v>1.6899999999999999E-4</v>
      </c>
      <c r="D2203" s="3">
        <v>1.5785130000000001</v>
      </c>
    </row>
    <row r="2204" spans="1:4" x14ac:dyDescent="0.25">
      <c r="A2204" s="3">
        <v>1247.2</v>
      </c>
      <c r="B2204" s="3">
        <v>0.80146799999999996</v>
      </c>
      <c r="C2204" s="3">
        <v>1.74E-4</v>
      </c>
      <c r="D2204" s="3">
        <v>1.602762</v>
      </c>
    </row>
    <row r="2205" spans="1:4" x14ac:dyDescent="0.25">
      <c r="A2205" s="3">
        <v>1247.5</v>
      </c>
      <c r="B2205" s="3">
        <v>0.81232499999999996</v>
      </c>
      <c r="C2205" s="3">
        <v>1.8000000000000001E-4</v>
      </c>
      <c r="D2205" s="3">
        <v>1.6244700000000001</v>
      </c>
    </row>
    <row r="2206" spans="1:4" x14ac:dyDescent="0.25">
      <c r="A2206" s="3">
        <v>1247.8</v>
      </c>
      <c r="B2206" s="3">
        <v>0.82173300000000005</v>
      </c>
      <c r="C2206" s="3">
        <v>1.8599999999999999E-4</v>
      </c>
      <c r="D2206" s="3">
        <v>1.643281</v>
      </c>
    </row>
    <row r="2207" spans="1:4" x14ac:dyDescent="0.25">
      <c r="A2207" s="3">
        <v>1248</v>
      </c>
      <c r="B2207" s="3">
        <v>0.82952700000000001</v>
      </c>
      <c r="C2207" s="3">
        <v>1.92E-4</v>
      </c>
      <c r="D2207" s="3">
        <v>1.6588620000000001</v>
      </c>
    </row>
    <row r="2208" spans="1:4" x14ac:dyDescent="0.25">
      <c r="A2208" s="3">
        <v>1248.2</v>
      </c>
      <c r="B2208" s="3">
        <v>0.83555900000000005</v>
      </c>
      <c r="C2208" s="3">
        <v>1.9900000000000001E-4</v>
      </c>
      <c r="D2208" s="3">
        <v>1.6709179999999999</v>
      </c>
    </row>
    <row r="2209" spans="1:4" x14ac:dyDescent="0.25">
      <c r="A2209" s="3">
        <v>1248.5</v>
      </c>
      <c r="B2209" s="3">
        <v>0.83970400000000001</v>
      </c>
      <c r="C2209" s="3">
        <v>2.0599999999999999E-4</v>
      </c>
      <c r="D2209" s="3">
        <v>1.6792009999999999</v>
      </c>
    </row>
    <row r="2210" spans="1:4" x14ac:dyDescent="0.25">
      <c r="A2210" s="3">
        <v>1248.8</v>
      </c>
      <c r="B2210" s="3">
        <v>0.841866</v>
      </c>
      <c r="C2210" s="3">
        <v>2.14E-4</v>
      </c>
      <c r="D2210" s="3">
        <v>1.683519</v>
      </c>
    </row>
    <row r="2211" spans="1:4" x14ac:dyDescent="0.25">
      <c r="A2211" s="3">
        <v>1249</v>
      </c>
      <c r="B2211" s="3">
        <v>0.84198399999999995</v>
      </c>
      <c r="C2211" s="3">
        <v>2.23E-4</v>
      </c>
      <c r="D2211" s="3">
        <v>1.683746</v>
      </c>
    </row>
    <row r="2212" spans="1:4" x14ac:dyDescent="0.25">
      <c r="A2212" s="3">
        <v>1249.2</v>
      </c>
      <c r="B2212" s="3">
        <v>0.84003000000000005</v>
      </c>
      <c r="C2212" s="3">
        <v>2.32E-4</v>
      </c>
      <c r="D2212" s="3">
        <v>1.679829</v>
      </c>
    </row>
    <row r="2213" spans="1:4" x14ac:dyDescent="0.25">
      <c r="A2213" s="3">
        <v>1249.5</v>
      </c>
      <c r="B2213" s="3">
        <v>0.83601499999999995</v>
      </c>
      <c r="C2213" s="3">
        <v>2.41E-4</v>
      </c>
      <c r="D2213" s="3">
        <v>1.6717880000000001</v>
      </c>
    </row>
    <row r="2214" spans="1:4" x14ac:dyDescent="0.25">
      <c r="A2214" s="3">
        <v>1249.8</v>
      </c>
      <c r="B2214" s="3">
        <v>0.82998400000000006</v>
      </c>
      <c r="C2214" s="3">
        <v>2.52E-4</v>
      </c>
      <c r="D2214" s="3">
        <v>1.6597170000000001</v>
      </c>
    </row>
    <row r="2215" spans="1:4" x14ac:dyDescent="0.25">
      <c r="A2215" s="3">
        <v>1250</v>
      </c>
      <c r="B2215" s="3">
        <v>0.822021</v>
      </c>
      <c r="C2215" s="3">
        <v>2.63E-4</v>
      </c>
      <c r="D2215" s="3">
        <v>1.64378</v>
      </c>
    </row>
    <row r="2216" spans="1:4" x14ac:dyDescent="0.25">
      <c r="A2216" s="3">
        <v>1250.2</v>
      </c>
      <c r="B2216" s="3">
        <v>0.81223900000000004</v>
      </c>
      <c r="C2216" s="3">
        <v>2.7500000000000002E-4</v>
      </c>
      <c r="D2216" s="3">
        <v>1.624204</v>
      </c>
    </row>
    <row r="2217" spans="1:4" x14ac:dyDescent="0.25">
      <c r="A2217" s="3">
        <v>1250.5</v>
      </c>
      <c r="B2217" s="3">
        <v>0.80077900000000002</v>
      </c>
      <c r="C2217" s="3">
        <v>2.8699999999999998E-4</v>
      </c>
      <c r="D2217" s="3">
        <v>1.6012710000000001</v>
      </c>
    </row>
    <row r="2218" spans="1:4" x14ac:dyDescent="0.25">
      <c r="A2218" s="3">
        <v>1250.8</v>
      </c>
      <c r="B2218" s="3">
        <v>0.78780399999999995</v>
      </c>
      <c r="C2218" s="3">
        <v>3.01E-4</v>
      </c>
      <c r="D2218" s="3">
        <v>1.575307</v>
      </c>
    </row>
    <row r="2219" spans="1:4" x14ac:dyDescent="0.25">
      <c r="A2219" s="3">
        <v>1251</v>
      </c>
      <c r="B2219" s="3">
        <v>0.77349299999999999</v>
      </c>
      <c r="C2219" s="3">
        <v>3.1599999999999998E-4</v>
      </c>
      <c r="D2219" s="3">
        <v>1.54667</v>
      </c>
    </row>
    <row r="2220" spans="1:4" x14ac:dyDescent="0.25">
      <c r="A2220" s="3">
        <v>1251.2</v>
      </c>
      <c r="B2220" s="3">
        <v>0.75803399999999999</v>
      </c>
      <c r="C2220" s="3">
        <v>3.3199999999999999E-4</v>
      </c>
      <c r="D2220" s="3">
        <v>1.515736</v>
      </c>
    </row>
    <row r="2221" spans="1:4" x14ac:dyDescent="0.25">
      <c r="A2221" s="3">
        <v>1251.5</v>
      </c>
      <c r="B2221" s="3">
        <v>0.74161999999999995</v>
      </c>
      <c r="C2221" s="3">
        <v>3.5E-4</v>
      </c>
      <c r="D2221" s="3">
        <v>1.482891</v>
      </c>
    </row>
    <row r="2222" spans="1:4" x14ac:dyDescent="0.25">
      <c r="A2222" s="3">
        <v>1251.8</v>
      </c>
      <c r="B2222" s="3">
        <v>0.72444299999999995</v>
      </c>
      <c r="C2222" s="3">
        <v>3.6900000000000002E-4</v>
      </c>
      <c r="D2222" s="3">
        <v>1.4485170000000001</v>
      </c>
    </row>
    <row r="2223" spans="1:4" x14ac:dyDescent="0.25">
      <c r="A2223" s="3">
        <v>1252</v>
      </c>
      <c r="B2223" s="3">
        <v>0.70668699999999995</v>
      </c>
      <c r="C2223" s="3">
        <v>3.8900000000000002E-4</v>
      </c>
      <c r="D2223" s="3">
        <v>1.4129860000000001</v>
      </c>
    </row>
    <row r="2224" spans="1:4" x14ac:dyDescent="0.25">
      <c r="A2224" s="3">
        <v>1252.2</v>
      </c>
      <c r="B2224" s="3">
        <v>0.68852999999999998</v>
      </c>
      <c r="C2224" s="3">
        <v>4.1100000000000002E-4</v>
      </c>
      <c r="D2224" s="3">
        <v>1.376649</v>
      </c>
    </row>
    <row r="2225" spans="1:4" x14ac:dyDescent="0.25">
      <c r="A2225" s="3">
        <v>1252.5</v>
      </c>
      <c r="B2225" s="3">
        <v>0.67013400000000001</v>
      </c>
      <c r="C2225" s="3">
        <v>4.3600000000000003E-4</v>
      </c>
      <c r="D2225" s="3">
        <v>1.3398330000000001</v>
      </c>
    </row>
    <row r="2226" spans="1:4" x14ac:dyDescent="0.25">
      <c r="A2226" s="3">
        <v>1252.8</v>
      </c>
      <c r="B2226" s="3">
        <v>0.65164900000000003</v>
      </c>
      <c r="C2226" s="3">
        <v>4.6200000000000001E-4</v>
      </c>
      <c r="D2226" s="3">
        <v>1.3028360000000001</v>
      </c>
    </row>
    <row r="2227" spans="1:4" x14ac:dyDescent="0.25">
      <c r="A2227" s="3">
        <v>1253</v>
      </c>
      <c r="B2227" s="3">
        <v>0.63320699999999996</v>
      </c>
      <c r="C2227" s="3">
        <v>4.8999999999999998E-4</v>
      </c>
      <c r="D2227" s="3">
        <v>1.2659229999999999</v>
      </c>
    </row>
    <row r="2228" spans="1:4" x14ac:dyDescent="0.25">
      <c r="A2228" s="3">
        <v>1253.2</v>
      </c>
      <c r="B2228" s="3">
        <v>0.61492500000000005</v>
      </c>
      <c r="C2228" s="3">
        <v>5.2099999999999998E-4</v>
      </c>
      <c r="D2228" s="3">
        <v>1.22933</v>
      </c>
    </row>
    <row r="2229" spans="1:4" x14ac:dyDescent="0.25">
      <c r="A2229" s="3">
        <v>1253.5</v>
      </c>
      <c r="B2229" s="3">
        <v>0.59690500000000002</v>
      </c>
      <c r="C2229" s="3">
        <v>5.5500000000000005E-4</v>
      </c>
      <c r="D2229" s="3">
        <v>1.1932560000000001</v>
      </c>
    </row>
    <row r="2230" spans="1:4" x14ac:dyDescent="0.25">
      <c r="A2230" s="3">
        <v>1253.8</v>
      </c>
      <c r="B2230" s="3">
        <v>0.57923199999999997</v>
      </c>
      <c r="C2230" s="3">
        <v>5.9199999999999997E-4</v>
      </c>
      <c r="D2230" s="3">
        <v>1.157872</v>
      </c>
    </row>
    <row r="2231" spans="1:4" x14ac:dyDescent="0.25">
      <c r="A2231" s="3">
        <v>1254</v>
      </c>
      <c r="B2231" s="3">
        <v>0.56197600000000003</v>
      </c>
      <c r="C2231" s="3">
        <v>6.3199999999999997E-4</v>
      </c>
      <c r="D2231" s="3">
        <v>1.123319</v>
      </c>
    </row>
    <row r="2232" spans="1:4" x14ac:dyDescent="0.25">
      <c r="A2232" s="3">
        <v>1254.2</v>
      </c>
      <c r="B2232" s="3">
        <v>0.54519300000000004</v>
      </c>
      <c r="C2232" s="3">
        <v>6.7599999999999995E-4</v>
      </c>
      <c r="D2232" s="3">
        <v>1.0897110000000001</v>
      </c>
    </row>
    <row r="2233" spans="1:4" x14ac:dyDescent="0.25">
      <c r="A2233" s="3">
        <v>1254.5</v>
      </c>
      <c r="B2233" s="3">
        <v>0.52892899999999998</v>
      </c>
      <c r="C2233" s="3">
        <v>7.2300000000000001E-4</v>
      </c>
      <c r="D2233" s="3">
        <v>1.0571360000000001</v>
      </c>
    </row>
    <row r="2234" spans="1:4" x14ac:dyDescent="0.25">
      <c r="A2234" s="3">
        <v>1254.8</v>
      </c>
      <c r="B2234" s="3">
        <v>0.51321799999999995</v>
      </c>
      <c r="C2234" s="3">
        <v>7.7499999999999997E-4</v>
      </c>
      <c r="D2234" s="3">
        <v>1.0256609999999999</v>
      </c>
    </row>
    <row r="2235" spans="1:4" x14ac:dyDescent="0.25">
      <c r="A2235" s="3">
        <v>1255</v>
      </c>
      <c r="B2235" s="3">
        <v>0.498083</v>
      </c>
      <c r="C2235" s="3">
        <v>8.3100000000000003E-4</v>
      </c>
      <c r="D2235" s="3">
        <v>0.99533400000000005</v>
      </c>
    </row>
    <row r="2236" spans="1:4" x14ac:dyDescent="0.25">
      <c r="A2236" s="3">
        <v>1255.2</v>
      </c>
      <c r="B2236" s="3">
        <v>0.483539</v>
      </c>
      <c r="C2236" s="3">
        <v>8.92E-4</v>
      </c>
      <c r="D2236" s="3">
        <v>0.96618599999999999</v>
      </c>
    </row>
    <row r="2237" spans="1:4" x14ac:dyDescent="0.25">
      <c r="A2237" s="3">
        <v>1255.5</v>
      </c>
      <c r="B2237" s="3">
        <v>0.46959600000000001</v>
      </c>
      <c r="C2237" s="3">
        <v>9.5799999999999998E-4</v>
      </c>
      <c r="D2237" s="3">
        <v>0.93823500000000004</v>
      </c>
    </row>
    <row r="2238" spans="1:4" x14ac:dyDescent="0.25">
      <c r="A2238" s="3">
        <v>1255.8</v>
      </c>
      <c r="B2238" s="3">
        <v>0.45625599999999999</v>
      </c>
      <c r="C2238" s="3">
        <v>1.029E-3</v>
      </c>
      <c r="D2238" s="3">
        <v>0.91148300000000004</v>
      </c>
    </row>
    <row r="2239" spans="1:4" x14ac:dyDescent="0.25">
      <c r="A2239" s="3">
        <v>1256</v>
      </c>
      <c r="B2239" s="3">
        <v>0.44351699999999999</v>
      </c>
      <c r="C2239" s="3">
        <v>1.1050000000000001E-3</v>
      </c>
      <c r="D2239" s="3">
        <v>0.88592800000000005</v>
      </c>
    </row>
    <row r="2240" spans="1:4" x14ac:dyDescent="0.25">
      <c r="A2240" s="3">
        <v>1256.2</v>
      </c>
      <c r="B2240" s="3">
        <v>0.43136999999999998</v>
      </c>
      <c r="C2240" s="3">
        <v>1.186E-3</v>
      </c>
      <c r="D2240" s="3">
        <v>0.86155400000000004</v>
      </c>
    </row>
    <row r="2241" spans="1:4" x14ac:dyDescent="0.25">
      <c r="A2241" s="3">
        <v>1256.5</v>
      </c>
      <c r="B2241" s="3">
        <v>0.41980800000000001</v>
      </c>
      <c r="C2241" s="3">
        <v>1.2719999999999999E-3</v>
      </c>
      <c r="D2241" s="3">
        <v>0.83834399999999998</v>
      </c>
    </row>
    <row r="2242" spans="1:4" x14ac:dyDescent="0.25">
      <c r="A2242" s="3">
        <v>1256.8</v>
      </c>
      <c r="B2242" s="3">
        <v>0.40881600000000001</v>
      </c>
      <c r="C2242" s="3">
        <v>1.361E-3</v>
      </c>
      <c r="D2242" s="3">
        <v>0.81627099999999997</v>
      </c>
    </row>
    <row r="2243" spans="1:4" x14ac:dyDescent="0.25">
      <c r="A2243" s="3">
        <v>1257</v>
      </c>
      <c r="B2243" s="3">
        <v>0.39838099999999999</v>
      </c>
      <c r="C2243" s="3">
        <v>1.4530000000000001E-3</v>
      </c>
      <c r="D2243" s="3">
        <v>0.79530800000000001</v>
      </c>
    </row>
    <row r="2244" spans="1:4" x14ac:dyDescent="0.25">
      <c r="A2244" s="3">
        <v>1257.2</v>
      </c>
      <c r="B2244" s="3">
        <v>0.38848500000000002</v>
      </c>
      <c r="C2244" s="3">
        <v>1.547E-3</v>
      </c>
      <c r="D2244" s="3">
        <v>0.77542299999999997</v>
      </c>
    </row>
    <row r="2245" spans="1:4" x14ac:dyDescent="0.25">
      <c r="A2245" s="3">
        <v>1257.5</v>
      </c>
      <c r="B2245" s="3">
        <v>0.37911099999999998</v>
      </c>
      <c r="C2245" s="3">
        <v>1.6410000000000001E-3</v>
      </c>
      <c r="D2245" s="3">
        <v>0.75658199999999998</v>
      </c>
    </row>
    <row r="2246" spans="1:4" x14ac:dyDescent="0.25">
      <c r="A2246" s="3">
        <v>1257.8</v>
      </c>
      <c r="B2246" s="3">
        <v>0.37024200000000002</v>
      </c>
      <c r="C2246" s="3">
        <v>1.7309999999999999E-3</v>
      </c>
      <c r="D2246" s="3">
        <v>0.73875199999999996</v>
      </c>
    </row>
    <row r="2247" spans="1:4" x14ac:dyDescent="0.25">
      <c r="A2247" s="3">
        <v>1258</v>
      </c>
      <c r="B2247" s="3">
        <v>0.36185699999999998</v>
      </c>
      <c r="C2247" s="3">
        <v>1.817E-3</v>
      </c>
      <c r="D2247" s="3">
        <v>0.72189700000000001</v>
      </c>
    </row>
    <row r="2248" spans="1:4" x14ac:dyDescent="0.25">
      <c r="A2248" s="3">
        <v>1258.2</v>
      </c>
      <c r="B2248" s="3">
        <v>0.353939</v>
      </c>
      <c r="C2248" s="3">
        <v>1.895E-3</v>
      </c>
      <c r="D2248" s="3">
        <v>0.705982</v>
      </c>
    </row>
    <row r="2249" spans="1:4" x14ac:dyDescent="0.25">
      <c r="A2249" s="3">
        <v>1258.5</v>
      </c>
      <c r="B2249" s="3">
        <v>0.34646700000000002</v>
      </c>
      <c r="C2249" s="3">
        <v>1.9620000000000002E-3</v>
      </c>
      <c r="D2249" s="3">
        <v>0.69097200000000003</v>
      </c>
    </row>
    <row r="2250" spans="1:4" x14ac:dyDescent="0.25">
      <c r="A2250" s="3">
        <v>1258.8</v>
      </c>
      <c r="B2250" s="3">
        <v>0.33942499999999998</v>
      </c>
      <c r="C2250" s="3">
        <v>2.0170000000000001E-3</v>
      </c>
      <c r="D2250" s="3">
        <v>0.67683300000000002</v>
      </c>
    </row>
    <row r="2251" spans="1:4" x14ac:dyDescent="0.25">
      <c r="A2251" s="3">
        <v>1259</v>
      </c>
      <c r="B2251" s="3">
        <v>0.33279300000000001</v>
      </c>
      <c r="C2251" s="3">
        <v>2.055E-3</v>
      </c>
      <c r="D2251" s="3">
        <v>0.66353099999999998</v>
      </c>
    </row>
    <row r="2252" spans="1:4" x14ac:dyDescent="0.25">
      <c r="A2252" s="3">
        <v>1259.2</v>
      </c>
      <c r="B2252" s="3">
        <v>0.32655600000000001</v>
      </c>
      <c r="C2252" s="3">
        <v>2.078E-3</v>
      </c>
      <c r="D2252" s="3">
        <v>0.65103500000000003</v>
      </c>
    </row>
    <row r="2253" spans="1:4" x14ac:dyDescent="0.25">
      <c r="A2253" s="3">
        <v>1259.5</v>
      </c>
      <c r="B2253" s="3">
        <v>0.32069799999999998</v>
      </c>
      <c r="C2253" s="3">
        <v>2.0830000000000002E-3</v>
      </c>
      <c r="D2253" s="3">
        <v>0.63931300000000002</v>
      </c>
    </row>
    <row r="2254" spans="1:4" x14ac:dyDescent="0.25">
      <c r="A2254" s="3">
        <v>1259.8</v>
      </c>
      <c r="B2254" s="3">
        <v>0.31520300000000001</v>
      </c>
      <c r="C2254" s="3">
        <v>2.0709999999999999E-3</v>
      </c>
      <c r="D2254" s="3">
        <v>0.62833499999999998</v>
      </c>
    </row>
    <row r="2255" spans="1:4" x14ac:dyDescent="0.25">
      <c r="A2255" s="3">
        <v>1260</v>
      </c>
      <c r="B2255" s="3">
        <v>0.310058</v>
      </c>
      <c r="C2255" s="3">
        <v>2.0439999999999998E-3</v>
      </c>
      <c r="D2255" s="3">
        <v>0.61807299999999998</v>
      </c>
    </row>
    <row r="2256" spans="1:4" x14ac:dyDescent="0.25">
      <c r="A2256" s="3">
        <v>1260.2</v>
      </c>
      <c r="B2256" s="3">
        <v>0.30525099999999999</v>
      </c>
      <c r="C2256" s="3">
        <v>2.0019999999999999E-3</v>
      </c>
      <c r="D2256" s="3">
        <v>0.60850000000000004</v>
      </c>
    </row>
    <row r="2257" spans="1:4" x14ac:dyDescent="0.25">
      <c r="A2257" s="3">
        <v>1260.5</v>
      </c>
      <c r="B2257" s="3">
        <v>0.30076999999999998</v>
      </c>
      <c r="C2257" s="3">
        <v>1.9499999999999999E-3</v>
      </c>
      <c r="D2257" s="3">
        <v>0.59959099999999999</v>
      </c>
    </row>
    <row r="2258" spans="1:4" x14ac:dyDescent="0.25">
      <c r="A2258" s="3">
        <v>1260.8</v>
      </c>
      <c r="B2258" s="3">
        <v>0.29660500000000001</v>
      </c>
      <c r="C2258" s="3">
        <v>1.8879999999999999E-3</v>
      </c>
      <c r="D2258" s="3">
        <v>0.59132200000000001</v>
      </c>
    </row>
    <row r="2259" spans="1:4" x14ac:dyDescent="0.25">
      <c r="A2259" s="3">
        <v>1261</v>
      </c>
      <c r="B2259" s="3">
        <v>0.29274499999999998</v>
      </c>
      <c r="C2259" s="3">
        <v>1.8190000000000001E-3</v>
      </c>
      <c r="D2259" s="3">
        <v>0.58367000000000002</v>
      </c>
    </row>
    <row r="2260" spans="1:4" x14ac:dyDescent="0.25">
      <c r="A2260" s="3">
        <v>1261.2</v>
      </c>
      <c r="B2260" s="3">
        <v>0.28918100000000002</v>
      </c>
      <c r="C2260" s="3">
        <v>1.7470000000000001E-3</v>
      </c>
      <c r="D2260" s="3">
        <v>0.57661499999999999</v>
      </c>
    </row>
    <row r="2261" spans="1:4" x14ac:dyDescent="0.25">
      <c r="A2261" s="3">
        <v>1261.5</v>
      </c>
      <c r="B2261" s="3">
        <v>0.28590500000000002</v>
      </c>
      <c r="C2261" s="3">
        <v>1.6720000000000001E-3</v>
      </c>
      <c r="D2261" s="3">
        <v>0.570137</v>
      </c>
    </row>
    <row r="2262" spans="1:4" x14ac:dyDescent="0.25">
      <c r="A2262" s="3">
        <v>1261.8</v>
      </c>
      <c r="B2262" s="3">
        <v>0.28290799999999999</v>
      </c>
      <c r="C2262" s="3">
        <v>1.5969999999999999E-3</v>
      </c>
      <c r="D2262" s="3">
        <v>0.564218</v>
      </c>
    </row>
    <row r="2263" spans="1:4" x14ac:dyDescent="0.25">
      <c r="A2263" s="3">
        <v>1262</v>
      </c>
      <c r="B2263" s="3">
        <v>0.28018199999999999</v>
      </c>
      <c r="C2263" s="3">
        <v>1.523E-3</v>
      </c>
      <c r="D2263" s="3">
        <v>0.55884199999999995</v>
      </c>
    </row>
    <row r="2264" spans="1:4" x14ac:dyDescent="0.25">
      <c r="A2264" s="3">
        <v>1262.2</v>
      </c>
      <c r="B2264" s="3">
        <v>0.277721</v>
      </c>
      <c r="C2264" s="3">
        <v>1.451E-3</v>
      </c>
      <c r="D2264" s="3">
        <v>0.55399200000000004</v>
      </c>
    </row>
    <row r="2265" spans="1:4" x14ac:dyDescent="0.25">
      <c r="A2265" s="3">
        <v>1262.5</v>
      </c>
      <c r="B2265" s="3">
        <v>0.27551799999999999</v>
      </c>
      <c r="C2265" s="3">
        <v>1.3810000000000001E-3</v>
      </c>
      <c r="D2265" s="3">
        <v>0.54965600000000003</v>
      </c>
    </row>
    <row r="2266" spans="1:4" x14ac:dyDescent="0.25">
      <c r="A2266" s="3">
        <v>1262.8</v>
      </c>
      <c r="B2266" s="3">
        <v>0.273567</v>
      </c>
      <c r="C2266" s="3">
        <v>1.315E-3</v>
      </c>
      <c r="D2266" s="3">
        <v>0.54581999999999997</v>
      </c>
    </row>
    <row r="2267" spans="1:4" x14ac:dyDescent="0.25">
      <c r="A2267" s="3">
        <v>1263</v>
      </c>
      <c r="B2267" s="3">
        <v>0.27186199999999999</v>
      </c>
      <c r="C2267" s="3">
        <v>1.2520000000000001E-3</v>
      </c>
      <c r="D2267" s="3">
        <v>0.54247299999999998</v>
      </c>
    </row>
    <row r="2268" spans="1:4" x14ac:dyDescent="0.25">
      <c r="A2268" s="3">
        <v>1263.2</v>
      </c>
      <c r="B2268" s="3">
        <v>0.270399</v>
      </c>
      <c r="C2268" s="3">
        <v>1.193E-3</v>
      </c>
      <c r="D2268" s="3">
        <v>0.539605</v>
      </c>
    </row>
    <row r="2269" spans="1:4" x14ac:dyDescent="0.25">
      <c r="A2269" s="3">
        <v>1263.5</v>
      </c>
      <c r="B2269" s="3">
        <v>0.26917200000000002</v>
      </c>
      <c r="C2269" s="3">
        <v>1.137E-3</v>
      </c>
      <c r="D2269" s="3">
        <v>0.53720599999999996</v>
      </c>
    </row>
    <row r="2270" spans="1:4" x14ac:dyDescent="0.25">
      <c r="A2270" s="3">
        <v>1263.8</v>
      </c>
      <c r="B2270" s="3">
        <v>0.26817800000000003</v>
      </c>
      <c r="C2270" s="3">
        <v>1.0859999999999999E-3</v>
      </c>
      <c r="D2270" s="3">
        <v>0.53527000000000002</v>
      </c>
    </row>
    <row r="2271" spans="1:4" x14ac:dyDescent="0.25">
      <c r="A2271" s="3">
        <v>1264</v>
      </c>
      <c r="B2271" s="3">
        <v>0.26741300000000001</v>
      </c>
      <c r="C2271" s="3">
        <v>1.0369999999999999E-3</v>
      </c>
      <c r="D2271" s="3">
        <v>0.53378800000000004</v>
      </c>
    </row>
    <row r="2272" spans="1:4" x14ac:dyDescent="0.25">
      <c r="A2272" s="3">
        <v>1264.2</v>
      </c>
      <c r="B2272" s="3">
        <v>0.266874</v>
      </c>
      <c r="C2272" s="3">
        <v>9.9299999999999996E-4</v>
      </c>
      <c r="D2272" s="3">
        <v>0.53275600000000001</v>
      </c>
    </row>
    <row r="2273" spans="1:4" x14ac:dyDescent="0.25">
      <c r="A2273" s="3">
        <v>1264.5</v>
      </c>
      <c r="B2273" s="3">
        <v>0.26656000000000002</v>
      </c>
      <c r="C2273" s="3">
        <v>9.5100000000000002E-4</v>
      </c>
      <c r="D2273" s="3">
        <v>0.532169</v>
      </c>
    </row>
    <row r="2274" spans="1:4" x14ac:dyDescent="0.25">
      <c r="A2274" s="3">
        <v>1264.8</v>
      </c>
      <c r="B2274" s="3">
        <v>0.26646799999999998</v>
      </c>
      <c r="C2274" s="3">
        <v>9.1299999999999997E-4</v>
      </c>
      <c r="D2274" s="3">
        <v>0.53202199999999999</v>
      </c>
    </row>
    <row r="2275" spans="1:4" x14ac:dyDescent="0.25">
      <c r="A2275" s="3">
        <v>1265</v>
      </c>
      <c r="B2275" s="3">
        <v>0.266596</v>
      </c>
      <c r="C2275" s="3">
        <v>8.7699999999999996E-4</v>
      </c>
      <c r="D2275" s="3">
        <v>0.53231499999999998</v>
      </c>
    </row>
    <row r="2276" spans="1:4" x14ac:dyDescent="0.25">
      <c r="A2276" s="3">
        <v>1265.2</v>
      </c>
      <c r="B2276" s="3">
        <v>0.26694400000000001</v>
      </c>
      <c r="C2276" s="3">
        <v>8.4500000000000005E-4</v>
      </c>
      <c r="D2276" s="3">
        <v>0.53304399999999996</v>
      </c>
    </row>
    <row r="2277" spans="1:4" x14ac:dyDescent="0.25">
      <c r="A2277" s="3">
        <v>1265.5</v>
      </c>
      <c r="B2277" s="3">
        <v>0.26751200000000003</v>
      </c>
      <c r="C2277" s="3">
        <v>8.1400000000000005E-4</v>
      </c>
      <c r="D2277" s="3">
        <v>0.53420900000000004</v>
      </c>
    </row>
    <row r="2278" spans="1:4" x14ac:dyDescent="0.25">
      <c r="A2278" s="3">
        <v>1265.8</v>
      </c>
      <c r="B2278" s="3">
        <v>0.26829900000000001</v>
      </c>
      <c r="C2278" s="3">
        <v>7.8600000000000002E-4</v>
      </c>
      <c r="D2278" s="3">
        <v>0.53581100000000004</v>
      </c>
    </row>
    <row r="2279" spans="1:4" x14ac:dyDescent="0.25">
      <c r="A2279" s="3">
        <v>1266</v>
      </c>
      <c r="B2279" s="3">
        <v>0.26930599999999999</v>
      </c>
      <c r="C2279" s="3">
        <v>7.6099999999999996E-4</v>
      </c>
      <c r="D2279" s="3">
        <v>0.53785099999999997</v>
      </c>
    </row>
    <row r="2280" spans="1:4" x14ac:dyDescent="0.25">
      <c r="A2280" s="3">
        <v>1266.2</v>
      </c>
      <c r="B2280" s="3">
        <v>0.270534</v>
      </c>
      <c r="C2280" s="3">
        <v>7.3700000000000002E-4</v>
      </c>
      <c r="D2280" s="3">
        <v>0.54032999999999998</v>
      </c>
    </row>
    <row r="2281" spans="1:4" x14ac:dyDescent="0.25">
      <c r="A2281" s="3">
        <v>1266.5</v>
      </c>
      <c r="B2281" s="3">
        <v>0.271984</v>
      </c>
      <c r="C2281" s="3">
        <v>7.1500000000000003E-4</v>
      </c>
      <c r="D2281" s="3">
        <v>0.54325199999999996</v>
      </c>
    </row>
    <row r="2282" spans="1:4" x14ac:dyDescent="0.25">
      <c r="A2282" s="3">
        <v>1266.8</v>
      </c>
      <c r="B2282" s="3">
        <v>0.27365800000000001</v>
      </c>
      <c r="C2282" s="3">
        <v>6.9499999999999998E-4</v>
      </c>
      <c r="D2282" s="3">
        <v>0.54662100000000002</v>
      </c>
    </row>
    <row r="2283" spans="1:4" x14ac:dyDescent="0.25">
      <c r="A2283" s="3">
        <v>1267</v>
      </c>
      <c r="B2283" s="3">
        <v>0.27555800000000003</v>
      </c>
      <c r="C2283" s="3">
        <v>6.7699999999999998E-4</v>
      </c>
      <c r="D2283" s="3">
        <v>0.55044000000000004</v>
      </c>
    </row>
    <row r="2284" spans="1:4" x14ac:dyDescent="0.25">
      <c r="A2284" s="3">
        <v>1267.2</v>
      </c>
      <c r="B2284" s="3">
        <v>0.27768799999999999</v>
      </c>
      <c r="C2284" s="3">
        <v>6.6E-4</v>
      </c>
      <c r="D2284" s="3">
        <v>0.55471599999999999</v>
      </c>
    </row>
    <row r="2285" spans="1:4" x14ac:dyDescent="0.25">
      <c r="A2285" s="3">
        <v>1267.5</v>
      </c>
      <c r="B2285" s="3">
        <v>0.28004899999999999</v>
      </c>
      <c r="C2285" s="3">
        <v>6.4400000000000004E-4</v>
      </c>
      <c r="D2285" s="3">
        <v>0.55945299999999998</v>
      </c>
    </row>
    <row r="2286" spans="1:4" x14ac:dyDescent="0.25">
      <c r="A2286" s="3">
        <v>1267.8</v>
      </c>
      <c r="B2286" s="3">
        <v>0.28264499999999998</v>
      </c>
      <c r="C2286" s="3">
        <v>6.3000000000000003E-4</v>
      </c>
      <c r="D2286" s="3">
        <v>0.56466099999999997</v>
      </c>
    </row>
    <row r="2287" spans="1:4" x14ac:dyDescent="0.25">
      <c r="A2287" s="3">
        <v>1268</v>
      </c>
      <c r="B2287" s="3">
        <v>0.28548099999999998</v>
      </c>
      <c r="C2287" s="3">
        <v>6.1700000000000004E-4</v>
      </c>
      <c r="D2287" s="3">
        <v>0.57034399999999996</v>
      </c>
    </row>
    <row r="2288" spans="1:4" x14ac:dyDescent="0.25">
      <c r="A2288" s="3">
        <v>1268.2</v>
      </c>
      <c r="B2288" s="3">
        <v>0.28855999999999998</v>
      </c>
      <c r="C2288" s="3">
        <v>6.0599999999999998E-4</v>
      </c>
      <c r="D2288" s="3">
        <v>0.57651300000000005</v>
      </c>
    </row>
    <row r="2289" spans="1:4" x14ac:dyDescent="0.25">
      <c r="A2289" s="3">
        <v>1268.5</v>
      </c>
      <c r="B2289" s="3">
        <v>0.29188599999999998</v>
      </c>
      <c r="C2289" s="3">
        <v>5.9500000000000004E-4</v>
      </c>
      <c r="D2289" s="3">
        <v>0.58317600000000003</v>
      </c>
    </row>
    <row r="2290" spans="1:4" x14ac:dyDescent="0.25">
      <c r="A2290" s="3">
        <v>1268.8</v>
      </c>
      <c r="B2290" s="3">
        <v>0.29546299999999998</v>
      </c>
      <c r="C2290" s="3">
        <v>5.8600000000000004E-4</v>
      </c>
      <c r="D2290" s="3">
        <v>0.590341</v>
      </c>
    </row>
    <row r="2291" spans="1:4" x14ac:dyDescent="0.25">
      <c r="A2291" s="3">
        <v>1269</v>
      </c>
      <c r="B2291" s="3">
        <v>0.29929800000000001</v>
      </c>
      <c r="C2291" s="3">
        <v>5.7700000000000004E-4</v>
      </c>
      <c r="D2291" s="3">
        <v>0.59801899999999997</v>
      </c>
    </row>
    <row r="2292" spans="1:4" x14ac:dyDescent="0.25">
      <c r="A2292" s="3">
        <v>1269.2</v>
      </c>
      <c r="B2292" s="3">
        <v>0.30339500000000003</v>
      </c>
      <c r="C2292" s="3">
        <v>5.6999999999999998E-4</v>
      </c>
      <c r="D2292" s="3">
        <v>0.60621999999999998</v>
      </c>
    </row>
    <row r="2293" spans="1:4" x14ac:dyDescent="0.25">
      <c r="A2293" s="3">
        <v>1269.5</v>
      </c>
      <c r="B2293" s="3">
        <v>0.307759</v>
      </c>
      <c r="C2293" s="3">
        <v>5.6300000000000002E-4</v>
      </c>
      <c r="D2293" s="3">
        <v>0.61495500000000003</v>
      </c>
    </row>
    <row r="2294" spans="1:4" x14ac:dyDescent="0.25">
      <c r="A2294" s="3">
        <v>1269.8</v>
      </c>
      <c r="B2294" s="3">
        <v>0.31239499999999998</v>
      </c>
      <c r="C2294" s="3">
        <v>5.5699999999999999E-4</v>
      </c>
      <c r="D2294" s="3">
        <v>0.62423300000000004</v>
      </c>
    </row>
    <row r="2295" spans="1:4" x14ac:dyDescent="0.25">
      <c r="A2295" s="3">
        <v>1270</v>
      </c>
      <c r="B2295" s="3">
        <v>0.31730999999999998</v>
      </c>
      <c r="C2295" s="3">
        <v>5.53E-4</v>
      </c>
      <c r="D2295" s="3">
        <v>0.63406700000000005</v>
      </c>
    </row>
    <row r="2296" spans="1:4" x14ac:dyDescent="0.25">
      <c r="A2296" s="3">
        <v>1270.2</v>
      </c>
      <c r="B2296" s="3">
        <v>0.32250699999999999</v>
      </c>
      <c r="C2296" s="3">
        <v>5.4900000000000001E-4</v>
      </c>
      <c r="D2296" s="3">
        <v>0.64446499999999995</v>
      </c>
    </row>
    <row r="2297" spans="1:4" x14ac:dyDescent="0.25">
      <c r="A2297" s="3">
        <v>1270.5</v>
      </c>
      <c r="B2297" s="3">
        <v>0.32799200000000001</v>
      </c>
      <c r="C2297" s="3">
        <v>5.4500000000000002E-4</v>
      </c>
      <c r="D2297" s="3">
        <v>0.65544000000000002</v>
      </c>
    </row>
    <row r="2298" spans="1:4" x14ac:dyDescent="0.25">
      <c r="A2298" s="3">
        <v>1270.8</v>
      </c>
      <c r="B2298" s="3">
        <v>0.33377099999999998</v>
      </c>
      <c r="C2298" s="3">
        <v>5.4299999999999997E-4</v>
      </c>
      <c r="D2298" s="3">
        <v>0.66700000000000004</v>
      </c>
    </row>
    <row r="2299" spans="1:4" x14ac:dyDescent="0.25">
      <c r="A2299" s="3">
        <v>1271</v>
      </c>
      <c r="B2299" s="3">
        <v>0.33984799999999998</v>
      </c>
      <c r="C2299" s="3">
        <v>5.4100000000000003E-4</v>
      </c>
      <c r="D2299" s="3">
        <v>0.67915499999999995</v>
      </c>
    </row>
    <row r="2300" spans="1:4" x14ac:dyDescent="0.25">
      <c r="A2300" s="3">
        <v>1271.2</v>
      </c>
      <c r="B2300" s="3">
        <v>0.34622700000000001</v>
      </c>
      <c r="C2300" s="3">
        <v>5.4000000000000001E-4</v>
      </c>
      <c r="D2300" s="3">
        <v>0.69191499999999995</v>
      </c>
    </row>
    <row r="2301" spans="1:4" x14ac:dyDescent="0.25">
      <c r="A2301" s="3">
        <v>1271.5</v>
      </c>
      <c r="B2301" s="3">
        <v>0.352912</v>
      </c>
      <c r="C2301" s="3">
        <v>5.4000000000000001E-4</v>
      </c>
      <c r="D2301" s="3">
        <v>0.70528500000000005</v>
      </c>
    </row>
    <row r="2302" spans="1:4" x14ac:dyDescent="0.25">
      <c r="A2302" s="3">
        <v>1271.8</v>
      </c>
      <c r="B2302" s="3">
        <v>0.359906</v>
      </c>
      <c r="C2302" s="3">
        <v>5.4000000000000001E-4</v>
      </c>
      <c r="D2302" s="3">
        <v>0.71927200000000002</v>
      </c>
    </row>
    <row r="2303" spans="1:4" x14ac:dyDescent="0.25">
      <c r="A2303" s="3">
        <v>1272</v>
      </c>
      <c r="B2303" s="3">
        <v>0.36721100000000001</v>
      </c>
      <c r="C2303" s="3">
        <v>5.4199999999999995E-4</v>
      </c>
      <c r="D2303" s="3">
        <v>0.73387999999999998</v>
      </c>
    </row>
    <row r="2304" spans="1:4" x14ac:dyDescent="0.25">
      <c r="A2304" s="3">
        <v>1272.2</v>
      </c>
      <c r="B2304" s="3">
        <v>0.37482700000000002</v>
      </c>
      <c r="C2304" s="3">
        <v>5.44E-4</v>
      </c>
      <c r="D2304" s="3">
        <v>0.74911099999999997</v>
      </c>
    </row>
    <row r="2305" spans="1:4" x14ac:dyDescent="0.25">
      <c r="A2305" s="3">
        <v>1272.5</v>
      </c>
      <c r="B2305" s="3">
        <v>0.38275500000000001</v>
      </c>
      <c r="C2305" s="3">
        <v>5.4600000000000004E-4</v>
      </c>
      <c r="D2305" s="3">
        <v>0.76496399999999998</v>
      </c>
    </row>
    <row r="2306" spans="1:4" x14ac:dyDescent="0.25">
      <c r="A2306" s="3">
        <v>1272.8</v>
      </c>
      <c r="B2306" s="3">
        <v>0.39099299999999998</v>
      </c>
      <c r="C2306" s="3">
        <v>5.5000000000000003E-4</v>
      </c>
      <c r="D2306" s="3">
        <v>0.78143499999999999</v>
      </c>
    </row>
    <row r="2307" spans="1:4" x14ac:dyDescent="0.25">
      <c r="A2307" s="3">
        <v>1273</v>
      </c>
      <c r="B2307" s="3">
        <v>0.399536</v>
      </c>
      <c r="C2307" s="3">
        <v>5.5400000000000002E-4</v>
      </c>
      <c r="D2307" s="3">
        <v>0.79851799999999995</v>
      </c>
    </row>
    <row r="2308" spans="1:4" x14ac:dyDescent="0.25">
      <c r="A2308" s="3">
        <v>1273.2</v>
      </c>
      <c r="B2308" s="3">
        <v>0.40838000000000002</v>
      </c>
      <c r="C2308" s="3">
        <v>5.5999999999999995E-4</v>
      </c>
      <c r="D2308" s="3">
        <v>0.81620000000000004</v>
      </c>
    </row>
    <row r="2309" spans="1:4" x14ac:dyDescent="0.25">
      <c r="A2309" s="3">
        <v>1273.5</v>
      </c>
      <c r="B2309" s="3">
        <v>0.41751500000000002</v>
      </c>
      <c r="C2309" s="3">
        <v>5.6599999999999999E-4</v>
      </c>
      <c r="D2309" s="3">
        <v>0.83446500000000001</v>
      </c>
    </row>
    <row r="2310" spans="1:4" x14ac:dyDescent="0.25">
      <c r="A2310" s="3">
        <v>1273.8</v>
      </c>
      <c r="B2310" s="3">
        <v>0.42693199999999998</v>
      </c>
      <c r="C2310" s="3">
        <v>5.7200000000000003E-4</v>
      </c>
      <c r="D2310" s="3">
        <v>0.85329200000000005</v>
      </c>
    </row>
    <row r="2311" spans="1:4" x14ac:dyDescent="0.25">
      <c r="A2311" s="3">
        <v>1274</v>
      </c>
      <c r="B2311" s="3">
        <v>0.43661699999999998</v>
      </c>
      <c r="C2311" s="3">
        <v>5.8E-4</v>
      </c>
      <c r="D2311" s="3">
        <v>0.87265400000000004</v>
      </c>
    </row>
    <row r="2312" spans="1:4" x14ac:dyDescent="0.25">
      <c r="A2312" s="3">
        <v>1274.2</v>
      </c>
      <c r="B2312" s="3">
        <v>0.44655299999999998</v>
      </c>
      <c r="C2312" s="3">
        <v>5.8900000000000001E-4</v>
      </c>
      <c r="D2312" s="3">
        <v>0.89251800000000003</v>
      </c>
    </row>
    <row r="2313" spans="1:4" x14ac:dyDescent="0.25">
      <c r="A2313" s="3">
        <v>1274.5</v>
      </c>
      <c r="B2313" s="3">
        <v>0.45672000000000001</v>
      </c>
      <c r="C2313" s="3">
        <v>5.9900000000000003E-4</v>
      </c>
      <c r="D2313" s="3">
        <v>0.91284200000000004</v>
      </c>
    </row>
    <row r="2314" spans="1:4" x14ac:dyDescent="0.25">
      <c r="A2314" s="3">
        <v>1274.8</v>
      </c>
      <c r="B2314" s="3">
        <v>0.46709400000000001</v>
      </c>
      <c r="C2314" s="3">
        <v>6.0899999999999995E-4</v>
      </c>
      <c r="D2314" s="3">
        <v>0.93357800000000002</v>
      </c>
    </row>
    <row r="2315" spans="1:4" x14ac:dyDescent="0.25">
      <c r="A2315" s="3">
        <v>1275</v>
      </c>
      <c r="B2315" s="3">
        <v>0.47764600000000002</v>
      </c>
      <c r="C2315" s="3">
        <v>6.2100000000000002E-4</v>
      </c>
      <c r="D2315" s="3">
        <v>0.95467100000000005</v>
      </c>
    </row>
    <row r="2316" spans="1:4" x14ac:dyDescent="0.25">
      <c r="A2316" s="3">
        <v>1275.2</v>
      </c>
      <c r="B2316" s="3">
        <v>0.488344</v>
      </c>
      <c r="C2316" s="3">
        <v>6.3400000000000001E-4</v>
      </c>
      <c r="D2316" s="3">
        <v>0.97605399999999998</v>
      </c>
    </row>
    <row r="2317" spans="1:4" x14ac:dyDescent="0.25">
      <c r="A2317" s="3">
        <v>1275.5</v>
      </c>
      <c r="B2317" s="3">
        <v>0.49915199999999998</v>
      </c>
      <c r="C2317" s="3">
        <v>6.4800000000000003E-4</v>
      </c>
      <c r="D2317" s="3">
        <v>0.99765499999999996</v>
      </c>
    </row>
    <row r="2318" spans="1:4" x14ac:dyDescent="0.25">
      <c r="A2318" s="3">
        <v>1275.8</v>
      </c>
      <c r="B2318" s="3">
        <v>0.51002700000000001</v>
      </c>
      <c r="C2318" s="3">
        <v>6.6399999999999999E-4</v>
      </c>
      <c r="D2318" s="3">
        <v>1.0193909999999999</v>
      </c>
    </row>
    <row r="2319" spans="1:4" x14ac:dyDescent="0.25">
      <c r="A2319" s="3">
        <v>1276</v>
      </c>
      <c r="B2319" s="3">
        <v>0.52092499999999997</v>
      </c>
      <c r="C2319" s="3">
        <v>6.8099999999999996E-4</v>
      </c>
      <c r="D2319" s="3">
        <v>1.0411699999999999</v>
      </c>
    </row>
    <row r="2320" spans="1:4" x14ac:dyDescent="0.25">
      <c r="A2320" s="3">
        <v>1276.2</v>
      </c>
      <c r="B2320" s="3">
        <v>0.53179500000000002</v>
      </c>
      <c r="C2320" s="3">
        <v>6.9899999999999997E-4</v>
      </c>
      <c r="D2320" s="3">
        <v>1.062891</v>
      </c>
    </row>
    <row r="2321" spans="1:4" x14ac:dyDescent="0.25">
      <c r="A2321" s="3">
        <v>1276.5</v>
      </c>
      <c r="B2321" s="3">
        <v>0.54258300000000004</v>
      </c>
      <c r="C2321" s="3">
        <v>7.1900000000000002E-4</v>
      </c>
      <c r="D2321" s="3">
        <v>1.0844469999999999</v>
      </c>
    </row>
    <row r="2322" spans="1:4" x14ac:dyDescent="0.25">
      <c r="A2322" s="3">
        <v>1276.8</v>
      </c>
      <c r="B2322" s="3">
        <v>0.55323</v>
      </c>
      <c r="C2322" s="3">
        <v>7.4100000000000001E-4</v>
      </c>
      <c r="D2322" s="3">
        <v>1.1057189999999999</v>
      </c>
    </row>
    <row r="2323" spans="1:4" x14ac:dyDescent="0.25">
      <c r="A2323" s="3">
        <v>1277</v>
      </c>
      <c r="B2323" s="3">
        <v>0.56367500000000004</v>
      </c>
      <c r="C2323" s="3">
        <v>7.6400000000000003E-4</v>
      </c>
      <c r="D2323" s="3">
        <v>1.1265860000000001</v>
      </c>
    </row>
    <row r="2324" spans="1:4" x14ac:dyDescent="0.25">
      <c r="A2324" s="3">
        <v>1277.2</v>
      </c>
      <c r="B2324" s="3">
        <v>0.57385399999999998</v>
      </c>
      <c r="C2324" s="3">
        <v>7.8899999999999999E-4</v>
      </c>
      <c r="D2324" s="3">
        <v>1.146919</v>
      </c>
    </row>
    <row r="2325" spans="1:4" x14ac:dyDescent="0.25">
      <c r="A2325" s="3">
        <v>1277.5</v>
      </c>
      <c r="B2325" s="3">
        <v>0.58370100000000003</v>
      </c>
      <c r="C2325" s="3">
        <v>8.1700000000000002E-4</v>
      </c>
      <c r="D2325" s="3">
        <v>1.1665859999999999</v>
      </c>
    </row>
    <row r="2326" spans="1:4" x14ac:dyDescent="0.25">
      <c r="A2326" s="3">
        <v>1277.8</v>
      </c>
      <c r="B2326" s="3">
        <v>0.59314999999999996</v>
      </c>
      <c r="C2326" s="3">
        <v>8.4699999999999999E-4</v>
      </c>
      <c r="D2326" s="3">
        <v>1.185452</v>
      </c>
    </row>
    <row r="2327" spans="1:4" x14ac:dyDescent="0.25">
      <c r="A2327" s="3">
        <v>1278</v>
      </c>
      <c r="B2327" s="3">
        <v>0.602132</v>
      </c>
      <c r="C2327" s="3">
        <v>8.7900000000000001E-4</v>
      </c>
      <c r="D2327" s="3">
        <v>1.2033849999999999</v>
      </c>
    </row>
    <row r="2328" spans="1:4" x14ac:dyDescent="0.25">
      <c r="A2328" s="3">
        <v>1278.2</v>
      </c>
      <c r="B2328" s="3">
        <v>0.61058400000000002</v>
      </c>
      <c r="C2328" s="3">
        <v>9.1500000000000001E-4</v>
      </c>
      <c r="D2328" s="3">
        <v>1.220253</v>
      </c>
    </row>
    <row r="2329" spans="1:4" x14ac:dyDescent="0.25">
      <c r="A2329" s="3">
        <v>1278.5</v>
      </c>
      <c r="B2329" s="3">
        <v>0.61844100000000002</v>
      </c>
      <c r="C2329" s="3">
        <v>9.5299999999999996E-4</v>
      </c>
      <c r="D2329" s="3">
        <v>1.23593</v>
      </c>
    </row>
    <row r="2330" spans="1:4" x14ac:dyDescent="0.25">
      <c r="A2330" s="3">
        <v>1278.8</v>
      </c>
      <c r="B2330" s="3">
        <v>0.62564600000000004</v>
      </c>
      <c r="C2330" s="3">
        <v>9.9400000000000009E-4</v>
      </c>
      <c r="D2330" s="3">
        <v>1.2502979999999999</v>
      </c>
    </row>
    <row r="2331" spans="1:4" x14ac:dyDescent="0.25">
      <c r="A2331" s="3">
        <v>1279</v>
      </c>
      <c r="B2331" s="3">
        <v>0.63214400000000004</v>
      </c>
      <c r="C2331" s="3">
        <v>1.0380000000000001E-3</v>
      </c>
      <c r="D2331" s="3">
        <v>1.2632490000000001</v>
      </c>
    </row>
    <row r="2332" spans="1:4" x14ac:dyDescent="0.25">
      <c r="A2332" s="3">
        <v>1279.2</v>
      </c>
      <c r="B2332" s="3">
        <v>0.63788699999999998</v>
      </c>
      <c r="C2332" s="3">
        <v>1.0859999999999999E-3</v>
      </c>
      <c r="D2332" s="3">
        <v>1.274688</v>
      </c>
    </row>
    <row r="2333" spans="1:4" x14ac:dyDescent="0.25">
      <c r="A2333" s="3">
        <v>1279.5</v>
      </c>
      <c r="B2333" s="3">
        <v>0.64283599999999996</v>
      </c>
      <c r="C2333" s="3">
        <v>1.1379999999999999E-3</v>
      </c>
      <c r="D2333" s="3">
        <v>1.2845340000000001</v>
      </c>
    </row>
    <row r="2334" spans="1:4" x14ac:dyDescent="0.25">
      <c r="A2334" s="3">
        <v>1279.8</v>
      </c>
      <c r="B2334" s="3">
        <v>0.64695899999999995</v>
      </c>
      <c r="C2334" s="3">
        <v>1.194E-3</v>
      </c>
      <c r="D2334" s="3">
        <v>1.2927230000000001</v>
      </c>
    </row>
    <row r="2335" spans="1:4" x14ac:dyDescent="0.25">
      <c r="A2335" s="3">
        <v>1280</v>
      </c>
      <c r="B2335" s="3">
        <v>0.65023200000000003</v>
      </c>
      <c r="C2335" s="3">
        <v>1.255E-3</v>
      </c>
      <c r="D2335" s="3">
        <v>1.2992090000000001</v>
      </c>
    </row>
    <row r="2336" spans="1:4" x14ac:dyDescent="0.25">
      <c r="A2336" s="3">
        <v>1280.2</v>
      </c>
      <c r="B2336" s="3">
        <v>0.65264299999999997</v>
      </c>
      <c r="C2336" s="3">
        <v>1.32E-3</v>
      </c>
      <c r="D2336" s="3">
        <v>1.303966</v>
      </c>
    </row>
    <row r="2337" spans="1:4" x14ac:dyDescent="0.25">
      <c r="A2337" s="3">
        <v>1280.5</v>
      </c>
      <c r="B2337" s="3">
        <v>0.65418900000000002</v>
      </c>
      <c r="C2337" s="3">
        <v>1.39E-3</v>
      </c>
      <c r="D2337" s="3">
        <v>1.3069869999999999</v>
      </c>
    </row>
    <row r="2338" spans="1:4" x14ac:dyDescent="0.25">
      <c r="A2338" s="3">
        <v>1280.8</v>
      </c>
      <c r="B2338" s="3">
        <v>0.65487499999999998</v>
      </c>
      <c r="C2338" s="3">
        <v>1.4649999999999999E-3</v>
      </c>
      <c r="D2338" s="3">
        <v>1.3082849999999999</v>
      </c>
    </row>
    <row r="2339" spans="1:4" x14ac:dyDescent="0.25">
      <c r="A2339" s="3">
        <v>1281</v>
      </c>
      <c r="B2339" s="3">
        <v>0.65471800000000002</v>
      </c>
      <c r="C2339" s="3">
        <v>1.5449999999999999E-3</v>
      </c>
      <c r="D2339" s="3">
        <v>1.3078909999999999</v>
      </c>
    </row>
    <row r="2340" spans="1:4" x14ac:dyDescent="0.25">
      <c r="A2340" s="3">
        <v>1281.2</v>
      </c>
      <c r="B2340" s="3">
        <v>0.65374299999999996</v>
      </c>
      <c r="C2340" s="3">
        <v>1.6299999999999999E-3</v>
      </c>
      <c r="D2340" s="3">
        <v>1.305857</v>
      </c>
    </row>
    <row r="2341" spans="1:4" x14ac:dyDescent="0.25">
      <c r="A2341" s="3">
        <v>1281.5</v>
      </c>
      <c r="B2341" s="3">
        <v>0.65198299999999998</v>
      </c>
      <c r="C2341" s="3">
        <v>1.72E-3</v>
      </c>
      <c r="D2341" s="3">
        <v>1.3022469999999999</v>
      </c>
    </row>
    <row r="2342" spans="1:4" x14ac:dyDescent="0.25">
      <c r="A2342" s="3">
        <v>1281.8</v>
      </c>
      <c r="B2342" s="3">
        <v>0.64947900000000003</v>
      </c>
      <c r="C2342" s="3">
        <v>1.8140000000000001E-3</v>
      </c>
      <c r="D2342" s="3">
        <v>1.2971440000000001</v>
      </c>
    </row>
    <row r="2343" spans="1:4" x14ac:dyDescent="0.25">
      <c r="A2343" s="3">
        <v>1282</v>
      </c>
      <c r="B2343" s="3">
        <v>0.64627699999999999</v>
      </c>
      <c r="C2343" s="3">
        <v>1.9109999999999999E-3</v>
      </c>
      <c r="D2343" s="3">
        <v>1.290643</v>
      </c>
    </row>
    <row r="2344" spans="1:4" x14ac:dyDescent="0.25">
      <c r="A2344" s="3">
        <v>1282.2</v>
      </c>
      <c r="B2344" s="3">
        <v>0.64242900000000003</v>
      </c>
      <c r="C2344" s="3">
        <v>2.0110000000000002E-3</v>
      </c>
      <c r="D2344" s="3">
        <v>1.2828470000000001</v>
      </c>
    </row>
    <row r="2345" spans="1:4" x14ac:dyDescent="0.25">
      <c r="A2345" s="3">
        <v>1282.5</v>
      </c>
      <c r="B2345" s="3">
        <v>0.63799099999999997</v>
      </c>
      <c r="C2345" s="3">
        <v>2.1120000000000002E-3</v>
      </c>
      <c r="D2345" s="3">
        <v>1.2738689999999999</v>
      </c>
    </row>
    <row r="2346" spans="1:4" x14ac:dyDescent="0.25">
      <c r="A2346" s="3">
        <v>1282.8</v>
      </c>
      <c r="B2346" s="3">
        <v>0.63302000000000003</v>
      </c>
      <c r="C2346" s="3">
        <v>2.212E-3</v>
      </c>
      <c r="D2346" s="3">
        <v>1.2638290000000001</v>
      </c>
    </row>
    <row r="2347" spans="1:4" x14ac:dyDescent="0.25">
      <c r="A2347" s="3">
        <v>1283</v>
      </c>
      <c r="B2347" s="3">
        <v>0.62757799999999997</v>
      </c>
      <c r="C2347" s="3">
        <v>2.31E-3</v>
      </c>
      <c r="D2347" s="3">
        <v>1.252847</v>
      </c>
    </row>
    <row r="2348" spans="1:4" x14ac:dyDescent="0.25">
      <c r="A2348" s="3">
        <v>1283.2</v>
      </c>
      <c r="B2348" s="3">
        <v>0.62172400000000005</v>
      </c>
      <c r="C2348" s="3">
        <v>2.4009999999999999E-3</v>
      </c>
      <c r="D2348" s="3">
        <v>1.241047</v>
      </c>
    </row>
    <row r="2349" spans="1:4" x14ac:dyDescent="0.25">
      <c r="A2349" s="3">
        <v>1283.5</v>
      </c>
      <c r="B2349" s="3">
        <v>0.61551800000000001</v>
      </c>
      <c r="C2349" s="3">
        <v>2.483E-3</v>
      </c>
      <c r="D2349" s="3">
        <v>1.2285520000000001</v>
      </c>
    </row>
    <row r="2350" spans="1:4" x14ac:dyDescent="0.25">
      <c r="A2350" s="3">
        <v>1283.8</v>
      </c>
      <c r="B2350" s="3">
        <v>0.60901799999999995</v>
      </c>
      <c r="C2350" s="3">
        <v>2.5539999999999998E-3</v>
      </c>
      <c r="D2350" s="3">
        <v>1.215482</v>
      </c>
    </row>
    <row r="2351" spans="1:4" x14ac:dyDescent="0.25">
      <c r="A2351" s="3">
        <v>1284</v>
      </c>
      <c r="B2351" s="3">
        <v>0.60228199999999998</v>
      </c>
      <c r="C2351" s="3">
        <v>2.6090000000000002E-3</v>
      </c>
      <c r="D2351" s="3">
        <v>1.201954</v>
      </c>
    </row>
    <row r="2352" spans="1:4" x14ac:dyDescent="0.25">
      <c r="A2352" s="3">
        <v>1284.2</v>
      </c>
      <c r="B2352" s="3">
        <v>0.59536299999999998</v>
      </c>
      <c r="C2352" s="3">
        <v>2.6459999999999999E-3</v>
      </c>
      <c r="D2352" s="3">
        <v>1.1880790000000001</v>
      </c>
    </row>
    <row r="2353" spans="1:4" x14ac:dyDescent="0.25">
      <c r="A2353" s="3">
        <v>1284.5</v>
      </c>
      <c r="B2353" s="3">
        <v>0.58831299999999997</v>
      </c>
      <c r="C2353" s="3">
        <v>2.6640000000000001E-3</v>
      </c>
      <c r="D2353" s="3">
        <v>1.1739630000000001</v>
      </c>
    </row>
    <row r="2354" spans="1:4" x14ac:dyDescent="0.25">
      <c r="A2354" s="3">
        <v>1284.8</v>
      </c>
      <c r="B2354" s="3">
        <v>0.58118199999999998</v>
      </c>
      <c r="C2354" s="3">
        <v>2.66E-3</v>
      </c>
      <c r="D2354" s="3">
        <v>1.1597040000000001</v>
      </c>
    </row>
    <row r="2355" spans="1:4" x14ac:dyDescent="0.25">
      <c r="A2355" s="3">
        <v>1285</v>
      </c>
      <c r="B2355" s="3">
        <v>0.57401500000000005</v>
      </c>
      <c r="C2355" s="3">
        <v>2.6340000000000001E-3</v>
      </c>
      <c r="D2355" s="3">
        <v>1.1453960000000001</v>
      </c>
    </row>
    <row r="2356" spans="1:4" x14ac:dyDescent="0.25">
      <c r="A2356" s="3">
        <v>1285.2</v>
      </c>
      <c r="B2356" s="3">
        <v>0.566855</v>
      </c>
      <c r="C2356" s="3">
        <v>2.588E-3</v>
      </c>
      <c r="D2356" s="3">
        <v>1.131121</v>
      </c>
    </row>
    <row r="2357" spans="1:4" x14ac:dyDescent="0.25">
      <c r="A2357" s="3">
        <v>1285.5</v>
      </c>
      <c r="B2357" s="3">
        <v>0.55974100000000004</v>
      </c>
      <c r="C2357" s="3">
        <v>2.5230000000000001E-3</v>
      </c>
      <c r="D2357" s="3">
        <v>1.116959</v>
      </c>
    </row>
    <row r="2358" spans="1:4" x14ac:dyDescent="0.25">
      <c r="A2358" s="3">
        <v>1285.8</v>
      </c>
      <c r="B2358" s="3">
        <v>0.55271000000000003</v>
      </c>
      <c r="C2358" s="3">
        <v>2.4420000000000002E-3</v>
      </c>
      <c r="D2358" s="3">
        <v>1.1029789999999999</v>
      </c>
    </row>
    <row r="2359" spans="1:4" x14ac:dyDescent="0.25">
      <c r="A2359" s="3">
        <v>1286</v>
      </c>
      <c r="B2359" s="3">
        <v>0.54579500000000003</v>
      </c>
      <c r="C2359" s="3">
        <v>2.3479999999999998E-3</v>
      </c>
      <c r="D2359" s="3">
        <v>1.089243</v>
      </c>
    </row>
    <row r="2360" spans="1:4" x14ac:dyDescent="0.25">
      <c r="A2360" s="3">
        <v>1286.2</v>
      </c>
      <c r="B2360" s="3">
        <v>0.53902600000000001</v>
      </c>
      <c r="C2360" s="3">
        <v>2.2439999999999999E-3</v>
      </c>
      <c r="D2360" s="3">
        <v>1.0758080000000001</v>
      </c>
    </row>
    <row r="2361" spans="1:4" x14ac:dyDescent="0.25">
      <c r="A2361" s="3">
        <v>1286.5</v>
      </c>
      <c r="B2361" s="3">
        <v>0.53242800000000001</v>
      </c>
      <c r="C2361" s="3">
        <v>2.134E-3</v>
      </c>
      <c r="D2361" s="3">
        <v>1.0627230000000001</v>
      </c>
    </row>
    <row r="2362" spans="1:4" x14ac:dyDescent="0.25">
      <c r="A2362" s="3">
        <v>1286.8</v>
      </c>
      <c r="B2362" s="3">
        <v>0.52602599999999999</v>
      </c>
      <c r="C2362" s="3">
        <v>2.0209999999999998E-3</v>
      </c>
      <c r="D2362" s="3">
        <v>1.0500320000000001</v>
      </c>
    </row>
    <row r="2363" spans="1:4" x14ac:dyDescent="0.25">
      <c r="A2363" s="3">
        <v>1287</v>
      </c>
      <c r="B2363" s="3">
        <v>0.51983999999999997</v>
      </c>
      <c r="C2363" s="3">
        <v>1.9070000000000001E-3</v>
      </c>
      <c r="D2363" s="3">
        <v>1.0377730000000001</v>
      </c>
    </row>
    <row r="2364" spans="1:4" x14ac:dyDescent="0.25">
      <c r="A2364" s="3">
        <v>1287.2</v>
      </c>
      <c r="B2364" s="3">
        <v>0.51388599999999995</v>
      </c>
      <c r="C2364" s="3">
        <v>1.7949999999999999E-3</v>
      </c>
      <c r="D2364" s="3">
        <v>1.0259780000000001</v>
      </c>
    </row>
    <row r="2365" spans="1:4" x14ac:dyDescent="0.25">
      <c r="A2365" s="3">
        <v>1287.5</v>
      </c>
      <c r="B2365" s="3">
        <v>0.50817999999999997</v>
      </c>
      <c r="C2365" s="3">
        <v>1.6850000000000001E-3</v>
      </c>
      <c r="D2365" s="3">
        <v>1.014675</v>
      </c>
    </row>
    <row r="2366" spans="1:4" x14ac:dyDescent="0.25">
      <c r="A2366" s="3">
        <v>1287.8</v>
      </c>
      <c r="B2366" s="3">
        <v>0.50273500000000004</v>
      </c>
      <c r="C2366" s="3">
        <v>1.58E-3</v>
      </c>
      <c r="D2366" s="3">
        <v>1.003889</v>
      </c>
    </row>
    <row r="2367" spans="1:4" x14ac:dyDescent="0.25">
      <c r="A2367" s="3">
        <v>1288</v>
      </c>
      <c r="B2367" s="3">
        <v>0.49756</v>
      </c>
      <c r="C2367" s="3">
        <v>1.4809999999999999E-3</v>
      </c>
      <c r="D2367" s="3">
        <v>0.99363900000000005</v>
      </c>
    </row>
    <row r="2368" spans="1:4" x14ac:dyDescent="0.25">
      <c r="A2368" s="3">
        <v>1288.2</v>
      </c>
      <c r="B2368" s="3">
        <v>0.49266399999999999</v>
      </c>
      <c r="C2368" s="3">
        <v>1.387E-3</v>
      </c>
      <c r="D2368" s="3">
        <v>0.98394199999999998</v>
      </c>
    </row>
    <row r="2369" spans="1:4" x14ac:dyDescent="0.25">
      <c r="A2369" s="3">
        <v>1288.5</v>
      </c>
      <c r="B2369" s="3">
        <v>0.48805500000000002</v>
      </c>
      <c r="C2369" s="3">
        <v>1.299E-3</v>
      </c>
      <c r="D2369" s="3">
        <v>0.97481099999999998</v>
      </c>
    </row>
    <row r="2370" spans="1:4" x14ac:dyDescent="0.25">
      <c r="A2370" s="3">
        <v>1288.8</v>
      </c>
      <c r="B2370" s="3">
        <v>0.483738</v>
      </c>
      <c r="C2370" s="3">
        <v>1.2160000000000001E-3</v>
      </c>
      <c r="D2370" s="3">
        <v>0.96625899999999998</v>
      </c>
    </row>
    <row r="2371" spans="1:4" x14ac:dyDescent="0.25">
      <c r="A2371" s="3">
        <v>1289</v>
      </c>
      <c r="B2371" s="3">
        <v>0.479717</v>
      </c>
      <c r="C2371" s="3">
        <v>1.14E-3</v>
      </c>
      <c r="D2371" s="3">
        <v>0.95829299999999995</v>
      </c>
    </row>
    <row r="2372" spans="1:4" x14ac:dyDescent="0.25">
      <c r="A2372" s="3">
        <v>1289.2</v>
      </c>
      <c r="B2372" s="3">
        <v>0.47599599999999997</v>
      </c>
      <c r="C2372" s="3">
        <v>1.0690000000000001E-3</v>
      </c>
      <c r="D2372" s="3">
        <v>0.95092200000000005</v>
      </c>
    </row>
    <row r="2373" spans="1:4" x14ac:dyDescent="0.25">
      <c r="A2373" s="3">
        <v>1289.5</v>
      </c>
      <c r="B2373" s="3">
        <v>0.47257700000000002</v>
      </c>
      <c r="C2373" s="3">
        <v>1.0039999999999999E-3</v>
      </c>
      <c r="D2373" s="3">
        <v>0.94415000000000004</v>
      </c>
    </row>
    <row r="2374" spans="1:4" x14ac:dyDescent="0.25">
      <c r="A2374" s="3">
        <v>1289.8</v>
      </c>
      <c r="B2374" s="3">
        <v>0.46946199999999999</v>
      </c>
      <c r="C2374" s="3">
        <v>9.4300000000000004E-4</v>
      </c>
      <c r="D2374" s="3">
        <v>0.93798099999999995</v>
      </c>
    </row>
    <row r="2375" spans="1:4" x14ac:dyDescent="0.25">
      <c r="A2375" s="3">
        <v>1290</v>
      </c>
      <c r="B2375" s="3">
        <v>0.46665299999999998</v>
      </c>
      <c r="C2375" s="3">
        <v>8.8699999999999998E-4</v>
      </c>
      <c r="D2375" s="3">
        <v>0.93242000000000003</v>
      </c>
    </row>
    <row r="2376" spans="1:4" x14ac:dyDescent="0.25">
      <c r="A2376" s="3">
        <v>1290.2</v>
      </c>
      <c r="B2376" s="3">
        <v>0.46415099999999998</v>
      </c>
      <c r="C2376" s="3">
        <v>8.3600000000000005E-4</v>
      </c>
      <c r="D2376" s="3">
        <v>0.92746700000000004</v>
      </c>
    </row>
    <row r="2377" spans="1:4" x14ac:dyDescent="0.25">
      <c r="A2377" s="3">
        <v>1290.5</v>
      </c>
      <c r="B2377" s="3">
        <v>0.46195599999999998</v>
      </c>
      <c r="C2377" s="3">
        <v>7.8799999999999996E-4</v>
      </c>
      <c r="D2377" s="3">
        <v>0.92312399999999994</v>
      </c>
    </row>
    <row r="2378" spans="1:4" x14ac:dyDescent="0.25">
      <c r="A2378" s="3">
        <v>1290.8</v>
      </c>
      <c r="B2378" s="3">
        <v>0.46006799999999998</v>
      </c>
      <c r="C2378" s="3">
        <v>7.45E-4</v>
      </c>
      <c r="D2378" s="3">
        <v>0.91939199999999999</v>
      </c>
    </row>
    <row r="2379" spans="1:4" x14ac:dyDescent="0.25">
      <c r="A2379" s="3">
        <v>1291</v>
      </c>
      <c r="B2379" s="3">
        <v>0.45848800000000001</v>
      </c>
      <c r="C2379" s="3">
        <v>7.0399999999999998E-4</v>
      </c>
      <c r="D2379" s="3">
        <v>0.91627199999999998</v>
      </c>
    </row>
    <row r="2380" spans="1:4" x14ac:dyDescent="0.25">
      <c r="A2380" s="3">
        <v>1291.2</v>
      </c>
      <c r="B2380" s="3">
        <v>0.45721600000000001</v>
      </c>
      <c r="C2380" s="3">
        <v>6.6699999999999995E-4</v>
      </c>
      <c r="D2380" s="3">
        <v>0.91376400000000002</v>
      </c>
    </row>
    <row r="2381" spans="1:4" x14ac:dyDescent="0.25">
      <c r="A2381" s="3">
        <v>1291.5</v>
      </c>
      <c r="B2381" s="3">
        <v>0.45624999999999999</v>
      </c>
      <c r="C2381" s="3">
        <v>6.3299999999999999E-4</v>
      </c>
      <c r="D2381" s="3">
        <v>0.91186800000000001</v>
      </c>
    </row>
    <row r="2382" spans="1:4" x14ac:dyDescent="0.25">
      <c r="A2382" s="3">
        <v>1291.8</v>
      </c>
      <c r="B2382" s="3">
        <v>0.455592</v>
      </c>
      <c r="C2382" s="3">
        <v>6.0099999999999997E-4</v>
      </c>
      <c r="D2382" s="3">
        <v>0.91058300000000003</v>
      </c>
    </row>
    <row r="2383" spans="1:4" x14ac:dyDescent="0.25">
      <c r="A2383" s="3">
        <v>1292</v>
      </c>
      <c r="B2383" s="3">
        <v>0.45524100000000001</v>
      </c>
      <c r="C2383" s="3">
        <v>5.7200000000000003E-4</v>
      </c>
      <c r="D2383" s="3">
        <v>0.90991</v>
      </c>
    </row>
    <row r="2384" spans="1:4" x14ac:dyDescent="0.25">
      <c r="A2384" s="3">
        <v>1292.2</v>
      </c>
      <c r="B2384" s="3">
        <v>0.45519700000000002</v>
      </c>
      <c r="C2384" s="3">
        <v>5.4500000000000002E-4</v>
      </c>
      <c r="D2384" s="3">
        <v>0.90984900000000002</v>
      </c>
    </row>
    <row r="2385" spans="1:4" x14ac:dyDescent="0.25">
      <c r="A2385" s="3">
        <v>1292.5</v>
      </c>
      <c r="B2385" s="3">
        <v>0.455459</v>
      </c>
      <c r="C2385" s="3">
        <v>5.1900000000000004E-4</v>
      </c>
      <c r="D2385" s="3">
        <v>0.91039800000000004</v>
      </c>
    </row>
    <row r="2386" spans="1:4" x14ac:dyDescent="0.25">
      <c r="A2386" s="3">
        <v>1292.8</v>
      </c>
      <c r="B2386" s="3">
        <v>0.45602700000000002</v>
      </c>
      <c r="C2386" s="3">
        <v>4.9600000000000002E-4</v>
      </c>
      <c r="D2386" s="3">
        <v>0.91155799999999998</v>
      </c>
    </row>
    <row r="2387" spans="1:4" x14ac:dyDescent="0.25">
      <c r="A2387" s="3">
        <v>1293</v>
      </c>
      <c r="B2387" s="3">
        <v>0.45690199999999997</v>
      </c>
      <c r="C2387" s="3">
        <v>4.7399999999999997E-4</v>
      </c>
      <c r="D2387" s="3">
        <v>0.91332899999999995</v>
      </c>
    </row>
    <row r="2388" spans="1:4" x14ac:dyDescent="0.25">
      <c r="A2388" s="3">
        <v>1293.2</v>
      </c>
      <c r="B2388" s="3">
        <v>0.45808199999999999</v>
      </c>
      <c r="C2388" s="3">
        <v>4.5399999999999998E-4</v>
      </c>
      <c r="D2388" s="3">
        <v>0.91571000000000002</v>
      </c>
    </row>
    <row r="2389" spans="1:4" x14ac:dyDescent="0.25">
      <c r="A2389" s="3">
        <v>1293.5</v>
      </c>
      <c r="B2389" s="3">
        <v>0.45956799999999998</v>
      </c>
      <c r="C2389" s="3">
        <v>4.3600000000000003E-4</v>
      </c>
      <c r="D2389" s="3">
        <v>0.91870099999999999</v>
      </c>
    </row>
    <row r="2390" spans="1:4" x14ac:dyDescent="0.25">
      <c r="A2390" s="3">
        <v>1293.8</v>
      </c>
      <c r="B2390" s="3">
        <v>0.46135900000000002</v>
      </c>
      <c r="C2390" s="3">
        <v>4.1800000000000002E-4</v>
      </c>
      <c r="D2390" s="3">
        <v>0.92230100000000004</v>
      </c>
    </row>
    <row r="2391" spans="1:4" x14ac:dyDescent="0.25">
      <c r="A2391" s="3">
        <v>1294</v>
      </c>
      <c r="B2391" s="3">
        <v>0.46345599999999998</v>
      </c>
      <c r="C2391" s="3">
        <v>4.0200000000000001E-4</v>
      </c>
      <c r="D2391" s="3">
        <v>0.92650900000000003</v>
      </c>
    </row>
    <row r="2392" spans="1:4" x14ac:dyDescent="0.25">
      <c r="A2392" s="3">
        <v>1294.2</v>
      </c>
      <c r="B2392" s="3">
        <v>0.46585599999999999</v>
      </c>
      <c r="C2392" s="3">
        <v>3.8699999999999997E-4</v>
      </c>
      <c r="D2392" s="3">
        <v>0.93132499999999996</v>
      </c>
    </row>
    <row r="2393" spans="1:4" x14ac:dyDescent="0.25">
      <c r="A2393" s="3">
        <v>1294.5</v>
      </c>
      <c r="B2393" s="3">
        <v>0.46855999999999998</v>
      </c>
      <c r="C2393" s="3">
        <v>3.7300000000000001E-4</v>
      </c>
      <c r="D2393" s="3">
        <v>0.936747</v>
      </c>
    </row>
    <row r="2394" spans="1:4" x14ac:dyDescent="0.25">
      <c r="A2394" s="3">
        <v>1294.8</v>
      </c>
      <c r="B2394" s="3">
        <v>0.47156599999999999</v>
      </c>
      <c r="C2394" s="3">
        <v>3.6000000000000002E-4</v>
      </c>
      <c r="D2394" s="3">
        <v>0.94277200000000005</v>
      </c>
    </row>
    <row r="2395" spans="1:4" x14ac:dyDescent="0.25">
      <c r="A2395" s="3">
        <v>1295</v>
      </c>
      <c r="B2395" s="3">
        <v>0.47487299999999999</v>
      </c>
      <c r="C2395" s="3">
        <v>3.4699999999999998E-4</v>
      </c>
      <c r="D2395" s="3">
        <v>0.94939799999999996</v>
      </c>
    </row>
    <row r="2396" spans="1:4" x14ac:dyDescent="0.25">
      <c r="A2396" s="3">
        <v>1295.2</v>
      </c>
      <c r="B2396" s="3">
        <v>0.47847800000000001</v>
      </c>
      <c r="C2396" s="3">
        <v>3.3599999999999998E-4</v>
      </c>
      <c r="D2396" s="3">
        <v>0.95662000000000003</v>
      </c>
    </row>
    <row r="2397" spans="1:4" x14ac:dyDescent="0.25">
      <c r="A2397" s="3">
        <v>1295.5</v>
      </c>
      <c r="B2397" s="3">
        <v>0.482379</v>
      </c>
      <c r="C2397" s="3">
        <v>3.2499999999999999E-4</v>
      </c>
      <c r="D2397" s="3">
        <v>0.96443400000000001</v>
      </c>
    </row>
    <row r="2398" spans="1:4" x14ac:dyDescent="0.25">
      <c r="A2398" s="3">
        <v>1295.8</v>
      </c>
      <c r="B2398" s="3">
        <v>0.48657400000000001</v>
      </c>
      <c r="C2398" s="3">
        <v>3.1500000000000001E-4</v>
      </c>
      <c r="D2398" s="3">
        <v>0.97283299999999995</v>
      </c>
    </row>
    <row r="2399" spans="1:4" x14ac:dyDescent="0.25">
      <c r="A2399" s="3">
        <v>1296</v>
      </c>
      <c r="B2399" s="3">
        <v>0.49105700000000002</v>
      </c>
      <c r="C2399" s="3">
        <v>3.0600000000000001E-4</v>
      </c>
      <c r="D2399" s="3">
        <v>0.98180800000000001</v>
      </c>
    </row>
    <row r="2400" spans="1:4" x14ac:dyDescent="0.25">
      <c r="A2400" s="3">
        <v>1296.2</v>
      </c>
      <c r="B2400" s="3">
        <v>0.49582399999999999</v>
      </c>
      <c r="C2400" s="3">
        <v>2.9700000000000001E-4</v>
      </c>
      <c r="D2400" s="3">
        <v>0.99134999999999995</v>
      </c>
    </row>
    <row r="2401" spans="1:4" x14ac:dyDescent="0.25">
      <c r="A2401" s="3">
        <v>1296.5</v>
      </c>
      <c r="B2401" s="3">
        <v>0.50086799999999998</v>
      </c>
      <c r="C2401" s="3">
        <v>2.8800000000000001E-4</v>
      </c>
      <c r="D2401" s="3">
        <v>1.001447</v>
      </c>
    </row>
    <row r="2402" spans="1:4" x14ac:dyDescent="0.25">
      <c r="A2402" s="3">
        <v>1296.8</v>
      </c>
      <c r="B2402" s="3">
        <v>0.50618099999999999</v>
      </c>
      <c r="C2402" s="3">
        <v>2.81E-4</v>
      </c>
      <c r="D2402" s="3">
        <v>1.0120819999999999</v>
      </c>
    </row>
    <row r="2403" spans="1:4" x14ac:dyDescent="0.25">
      <c r="A2403" s="3">
        <v>1297</v>
      </c>
      <c r="B2403" s="3">
        <v>0.51175599999999999</v>
      </c>
      <c r="C2403" s="3">
        <v>2.7300000000000002E-4</v>
      </c>
      <c r="D2403" s="3">
        <v>1.0232380000000001</v>
      </c>
    </row>
    <row r="2404" spans="1:4" x14ac:dyDescent="0.25">
      <c r="A2404" s="3">
        <v>1297.2</v>
      </c>
      <c r="B2404" s="3">
        <v>0.51758000000000004</v>
      </c>
      <c r="C2404" s="3">
        <v>2.6600000000000001E-4</v>
      </c>
      <c r="D2404" s="3">
        <v>1.034894</v>
      </c>
    </row>
    <row r="2405" spans="1:4" x14ac:dyDescent="0.25">
      <c r="A2405" s="3">
        <v>1297.5</v>
      </c>
      <c r="B2405" s="3">
        <v>0.52364200000000005</v>
      </c>
      <c r="C2405" s="3">
        <v>2.5999999999999998E-4</v>
      </c>
      <c r="D2405" s="3">
        <v>1.0470250000000001</v>
      </c>
    </row>
    <row r="2406" spans="1:4" x14ac:dyDescent="0.25">
      <c r="A2406" s="3">
        <v>1297.8</v>
      </c>
      <c r="B2406" s="3">
        <v>0.52992700000000004</v>
      </c>
      <c r="C2406" s="3">
        <v>2.5399999999999999E-4</v>
      </c>
      <c r="D2406" s="3">
        <v>1.0596000000000001</v>
      </c>
    </row>
    <row r="2407" spans="1:4" x14ac:dyDescent="0.25">
      <c r="A2407" s="3">
        <v>1298</v>
      </c>
      <c r="B2407" s="3">
        <v>0.53641700000000003</v>
      </c>
      <c r="C2407" s="3">
        <v>2.4800000000000001E-4</v>
      </c>
      <c r="D2407" s="3">
        <v>1.072586</v>
      </c>
    </row>
    <row r="2408" spans="1:4" x14ac:dyDescent="0.25">
      <c r="A2408" s="3">
        <v>1298.2</v>
      </c>
      <c r="B2408" s="3">
        <v>0.54309300000000005</v>
      </c>
      <c r="C2408" s="3">
        <v>2.43E-4</v>
      </c>
      <c r="D2408" s="3">
        <v>1.085944</v>
      </c>
    </row>
    <row r="2409" spans="1:4" x14ac:dyDescent="0.25">
      <c r="A2409" s="3">
        <v>1298.5</v>
      </c>
      <c r="B2409" s="3">
        <v>0.54993300000000001</v>
      </c>
      <c r="C2409" s="3">
        <v>2.3800000000000001E-4</v>
      </c>
      <c r="D2409" s="3">
        <v>1.099628</v>
      </c>
    </row>
    <row r="2410" spans="1:4" x14ac:dyDescent="0.25">
      <c r="A2410" s="3">
        <v>1298.8</v>
      </c>
      <c r="B2410" s="3">
        <v>0.55691100000000004</v>
      </c>
      <c r="C2410" s="3">
        <v>2.33E-4</v>
      </c>
      <c r="D2410" s="3">
        <v>1.1135889999999999</v>
      </c>
    </row>
    <row r="2411" spans="1:4" x14ac:dyDescent="0.25">
      <c r="A2411" s="3">
        <v>1299</v>
      </c>
      <c r="B2411" s="3">
        <v>0.56399900000000003</v>
      </c>
      <c r="C2411" s="3">
        <v>2.2900000000000001E-4</v>
      </c>
      <c r="D2411" s="3">
        <v>1.1277699999999999</v>
      </c>
    </row>
    <row r="2412" spans="1:4" x14ac:dyDescent="0.25">
      <c r="A2412" s="3">
        <v>1299.2</v>
      </c>
      <c r="B2412" s="3">
        <v>0.57116599999999995</v>
      </c>
      <c r="C2412" s="3">
        <v>2.24E-4</v>
      </c>
      <c r="D2412" s="3">
        <v>1.142107</v>
      </c>
    </row>
    <row r="2413" spans="1:4" x14ac:dyDescent="0.25">
      <c r="A2413" s="3">
        <v>1299.5</v>
      </c>
      <c r="B2413" s="3">
        <v>0.57837499999999997</v>
      </c>
      <c r="C2413" s="3">
        <v>2.2100000000000001E-4</v>
      </c>
      <c r="D2413" s="3">
        <v>1.1565300000000001</v>
      </c>
    </row>
    <row r="2414" spans="1:4" x14ac:dyDescent="0.25">
      <c r="A2414" s="3">
        <v>1299.8</v>
      </c>
      <c r="B2414" s="3">
        <v>0.58558900000000003</v>
      </c>
      <c r="C2414" s="3">
        <v>2.1699999999999999E-4</v>
      </c>
      <c r="D2414" s="3">
        <v>1.1709620000000001</v>
      </c>
    </row>
    <row r="2415" spans="1:4" x14ac:dyDescent="0.25">
      <c r="A2415" s="3">
        <v>1300</v>
      </c>
      <c r="B2415" s="3">
        <v>0.59276600000000002</v>
      </c>
      <c r="C2415" s="3">
        <v>2.13E-4</v>
      </c>
      <c r="D2415" s="3">
        <v>1.185319</v>
      </c>
    </row>
    <row r="2416" spans="1:4" x14ac:dyDescent="0.25">
      <c r="A2416" s="3">
        <v>1300.2</v>
      </c>
      <c r="B2416" s="3">
        <v>0.59980599999999995</v>
      </c>
      <c r="C2416" s="3">
        <v>2.1000000000000001E-4</v>
      </c>
      <c r="D2416" s="3">
        <v>1.1994020000000001</v>
      </c>
    </row>
    <row r="2417" spans="1:4" x14ac:dyDescent="0.25">
      <c r="A2417" s="3">
        <v>1300.5</v>
      </c>
      <c r="B2417" s="3">
        <v>0.60671600000000003</v>
      </c>
      <c r="C2417" s="3">
        <v>2.0699999999999999E-4</v>
      </c>
      <c r="D2417" s="3">
        <v>1.2132240000000001</v>
      </c>
    </row>
    <row r="2418" spans="1:4" x14ac:dyDescent="0.25">
      <c r="A2418" s="3">
        <v>1300.8</v>
      </c>
      <c r="B2418" s="3">
        <v>0.61344399999999999</v>
      </c>
      <c r="C2418" s="3">
        <v>2.04E-4</v>
      </c>
      <c r="D2418" s="3">
        <v>1.226683</v>
      </c>
    </row>
    <row r="2419" spans="1:4" x14ac:dyDescent="0.25">
      <c r="A2419" s="3">
        <v>1301</v>
      </c>
      <c r="B2419" s="3">
        <v>0.61993699999999996</v>
      </c>
      <c r="C2419" s="3">
        <v>2.02E-4</v>
      </c>
      <c r="D2419" s="3">
        <v>1.239673</v>
      </c>
    </row>
    <row r="2420" spans="1:4" x14ac:dyDescent="0.25">
      <c r="A2420" s="3">
        <v>1301.2</v>
      </c>
      <c r="B2420" s="3">
        <v>0.62614099999999995</v>
      </c>
      <c r="C2420" s="3">
        <v>1.9900000000000001E-4</v>
      </c>
      <c r="D2420" s="3">
        <v>1.2520819999999999</v>
      </c>
    </row>
    <row r="2421" spans="1:4" x14ac:dyDescent="0.25">
      <c r="A2421" s="3">
        <v>1301.5</v>
      </c>
      <c r="B2421" s="3">
        <v>0.63199700000000003</v>
      </c>
      <c r="C2421" s="3">
        <v>1.9699999999999999E-4</v>
      </c>
      <c r="D2421" s="3">
        <v>1.2637959999999999</v>
      </c>
    </row>
    <row r="2422" spans="1:4" x14ac:dyDescent="0.25">
      <c r="A2422" s="3">
        <v>1301.8</v>
      </c>
      <c r="B2422" s="3">
        <v>0.63744699999999999</v>
      </c>
      <c r="C2422" s="3">
        <v>1.95E-4</v>
      </c>
      <c r="D2422" s="3">
        <v>1.274699</v>
      </c>
    </row>
    <row r="2423" spans="1:4" x14ac:dyDescent="0.25">
      <c r="A2423" s="3">
        <v>1302</v>
      </c>
      <c r="B2423" s="3">
        <v>0.64243399999999995</v>
      </c>
      <c r="C2423" s="3">
        <v>1.93E-4</v>
      </c>
      <c r="D2423" s="3">
        <v>1.284675</v>
      </c>
    </row>
    <row r="2424" spans="1:4" x14ac:dyDescent="0.25">
      <c r="A2424" s="3">
        <v>1302.2</v>
      </c>
      <c r="B2424" s="3">
        <v>0.64690000000000003</v>
      </c>
      <c r="C2424" s="3">
        <v>1.9100000000000001E-4</v>
      </c>
      <c r="D2424" s="3">
        <v>1.2936080000000001</v>
      </c>
    </row>
    <row r="2425" spans="1:4" x14ac:dyDescent="0.25">
      <c r="A2425" s="3">
        <v>1302.5</v>
      </c>
      <c r="B2425" s="3">
        <v>0.65078899999999995</v>
      </c>
      <c r="C2425" s="3">
        <v>1.9000000000000001E-4</v>
      </c>
      <c r="D2425" s="3">
        <v>1.3013889999999999</v>
      </c>
    </row>
    <row r="2426" spans="1:4" x14ac:dyDescent="0.25">
      <c r="A2426" s="3">
        <v>1302.8</v>
      </c>
      <c r="B2426" s="3">
        <v>0.65404899999999999</v>
      </c>
      <c r="C2426" s="3">
        <v>1.8799999999999999E-4</v>
      </c>
      <c r="D2426" s="3">
        <v>1.307911</v>
      </c>
    </row>
    <row r="2427" spans="1:4" x14ac:dyDescent="0.25">
      <c r="A2427" s="3">
        <v>1303</v>
      </c>
      <c r="B2427" s="3">
        <v>0.65663199999999999</v>
      </c>
      <c r="C2427" s="3">
        <v>1.8699999999999999E-4</v>
      </c>
      <c r="D2427" s="3">
        <v>1.313077</v>
      </c>
    </row>
    <row r="2428" spans="1:4" x14ac:dyDescent="0.25">
      <c r="A2428" s="3">
        <v>1303.2</v>
      </c>
      <c r="B2428" s="3">
        <v>0.65849299999999999</v>
      </c>
      <c r="C2428" s="3">
        <v>1.85E-4</v>
      </c>
      <c r="D2428" s="3">
        <v>1.3168</v>
      </c>
    </row>
    <row r="2429" spans="1:4" x14ac:dyDescent="0.25">
      <c r="A2429" s="3">
        <v>1303.5</v>
      </c>
      <c r="B2429" s="3">
        <v>0.65959400000000001</v>
      </c>
      <c r="C2429" s="3">
        <v>1.84E-4</v>
      </c>
      <c r="D2429" s="3">
        <v>1.3190040000000001</v>
      </c>
    </row>
    <row r="2430" spans="1:4" x14ac:dyDescent="0.25">
      <c r="A2430" s="3">
        <v>1303.8</v>
      </c>
      <c r="B2430" s="3">
        <v>0.65990499999999996</v>
      </c>
      <c r="C2430" s="3">
        <v>1.83E-4</v>
      </c>
      <c r="D2430" s="3">
        <v>1.3196270000000001</v>
      </c>
    </row>
    <row r="2431" spans="1:4" x14ac:dyDescent="0.25">
      <c r="A2431" s="3">
        <v>1304</v>
      </c>
      <c r="B2431" s="3">
        <v>0.65940200000000004</v>
      </c>
      <c r="C2431" s="3">
        <v>1.8200000000000001E-4</v>
      </c>
      <c r="D2431" s="3">
        <v>1.318622</v>
      </c>
    </row>
    <row r="2432" spans="1:4" x14ac:dyDescent="0.25">
      <c r="A2432" s="3">
        <v>1304.2</v>
      </c>
      <c r="B2432" s="3">
        <v>0.65807000000000004</v>
      </c>
      <c r="C2432" s="3">
        <v>1.8200000000000001E-4</v>
      </c>
      <c r="D2432" s="3">
        <v>1.3159590000000001</v>
      </c>
    </row>
    <row r="2433" spans="1:4" x14ac:dyDescent="0.25">
      <c r="A2433" s="3">
        <v>1304.5</v>
      </c>
      <c r="B2433" s="3">
        <v>0.65590300000000001</v>
      </c>
      <c r="C2433" s="3">
        <v>1.8100000000000001E-4</v>
      </c>
      <c r="D2433" s="3">
        <v>1.311625</v>
      </c>
    </row>
    <row r="2434" spans="1:4" x14ac:dyDescent="0.25">
      <c r="A2434" s="3">
        <v>1304.8</v>
      </c>
      <c r="B2434" s="3">
        <v>0.65290300000000001</v>
      </c>
      <c r="C2434" s="3">
        <v>1.8100000000000001E-4</v>
      </c>
      <c r="D2434" s="3">
        <v>1.305626</v>
      </c>
    </row>
    <row r="2435" spans="1:4" x14ac:dyDescent="0.25">
      <c r="A2435" s="3">
        <v>1305</v>
      </c>
      <c r="B2435" s="3">
        <v>0.64908299999999997</v>
      </c>
      <c r="C2435" s="3">
        <v>1.8000000000000001E-4</v>
      </c>
      <c r="D2435" s="3">
        <v>1.2979860000000001</v>
      </c>
    </row>
    <row r="2436" spans="1:4" x14ac:dyDescent="0.25">
      <c r="A2436" s="3">
        <v>1305.2</v>
      </c>
      <c r="B2436" s="3">
        <v>0.64446199999999998</v>
      </c>
      <c r="C2436" s="3">
        <v>1.8000000000000001E-4</v>
      </c>
      <c r="D2436" s="3">
        <v>1.288745</v>
      </c>
    </row>
    <row r="2437" spans="1:4" x14ac:dyDescent="0.25">
      <c r="A2437" s="3">
        <v>1305.5</v>
      </c>
      <c r="B2437" s="3">
        <v>0.63907000000000003</v>
      </c>
      <c r="C2437" s="3">
        <v>1.8000000000000001E-4</v>
      </c>
      <c r="D2437" s="3">
        <v>1.27796</v>
      </c>
    </row>
    <row r="2438" spans="1:4" x14ac:dyDescent="0.25">
      <c r="A2438" s="3">
        <v>1305.8</v>
      </c>
      <c r="B2438" s="3">
        <v>0.63294300000000003</v>
      </c>
      <c r="C2438" s="3">
        <v>1.8000000000000001E-4</v>
      </c>
      <c r="D2438" s="3">
        <v>1.265706</v>
      </c>
    </row>
    <row r="2439" spans="1:4" x14ac:dyDescent="0.25">
      <c r="A2439" s="3">
        <v>1306</v>
      </c>
      <c r="B2439" s="3">
        <v>0.62612400000000001</v>
      </c>
      <c r="C2439" s="3">
        <v>1.8000000000000001E-4</v>
      </c>
      <c r="D2439" s="3">
        <v>1.252068</v>
      </c>
    </row>
    <row r="2440" spans="1:4" x14ac:dyDescent="0.25">
      <c r="A2440" s="3">
        <v>1306.2</v>
      </c>
      <c r="B2440" s="3">
        <v>0.61866299999999996</v>
      </c>
      <c r="C2440" s="3">
        <v>1.8000000000000001E-4</v>
      </c>
      <c r="D2440" s="3">
        <v>1.2371449999999999</v>
      </c>
    </row>
    <row r="2441" spans="1:4" x14ac:dyDescent="0.25">
      <c r="A2441" s="3">
        <v>1306.5</v>
      </c>
      <c r="B2441" s="3">
        <v>0.61061299999999996</v>
      </c>
      <c r="C2441" s="3">
        <v>1.8000000000000001E-4</v>
      </c>
      <c r="D2441" s="3">
        <v>1.2210460000000001</v>
      </c>
    </row>
    <row r="2442" spans="1:4" x14ac:dyDescent="0.25">
      <c r="A2442" s="3">
        <v>1306.8</v>
      </c>
      <c r="B2442" s="3">
        <v>0.60203300000000004</v>
      </c>
      <c r="C2442" s="3">
        <v>1.8100000000000001E-4</v>
      </c>
      <c r="D2442" s="3">
        <v>1.203886</v>
      </c>
    </row>
    <row r="2443" spans="1:4" x14ac:dyDescent="0.25">
      <c r="A2443" s="3">
        <v>1307</v>
      </c>
      <c r="B2443" s="3">
        <v>0.59298300000000004</v>
      </c>
      <c r="C2443" s="3">
        <v>1.8100000000000001E-4</v>
      </c>
      <c r="D2443" s="3">
        <v>1.185786</v>
      </c>
    </row>
    <row r="2444" spans="1:4" x14ac:dyDescent="0.25">
      <c r="A2444" s="3">
        <v>1307.2</v>
      </c>
      <c r="B2444" s="3">
        <v>0.58352599999999999</v>
      </c>
      <c r="C2444" s="3">
        <v>1.8200000000000001E-4</v>
      </c>
      <c r="D2444" s="3">
        <v>1.1668700000000001</v>
      </c>
    </row>
    <row r="2445" spans="1:4" x14ac:dyDescent="0.25">
      <c r="A2445" s="3">
        <v>1307.5</v>
      </c>
      <c r="B2445" s="3">
        <v>0.57372299999999998</v>
      </c>
      <c r="C2445" s="3">
        <v>1.8200000000000001E-4</v>
      </c>
      <c r="D2445" s="3">
        <v>1.1472640000000001</v>
      </c>
    </row>
    <row r="2446" spans="1:4" x14ac:dyDescent="0.25">
      <c r="A2446" s="3">
        <v>1307.8</v>
      </c>
      <c r="B2446" s="3">
        <v>0.56363700000000005</v>
      </c>
      <c r="C2446" s="3">
        <v>1.83E-4</v>
      </c>
      <c r="D2446" s="3">
        <v>1.1270899999999999</v>
      </c>
    </row>
    <row r="2447" spans="1:4" x14ac:dyDescent="0.25">
      <c r="A2447" s="3">
        <v>1308</v>
      </c>
      <c r="B2447" s="3">
        <v>0.55332700000000001</v>
      </c>
      <c r="C2447" s="3">
        <v>1.84E-4</v>
      </c>
      <c r="D2447" s="3">
        <v>1.1064700000000001</v>
      </c>
    </row>
    <row r="2448" spans="1:4" x14ac:dyDescent="0.25">
      <c r="A2448" s="3">
        <v>1308.2</v>
      </c>
      <c r="B2448" s="3">
        <v>0.54285300000000003</v>
      </c>
      <c r="C2448" s="3">
        <v>1.85E-4</v>
      </c>
      <c r="D2448" s="3">
        <v>1.085521</v>
      </c>
    </row>
    <row r="2449" spans="1:4" x14ac:dyDescent="0.25">
      <c r="A2449" s="3">
        <v>1308.5</v>
      </c>
      <c r="B2449" s="3">
        <v>0.53227000000000002</v>
      </c>
      <c r="C2449" s="3">
        <v>1.8599999999999999E-4</v>
      </c>
      <c r="D2449" s="3">
        <v>1.064354</v>
      </c>
    </row>
    <row r="2450" spans="1:4" x14ac:dyDescent="0.25">
      <c r="A2450" s="3">
        <v>1308.8</v>
      </c>
      <c r="B2450" s="3">
        <v>0.52163000000000004</v>
      </c>
      <c r="C2450" s="3">
        <v>1.8799999999999999E-4</v>
      </c>
      <c r="D2450" s="3">
        <v>1.0430729999999999</v>
      </c>
    </row>
    <row r="2451" spans="1:4" x14ac:dyDescent="0.25">
      <c r="A2451" s="3">
        <v>1309</v>
      </c>
      <c r="B2451" s="3">
        <v>0.51098299999999997</v>
      </c>
      <c r="C2451" s="3">
        <v>1.8900000000000001E-4</v>
      </c>
      <c r="D2451" s="3">
        <v>1.021776</v>
      </c>
    </row>
    <row r="2452" spans="1:4" x14ac:dyDescent="0.25">
      <c r="A2452" s="3">
        <v>1309.2</v>
      </c>
      <c r="B2452" s="3">
        <v>0.50037100000000001</v>
      </c>
      <c r="C2452" s="3">
        <v>1.9100000000000001E-4</v>
      </c>
      <c r="D2452" s="3">
        <v>1.0005520000000001</v>
      </c>
    </row>
    <row r="2453" spans="1:4" x14ac:dyDescent="0.25">
      <c r="A2453" s="3">
        <v>1309.5</v>
      </c>
      <c r="B2453" s="3">
        <v>0.48983700000000002</v>
      </c>
      <c r="C2453" s="3">
        <v>1.92E-4</v>
      </c>
      <c r="D2453" s="3">
        <v>0.97948199999999996</v>
      </c>
    </row>
    <row r="2454" spans="1:4" x14ac:dyDescent="0.25">
      <c r="A2454" s="3">
        <v>1309.8</v>
      </c>
      <c r="B2454" s="3">
        <v>0.47941699999999998</v>
      </c>
      <c r="C2454" s="3">
        <v>1.94E-4</v>
      </c>
      <c r="D2454" s="3">
        <v>0.95864000000000005</v>
      </c>
    </row>
    <row r="2455" spans="1:4" x14ac:dyDescent="0.25">
      <c r="A2455" s="3">
        <v>1310</v>
      </c>
      <c r="B2455" s="3">
        <v>0.46914299999999998</v>
      </c>
      <c r="C2455" s="3">
        <v>1.9599999999999999E-4</v>
      </c>
      <c r="D2455" s="3">
        <v>0.93809100000000001</v>
      </c>
    </row>
    <row r="2456" spans="1:4" x14ac:dyDescent="0.25">
      <c r="A2456" s="3">
        <v>1310.2</v>
      </c>
      <c r="B2456" s="3">
        <v>0.45904499999999998</v>
      </c>
      <c r="C2456" s="3">
        <v>1.9799999999999999E-4</v>
      </c>
      <c r="D2456" s="3">
        <v>0.91789200000000004</v>
      </c>
    </row>
    <row r="2457" spans="1:4" x14ac:dyDescent="0.25">
      <c r="A2457" s="3">
        <v>1310.5</v>
      </c>
      <c r="B2457" s="3">
        <v>0.44914599999999999</v>
      </c>
      <c r="C2457" s="3">
        <v>2.0000000000000001E-4</v>
      </c>
      <c r="D2457" s="3">
        <v>0.89809300000000003</v>
      </c>
    </row>
    <row r="2458" spans="1:4" x14ac:dyDescent="0.25">
      <c r="A2458" s="3">
        <v>1310.8</v>
      </c>
      <c r="B2458" s="3">
        <v>0.439469</v>
      </c>
      <c r="C2458" s="3">
        <v>2.02E-4</v>
      </c>
      <c r="D2458" s="3">
        <v>0.87873599999999996</v>
      </c>
    </row>
    <row r="2459" spans="1:4" x14ac:dyDescent="0.25">
      <c r="A2459" s="3">
        <v>1311</v>
      </c>
      <c r="B2459" s="3">
        <v>0.430031</v>
      </c>
      <c r="C2459" s="3">
        <v>2.05E-4</v>
      </c>
      <c r="D2459" s="3">
        <v>0.85985699999999998</v>
      </c>
    </row>
    <row r="2460" spans="1:4" x14ac:dyDescent="0.25">
      <c r="A2460" s="3">
        <v>1311.2</v>
      </c>
      <c r="B2460" s="3">
        <v>0.42084700000000003</v>
      </c>
      <c r="C2460" s="3">
        <v>2.0699999999999999E-4</v>
      </c>
      <c r="D2460" s="3">
        <v>0.84148599999999996</v>
      </c>
    </row>
    <row r="2461" spans="1:4" x14ac:dyDescent="0.25">
      <c r="A2461" s="3">
        <v>1311.5</v>
      </c>
      <c r="B2461" s="3">
        <v>0.41192899999999999</v>
      </c>
      <c r="C2461" s="3">
        <v>2.1000000000000001E-4</v>
      </c>
      <c r="D2461" s="3">
        <v>0.82364700000000002</v>
      </c>
    </row>
    <row r="2462" spans="1:4" x14ac:dyDescent="0.25">
      <c r="A2462" s="3">
        <v>1311.8</v>
      </c>
      <c r="B2462" s="3">
        <v>0.40328599999999998</v>
      </c>
      <c r="C2462" s="3">
        <v>2.13E-4</v>
      </c>
      <c r="D2462" s="3">
        <v>0.80635900000000005</v>
      </c>
    </row>
    <row r="2463" spans="1:4" x14ac:dyDescent="0.25">
      <c r="A2463" s="3">
        <v>1312</v>
      </c>
      <c r="B2463" s="3">
        <v>0.394926</v>
      </c>
      <c r="C2463" s="3">
        <v>2.1599999999999999E-4</v>
      </c>
      <c r="D2463" s="3">
        <v>0.78963499999999998</v>
      </c>
    </row>
    <row r="2464" spans="1:4" x14ac:dyDescent="0.25">
      <c r="A2464" s="3">
        <v>1312.2</v>
      </c>
      <c r="B2464" s="3">
        <v>0.386853</v>
      </c>
      <c r="C2464" s="3">
        <v>2.1900000000000001E-4</v>
      </c>
      <c r="D2464" s="3">
        <v>0.77348600000000001</v>
      </c>
    </row>
    <row r="2465" spans="1:4" x14ac:dyDescent="0.25">
      <c r="A2465" s="3">
        <v>1312.5</v>
      </c>
      <c r="B2465" s="3">
        <v>0.37907099999999999</v>
      </c>
      <c r="C2465" s="3">
        <v>2.23E-4</v>
      </c>
      <c r="D2465" s="3">
        <v>0.75791900000000001</v>
      </c>
    </row>
    <row r="2466" spans="1:4" x14ac:dyDescent="0.25">
      <c r="A2466" s="3">
        <v>1312.8</v>
      </c>
      <c r="B2466" s="3">
        <v>0.37158099999999999</v>
      </c>
      <c r="C2466" s="3">
        <v>2.2599999999999999E-4</v>
      </c>
      <c r="D2466" s="3">
        <v>0.74293500000000001</v>
      </c>
    </row>
    <row r="2467" spans="1:4" x14ac:dyDescent="0.25">
      <c r="A2467" s="3">
        <v>1313</v>
      </c>
      <c r="B2467" s="3">
        <v>0.36438300000000001</v>
      </c>
      <c r="C2467" s="3">
        <v>2.3000000000000001E-4</v>
      </c>
      <c r="D2467" s="3">
        <v>0.72853599999999996</v>
      </c>
    </row>
    <row r="2468" spans="1:4" x14ac:dyDescent="0.25">
      <c r="A2468" s="3">
        <v>1313.2</v>
      </c>
      <c r="B2468" s="3">
        <v>0.35747699999999999</v>
      </c>
      <c r="C2468" s="3">
        <v>2.34E-4</v>
      </c>
      <c r="D2468" s="3">
        <v>0.71472100000000005</v>
      </c>
    </row>
    <row r="2469" spans="1:4" x14ac:dyDescent="0.25">
      <c r="A2469" s="3">
        <v>1313.5</v>
      </c>
      <c r="B2469" s="3">
        <v>0.35086099999999998</v>
      </c>
      <c r="C2469" s="3">
        <v>2.3800000000000001E-4</v>
      </c>
      <c r="D2469" s="3">
        <v>0.701484</v>
      </c>
    </row>
    <row r="2470" spans="1:4" x14ac:dyDescent="0.25">
      <c r="A2470" s="3">
        <v>1313.8</v>
      </c>
      <c r="B2470" s="3">
        <v>0.344532</v>
      </c>
      <c r="C2470" s="3">
        <v>2.43E-4</v>
      </c>
      <c r="D2470" s="3">
        <v>0.68882100000000002</v>
      </c>
    </row>
    <row r="2471" spans="1:4" x14ac:dyDescent="0.25">
      <c r="A2471" s="3">
        <v>1314</v>
      </c>
      <c r="B2471" s="3">
        <v>0.33848600000000001</v>
      </c>
      <c r="C2471" s="3">
        <v>2.4699999999999999E-4</v>
      </c>
      <c r="D2471" s="3">
        <v>0.67672500000000002</v>
      </c>
    </row>
    <row r="2472" spans="1:4" x14ac:dyDescent="0.25">
      <c r="A2472" s="3">
        <v>1314.2</v>
      </c>
      <c r="B2472" s="3">
        <v>0.33272000000000002</v>
      </c>
      <c r="C2472" s="3">
        <v>2.52E-4</v>
      </c>
      <c r="D2472" s="3">
        <v>0.66518699999999997</v>
      </c>
    </row>
    <row r="2473" spans="1:4" x14ac:dyDescent="0.25">
      <c r="A2473" s="3">
        <v>1314.5</v>
      </c>
      <c r="B2473" s="3">
        <v>0.32722899999999999</v>
      </c>
      <c r="C2473" s="3">
        <v>2.5700000000000001E-4</v>
      </c>
      <c r="D2473" s="3">
        <v>0.6542</v>
      </c>
    </row>
    <row r="2474" spans="1:4" x14ac:dyDescent="0.25">
      <c r="A2474" s="3">
        <v>1314.8</v>
      </c>
      <c r="B2474" s="3">
        <v>0.32200800000000002</v>
      </c>
      <c r="C2474" s="3">
        <v>2.63E-4</v>
      </c>
      <c r="D2474" s="3">
        <v>0.64375300000000002</v>
      </c>
    </row>
    <row r="2475" spans="1:4" x14ac:dyDescent="0.25">
      <c r="A2475" s="3">
        <v>1315</v>
      </c>
      <c r="B2475" s="3">
        <v>0.31705299999999997</v>
      </c>
      <c r="C2475" s="3">
        <v>2.6800000000000001E-4</v>
      </c>
      <c r="D2475" s="3">
        <v>0.63383699999999998</v>
      </c>
    </row>
    <row r="2476" spans="1:4" x14ac:dyDescent="0.25">
      <c r="A2476" s="3">
        <v>1315.2</v>
      </c>
      <c r="B2476" s="3">
        <v>0.31235800000000002</v>
      </c>
      <c r="C2476" s="3">
        <v>2.7399999999999999E-4</v>
      </c>
      <c r="D2476" s="3">
        <v>0.62444200000000005</v>
      </c>
    </row>
    <row r="2477" spans="1:4" x14ac:dyDescent="0.25">
      <c r="A2477" s="3">
        <v>1315.5</v>
      </c>
      <c r="B2477" s="3">
        <v>0.307919</v>
      </c>
      <c r="C2477" s="3">
        <v>2.81E-4</v>
      </c>
      <c r="D2477" s="3">
        <v>0.61555700000000002</v>
      </c>
    </row>
    <row r="2478" spans="1:4" x14ac:dyDescent="0.25">
      <c r="A2478" s="3">
        <v>1315.8</v>
      </c>
      <c r="B2478" s="3">
        <v>0.30373</v>
      </c>
      <c r="C2478" s="3">
        <v>2.8699999999999998E-4</v>
      </c>
      <c r="D2478" s="3">
        <v>0.60717200000000005</v>
      </c>
    </row>
    <row r="2479" spans="1:4" x14ac:dyDescent="0.25">
      <c r="A2479" s="3">
        <v>1316</v>
      </c>
      <c r="B2479" s="3">
        <v>0.299786</v>
      </c>
      <c r="C2479" s="3">
        <v>2.9399999999999999E-4</v>
      </c>
      <c r="D2479" s="3">
        <v>0.59927799999999998</v>
      </c>
    </row>
    <row r="2480" spans="1:4" x14ac:dyDescent="0.25">
      <c r="A2480" s="3">
        <v>1316.2</v>
      </c>
      <c r="B2480" s="3">
        <v>0.29608299999999999</v>
      </c>
      <c r="C2480" s="3">
        <v>3.01E-4</v>
      </c>
      <c r="D2480" s="3">
        <v>0.59186399999999995</v>
      </c>
    </row>
    <row r="2481" spans="1:4" x14ac:dyDescent="0.25">
      <c r="A2481" s="3">
        <v>1316.5</v>
      </c>
      <c r="B2481" s="3">
        <v>0.29261500000000001</v>
      </c>
      <c r="C2481" s="3">
        <v>3.0899999999999998E-4</v>
      </c>
      <c r="D2481" s="3">
        <v>0.58492</v>
      </c>
    </row>
    <row r="2482" spans="1:4" x14ac:dyDescent="0.25">
      <c r="A2482" s="3">
        <v>1316.8</v>
      </c>
      <c r="B2482" s="3">
        <v>0.289377</v>
      </c>
      <c r="C2482" s="3">
        <v>3.1700000000000001E-4</v>
      </c>
      <c r="D2482" s="3">
        <v>0.57843800000000001</v>
      </c>
    </row>
    <row r="2483" spans="1:4" x14ac:dyDescent="0.25">
      <c r="A2483" s="3">
        <v>1317</v>
      </c>
      <c r="B2483" s="3">
        <v>0.28636699999999998</v>
      </c>
      <c r="C2483" s="3">
        <v>3.2499999999999999E-4</v>
      </c>
      <c r="D2483" s="3">
        <v>0.57240800000000003</v>
      </c>
    </row>
    <row r="2484" spans="1:4" x14ac:dyDescent="0.25">
      <c r="A2484" s="3">
        <v>1317.2</v>
      </c>
      <c r="B2484" s="3">
        <v>0.283578</v>
      </c>
      <c r="C2484" s="3">
        <v>3.3399999999999999E-4</v>
      </c>
      <c r="D2484" s="3">
        <v>0.56682200000000005</v>
      </c>
    </row>
    <row r="2485" spans="1:4" x14ac:dyDescent="0.25">
      <c r="A2485" s="3">
        <v>1317.5</v>
      </c>
      <c r="B2485" s="3">
        <v>0.28100799999999998</v>
      </c>
      <c r="C2485" s="3">
        <v>3.4299999999999999E-4</v>
      </c>
      <c r="D2485" s="3">
        <v>0.56167199999999995</v>
      </c>
    </row>
    <row r="2486" spans="1:4" x14ac:dyDescent="0.25">
      <c r="A2486" s="3">
        <v>1317.8</v>
      </c>
      <c r="B2486" s="3">
        <v>0.27865200000000001</v>
      </c>
      <c r="C2486" s="3">
        <v>3.5300000000000002E-4</v>
      </c>
      <c r="D2486" s="3">
        <v>0.55695099999999997</v>
      </c>
    </row>
    <row r="2487" spans="1:4" x14ac:dyDescent="0.25">
      <c r="A2487" s="3">
        <v>1318</v>
      </c>
      <c r="B2487" s="3">
        <v>0.27650799999999998</v>
      </c>
      <c r="C2487" s="3">
        <v>3.6299999999999999E-4</v>
      </c>
      <c r="D2487" s="3">
        <v>0.55265200000000003</v>
      </c>
    </row>
    <row r="2488" spans="1:4" x14ac:dyDescent="0.25">
      <c r="A2488" s="3">
        <v>1318.2</v>
      </c>
      <c r="B2488" s="3">
        <v>0.27457100000000001</v>
      </c>
      <c r="C2488" s="3">
        <v>3.7399999999999998E-4</v>
      </c>
      <c r="D2488" s="3">
        <v>0.54876899999999995</v>
      </c>
    </row>
    <row r="2489" spans="1:4" x14ac:dyDescent="0.25">
      <c r="A2489" s="3">
        <v>1318.5</v>
      </c>
      <c r="B2489" s="3">
        <v>0.27284000000000003</v>
      </c>
      <c r="C2489" s="3">
        <v>3.8499999999999998E-4</v>
      </c>
      <c r="D2489" s="3">
        <v>0.545296</v>
      </c>
    </row>
    <row r="2490" spans="1:4" x14ac:dyDescent="0.25">
      <c r="A2490" s="3">
        <v>1318.8</v>
      </c>
      <c r="B2490" s="3">
        <v>0.27131300000000003</v>
      </c>
      <c r="C2490" s="3">
        <v>3.97E-4</v>
      </c>
      <c r="D2490" s="3">
        <v>0.54222800000000004</v>
      </c>
    </row>
    <row r="2491" spans="1:4" x14ac:dyDescent="0.25">
      <c r="A2491" s="3">
        <v>1319</v>
      </c>
      <c r="B2491" s="3">
        <v>0.269986</v>
      </c>
      <c r="C2491" s="3">
        <v>4.0999999999999999E-4</v>
      </c>
      <c r="D2491" s="3">
        <v>0.53956099999999996</v>
      </c>
    </row>
    <row r="2492" spans="1:4" x14ac:dyDescent="0.25">
      <c r="A2492" s="3">
        <v>1319.2</v>
      </c>
      <c r="B2492" s="3">
        <v>0.26885799999999999</v>
      </c>
      <c r="C2492" s="3">
        <v>4.2299999999999998E-4</v>
      </c>
      <c r="D2492" s="3">
        <v>0.53729199999999999</v>
      </c>
    </row>
    <row r="2493" spans="1:4" x14ac:dyDescent="0.25">
      <c r="A2493" s="3">
        <v>1319.5</v>
      </c>
      <c r="B2493" s="3">
        <v>0.26792700000000003</v>
      </c>
      <c r="C2493" s="3">
        <v>4.37E-4</v>
      </c>
      <c r="D2493" s="3">
        <v>0.53541799999999995</v>
      </c>
    </row>
    <row r="2494" spans="1:4" x14ac:dyDescent="0.25">
      <c r="A2494" s="3">
        <v>1319.8</v>
      </c>
      <c r="B2494" s="3">
        <v>0.26719399999999999</v>
      </c>
      <c r="C2494" s="3">
        <v>4.5199999999999998E-4</v>
      </c>
      <c r="D2494" s="3">
        <v>0.53393599999999997</v>
      </c>
    </row>
    <row r="2495" spans="1:4" x14ac:dyDescent="0.25">
      <c r="A2495" s="3">
        <v>1320</v>
      </c>
      <c r="B2495" s="3">
        <v>0.266656</v>
      </c>
      <c r="C2495" s="3">
        <v>4.6700000000000002E-4</v>
      </c>
      <c r="D2495" s="3">
        <v>0.53284500000000001</v>
      </c>
    </row>
    <row r="2496" spans="1:4" x14ac:dyDescent="0.25">
      <c r="A2496" s="3">
        <v>1320.2</v>
      </c>
      <c r="B2496" s="3">
        <v>0.266314</v>
      </c>
      <c r="C2496" s="3">
        <v>4.8299999999999998E-4</v>
      </c>
      <c r="D2496" s="3">
        <v>0.53214399999999995</v>
      </c>
    </row>
    <row r="2497" spans="1:4" x14ac:dyDescent="0.25">
      <c r="A2497" s="3">
        <v>1320.5</v>
      </c>
      <c r="B2497" s="3">
        <v>0.26616699999999999</v>
      </c>
      <c r="C2497" s="3">
        <v>5.0100000000000003E-4</v>
      </c>
      <c r="D2497" s="3">
        <v>0.531833</v>
      </c>
    </row>
    <row r="2498" spans="1:4" x14ac:dyDescent="0.25">
      <c r="A2498" s="3">
        <v>1320.8</v>
      </c>
      <c r="B2498" s="3">
        <v>0.26621600000000001</v>
      </c>
      <c r="C2498" s="3">
        <v>5.1900000000000004E-4</v>
      </c>
      <c r="D2498" s="3">
        <v>0.531914</v>
      </c>
    </row>
    <row r="2499" spans="1:4" x14ac:dyDescent="0.25">
      <c r="A2499" s="3">
        <v>1321</v>
      </c>
      <c r="B2499" s="3">
        <v>0.26646199999999998</v>
      </c>
      <c r="C2499" s="3">
        <v>5.3799999999999996E-4</v>
      </c>
      <c r="D2499" s="3">
        <v>0.53238600000000003</v>
      </c>
    </row>
    <row r="2500" spans="1:4" x14ac:dyDescent="0.25">
      <c r="A2500" s="3">
        <v>1321.2</v>
      </c>
      <c r="B2500" s="3">
        <v>0.26690599999999998</v>
      </c>
      <c r="C2500" s="3">
        <v>5.5900000000000004E-4</v>
      </c>
      <c r="D2500" s="3">
        <v>0.53325400000000001</v>
      </c>
    </row>
    <row r="2501" spans="1:4" x14ac:dyDescent="0.25">
      <c r="A2501" s="3">
        <v>1321.5</v>
      </c>
      <c r="B2501" s="3">
        <v>0.26755000000000001</v>
      </c>
      <c r="C2501" s="3">
        <v>5.8E-4</v>
      </c>
      <c r="D2501" s="3">
        <v>0.53451899999999997</v>
      </c>
    </row>
    <row r="2502" spans="1:4" x14ac:dyDescent="0.25">
      <c r="A2502" s="3">
        <v>1321.8</v>
      </c>
      <c r="B2502" s="3">
        <v>0.26839499999999999</v>
      </c>
      <c r="C2502" s="3">
        <v>6.0300000000000002E-4</v>
      </c>
      <c r="D2502" s="3">
        <v>0.53618699999999997</v>
      </c>
    </row>
    <row r="2503" spans="1:4" x14ac:dyDescent="0.25">
      <c r="A2503" s="3">
        <v>1322</v>
      </c>
      <c r="B2503" s="3">
        <v>0.26944400000000002</v>
      </c>
      <c r="C2503" s="3">
        <v>6.2699999999999995E-4</v>
      </c>
      <c r="D2503" s="3">
        <v>0.53825999999999996</v>
      </c>
    </row>
    <row r="2504" spans="1:4" x14ac:dyDescent="0.25">
      <c r="A2504" s="3">
        <v>1322.2</v>
      </c>
      <c r="B2504" s="3">
        <v>0.27069900000000002</v>
      </c>
      <c r="C2504" s="3">
        <v>6.5300000000000004E-4</v>
      </c>
      <c r="D2504" s="3">
        <v>0.54074599999999995</v>
      </c>
    </row>
    <row r="2505" spans="1:4" x14ac:dyDescent="0.25">
      <c r="A2505" s="3">
        <v>1322.5</v>
      </c>
      <c r="B2505" s="3">
        <v>0.27216499999999999</v>
      </c>
      <c r="C2505" s="3">
        <v>6.8000000000000005E-4</v>
      </c>
      <c r="D2505" s="3">
        <v>0.54364999999999997</v>
      </c>
    </row>
    <row r="2506" spans="1:4" x14ac:dyDescent="0.25">
      <c r="A2506" s="3">
        <v>1322.8</v>
      </c>
      <c r="B2506" s="3">
        <v>0.27384399999999998</v>
      </c>
      <c r="C2506" s="3">
        <v>7.0799999999999997E-4</v>
      </c>
      <c r="D2506" s="3">
        <v>0.54697899999999999</v>
      </c>
    </row>
    <row r="2507" spans="1:4" x14ac:dyDescent="0.25">
      <c r="A2507" s="3">
        <v>1323</v>
      </c>
      <c r="B2507" s="3">
        <v>0.27574100000000001</v>
      </c>
      <c r="C2507" s="3">
        <v>7.3899999999999997E-4</v>
      </c>
      <c r="D2507" s="3">
        <v>0.55074199999999995</v>
      </c>
    </row>
    <row r="2508" spans="1:4" x14ac:dyDescent="0.25">
      <c r="A2508" s="3">
        <v>1323.2</v>
      </c>
      <c r="B2508" s="3">
        <v>0.27786</v>
      </c>
      <c r="C2508" s="3">
        <v>7.7099999999999998E-4</v>
      </c>
      <c r="D2508" s="3">
        <v>0.554948</v>
      </c>
    </row>
    <row r="2509" spans="1:4" x14ac:dyDescent="0.25">
      <c r="A2509" s="3">
        <v>1323.5</v>
      </c>
      <c r="B2509" s="3">
        <v>0.28020600000000001</v>
      </c>
      <c r="C2509" s="3">
        <v>8.0599999999999997E-4</v>
      </c>
      <c r="D2509" s="3">
        <v>0.55960600000000005</v>
      </c>
    </row>
    <row r="2510" spans="1:4" x14ac:dyDescent="0.25">
      <c r="A2510" s="3">
        <v>1323.8</v>
      </c>
      <c r="B2510" s="3">
        <v>0.28278500000000001</v>
      </c>
      <c r="C2510" s="3">
        <v>8.43E-4</v>
      </c>
      <c r="D2510" s="3">
        <v>0.56472699999999998</v>
      </c>
    </row>
    <row r="2511" spans="1:4" x14ac:dyDescent="0.25">
      <c r="A2511" s="3">
        <v>1324</v>
      </c>
      <c r="B2511" s="3">
        <v>0.28560200000000002</v>
      </c>
      <c r="C2511" s="3">
        <v>8.8099999999999995E-4</v>
      </c>
      <c r="D2511" s="3">
        <v>0.57032300000000002</v>
      </c>
    </row>
    <row r="2512" spans="1:4" x14ac:dyDescent="0.25">
      <c r="A2512" s="3">
        <v>1324.2</v>
      </c>
      <c r="B2512" s="3">
        <v>0.288665</v>
      </c>
      <c r="C2512" s="3">
        <v>9.2299999999999999E-4</v>
      </c>
      <c r="D2512" s="3">
        <v>0.576407</v>
      </c>
    </row>
    <row r="2513" spans="1:4" x14ac:dyDescent="0.25">
      <c r="A2513" s="3">
        <v>1324.5</v>
      </c>
      <c r="B2513" s="3">
        <v>0.29198000000000002</v>
      </c>
      <c r="C2513" s="3">
        <v>9.6699999999999998E-4</v>
      </c>
      <c r="D2513" s="3">
        <v>0.58299199999999995</v>
      </c>
    </row>
    <row r="2514" spans="1:4" x14ac:dyDescent="0.25">
      <c r="A2514" s="3">
        <v>1324.8</v>
      </c>
      <c r="B2514" s="3">
        <v>0.29555399999999998</v>
      </c>
      <c r="C2514" s="3">
        <v>1.0139999999999999E-3</v>
      </c>
      <c r="D2514" s="3">
        <v>0.59009299999999998</v>
      </c>
    </row>
    <row r="2515" spans="1:4" x14ac:dyDescent="0.25">
      <c r="A2515" s="3">
        <v>1325</v>
      </c>
      <c r="B2515" s="3">
        <v>0.29939500000000002</v>
      </c>
      <c r="C2515" s="3">
        <v>1.065E-3</v>
      </c>
      <c r="D2515" s="3">
        <v>0.59772400000000003</v>
      </c>
    </row>
    <row r="2516" spans="1:4" x14ac:dyDescent="0.25">
      <c r="A2516" s="3">
        <v>1325.2</v>
      </c>
      <c r="B2516" s="3">
        <v>0.30351099999999998</v>
      </c>
      <c r="C2516" s="3">
        <v>1.119E-3</v>
      </c>
      <c r="D2516" s="3">
        <v>0.60590299999999997</v>
      </c>
    </row>
    <row r="2517" spans="1:4" x14ac:dyDescent="0.25">
      <c r="A2517" s="3">
        <v>1325.5</v>
      </c>
      <c r="B2517" s="3">
        <v>0.30791099999999999</v>
      </c>
      <c r="C2517" s="3">
        <v>1.176E-3</v>
      </c>
      <c r="D2517" s="3">
        <v>0.61464600000000003</v>
      </c>
    </row>
    <row r="2518" spans="1:4" x14ac:dyDescent="0.25">
      <c r="A2518" s="3">
        <v>1325.8</v>
      </c>
      <c r="B2518" s="3">
        <v>0.31260399999999999</v>
      </c>
      <c r="C2518" s="3">
        <v>1.237E-3</v>
      </c>
      <c r="D2518" s="3">
        <v>0.62397100000000005</v>
      </c>
    </row>
    <row r="2519" spans="1:4" x14ac:dyDescent="0.25">
      <c r="A2519" s="3">
        <v>1326</v>
      </c>
      <c r="B2519" s="3">
        <v>0.31759999999999999</v>
      </c>
      <c r="C2519" s="3">
        <v>1.3029999999999999E-3</v>
      </c>
      <c r="D2519" s="3">
        <v>0.63389700000000004</v>
      </c>
    </row>
    <row r="2520" spans="1:4" x14ac:dyDescent="0.25">
      <c r="A2520" s="3">
        <v>1326.2</v>
      </c>
      <c r="B2520" s="3">
        <v>0.322909</v>
      </c>
      <c r="C2520" s="3">
        <v>1.374E-3</v>
      </c>
      <c r="D2520" s="3">
        <v>0.64444400000000002</v>
      </c>
    </row>
    <row r="2521" spans="1:4" x14ac:dyDescent="0.25">
      <c r="A2521" s="3">
        <v>1326.5</v>
      </c>
      <c r="B2521" s="3">
        <v>0.32853900000000003</v>
      </c>
      <c r="C2521" s="3">
        <v>1.449E-3</v>
      </c>
      <c r="D2521" s="3">
        <v>0.65563000000000005</v>
      </c>
    </row>
    <row r="2522" spans="1:4" x14ac:dyDescent="0.25">
      <c r="A2522" s="3">
        <v>1326.8</v>
      </c>
      <c r="B2522" s="3">
        <v>0.33450299999999999</v>
      </c>
      <c r="C2522" s="3">
        <v>1.5299999999999999E-3</v>
      </c>
      <c r="D2522" s="3">
        <v>0.66747699999999999</v>
      </c>
    </row>
    <row r="2523" spans="1:4" x14ac:dyDescent="0.25">
      <c r="A2523" s="3">
        <v>1327</v>
      </c>
      <c r="B2523" s="3">
        <v>0.34081099999999998</v>
      </c>
      <c r="C2523" s="3">
        <v>1.6169999999999999E-3</v>
      </c>
      <c r="D2523" s="3">
        <v>0.68000499999999997</v>
      </c>
    </row>
    <row r="2524" spans="1:4" x14ac:dyDescent="0.25">
      <c r="A2524" s="3">
        <v>1327.2</v>
      </c>
      <c r="B2524" s="3">
        <v>0.34747299999999998</v>
      </c>
      <c r="C2524" s="3">
        <v>1.7099999999999999E-3</v>
      </c>
      <c r="D2524" s="3">
        <v>0.69323500000000005</v>
      </c>
    </row>
    <row r="2525" spans="1:4" x14ac:dyDescent="0.25">
      <c r="A2525" s="3">
        <v>1327.5</v>
      </c>
      <c r="B2525" s="3">
        <v>0.35449999999999998</v>
      </c>
      <c r="C2525" s="3">
        <v>1.8109999999999999E-3</v>
      </c>
      <c r="D2525" s="3">
        <v>0.70718800000000004</v>
      </c>
    </row>
    <row r="2526" spans="1:4" x14ac:dyDescent="0.25">
      <c r="A2526" s="3">
        <v>1327.8</v>
      </c>
      <c r="B2526" s="3">
        <v>0.361902</v>
      </c>
      <c r="C2526" s="3">
        <v>1.9189999999999999E-3</v>
      </c>
      <c r="D2526" s="3">
        <v>0.72188399999999997</v>
      </c>
    </row>
    <row r="2527" spans="1:4" x14ac:dyDescent="0.25">
      <c r="A2527" s="3">
        <v>1328</v>
      </c>
      <c r="B2527" s="3">
        <v>0.36968899999999999</v>
      </c>
      <c r="C2527" s="3">
        <v>2.036E-3</v>
      </c>
      <c r="D2527" s="3">
        <v>0.73734200000000005</v>
      </c>
    </row>
    <row r="2528" spans="1:4" x14ac:dyDescent="0.25">
      <c r="A2528" s="3">
        <v>1328.2</v>
      </c>
      <c r="B2528" s="3">
        <v>0.37787100000000001</v>
      </c>
      <c r="C2528" s="3">
        <v>2.1610000000000002E-3</v>
      </c>
      <c r="D2528" s="3">
        <v>0.75358199999999997</v>
      </c>
    </row>
    <row r="2529" spans="1:4" x14ac:dyDescent="0.25">
      <c r="A2529" s="3">
        <v>1328.5</v>
      </c>
      <c r="B2529" s="3">
        <v>0.38645800000000002</v>
      </c>
      <c r="C2529" s="3">
        <v>2.297E-3</v>
      </c>
      <c r="D2529" s="3">
        <v>0.77061900000000005</v>
      </c>
    </row>
    <row r="2530" spans="1:4" x14ac:dyDescent="0.25">
      <c r="A2530" s="3">
        <v>1328.8</v>
      </c>
      <c r="B2530" s="3">
        <v>0.395455</v>
      </c>
      <c r="C2530" s="3">
        <v>2.4429999999999999E-3</v>
      </c>
      <c r="D2530" s="3">
        <v>0.78846799999999995</v>
      </c>
    </row>
    <row r="2531" spans="1:4" x14ac:dyDescent="0.25">
      <c r="A2531" s="3">
        <v>1329</v>
      </c>
      <c r="B2531" s="3">
        <v>0.40487099999999998</v>
      </c>
      <c r="C2531" s="3">
        <v>2.601E-3</v>
      </c>
      <c r="D2531" s="3">
        <v>0.807141</v>
      </c>
    </row>
    <row r="2532" spans="1:4" x14ac:dyDescent="0.25">
      <c r="A2532" s="3">
        <v>1329.2</v>
      </c>
      <c r="B2532" s="3">
        <v>0.41470899999999999</v>
      </c>
      <c r="C2532" s="3">
        <v>2.7729999999999999E-3</v>
      </c>
      <c r="D2532" s="3">
        <v>0.82664599999999999</v>
      </c>
    </row>
    <row r="2533" spans="1:4" x14ac:dyDescent="0.25">
      <c r="A2533" s="3">
        <v>1329.5</v>
      </c>
      <c r="B2533" s="3">
        <v>0.42497200000000002</v>
      </c>
      <c r="C2533" s="3">
        <v>2.9580000000000001E-3</v>
      </c>
      <c r="D2533" s="3">
        <v>0.84698600000000002</v>
      </c>
    </row>
    <row r="2534" spans="1:4" x14ac:dyDescent="0.25">
      <c r="A2534" s="3">
        <v>1329.8</v>
      </c>
      <c r="B2534" s="3">
        <v>0.43565999999999999</v>
      </c>
      <c r="C2534" s="3">
        <v>3.1589999999999999E-3</v>
      </c>
      <c r="D2534" s="3">
        <v>0.86816099999999996</v>
      </c>
    </row>
    <row r="2535" spans="1:4" x14ac:dyDescent="0.25">
      <c r="A2535" s="3">
        <v>1330</v>
      </c>
      <c r="B2535" s="3">
        <v>0.44677</v>
      </c>
      <c r="C2535" s="3">
        <v>3.3769999999999998E-3</v>
      </c>
      <c r="D2535" s="3">
        <v>0.89016200000000001</v>
      </c>
    </row>
    <row r="2536" spans="1:4" x14ac:dyDescent="0.25">
      <c r="A2536" s="3">
        <v>1330.2</v>
      </c>
      <c r="B2536" s="3">
        <v>0.45829399999999998</v>
      </c>
      <c r="C2536" s="3">
        <v>3.614E-3</v>
      </c>
      <c r="D2536" s="3">
        <v>0.91297300000000003</v>
      </c>
    </row>
    <row r="2537" spans="1:4" x14ac:dyDescent="0.25">
      <c r="A2537" s="3">
        <v>1330.5</v>
      </c>
      <c r="B2537" s="3">
        <v>0.47022000000000003</v>
      </c>
      <c r="C2537" s="3">
        <v>3.8709999999999999E-3</v>
      </c>
      <c r="D2537" s="3">
        <v>0.93657000000000001</v>
      </c>
    </row>
    <row r="2538" spans="1:4" x14ac:dyDescent="0.25">
      <c r="A2538" s="3">
        <v>1330.8</v>
      </c>
      <c r="B2538" s="3">
        <v>0.48253299999999999</v>
      </c>
      <c r="C2538" s="3">
        <v>4.1510000000000002E-3</v>
      </c>
      <c r="D2538" s="3">
        <v>0.96091599999999999</v>
      </c>
    </row>
    <row r="2539" spans="1:4" x14ac:dyDescent="0.25">
      <c r="A2539" s="3">
        <v>1331</v>
      </c>
      <c r="B2539" s="3">
        <v>0.49520999999999998</v>
      </c>
      <c r="C2539" s="3">
        <v>4.4559999999999999E-3</v>
      </c>
      <c r="D2539" s="3">
        <v>0.98596499999999998</v>
      </c>
    </row>
    <row r="2540" spans="1:4" x14ac:dyDescent="0.25">
      <c r="A2540" s="3">
        <v>1331.2</v>
      </c>
      <c r="B2540" s="3">
        <v>0.50822100000000003</v>
      </c>
      <c r="C2540" s="3">
        <v>4.7879999999999997E-3</v>
      </c>
      <c r="D2540" s="3">
        <v>1.011655</v>
      </c>
    </row>
    <row r="2541" spans="1:4" x14ac:dyDescent="0.25">
      <c r="A2541" s="3">
        <v>1331.5</v>
      </c>
      <c r="B2541" s="3">
        <v>0.52153099999999997</v>
      </c>
      <c r="C2541" s="3">
        <v>5.1500000000000001E-3</v>
      </c>
      <c r="D2541" s="3">
        <v>1.0379119999999999</v>
      </c>
    </row>
    <row r="2542" spans="1:4" x14ac:dyDescent="0.25">
      <c r="A2542" s="3">
        <v>1331.8</v>
      </c>
      <c r="B2542" s="3">
        <v>0.53509300000000004</v>
      </c>
      <c r="C2542" s="3">
        <v>5.5449999999999996E-3</v>
      </c>
      <c r="D2542" s="3">
        <v>1.0646420000000001</v>
      </c>
    </row>
    <row r="2543" spans="1:4" x14ac:dyDescent="0.25">
      <c r="A2543" s="3">
        <v>1332</v>
      </c>
      <c r="B2543" s="3">
        <v>0.54885600000000001</v>
      </c>
      <c r="C2543" s="3">
        <v>5.9760000000000004E-3</v>
      </c>
      <c r="D2543" s="3">
        <v>1.0917349999999999</v>
      </c>
    </row>
    <row r="2544" spans="1:4" x14ac:dyDescent="0.25">
      <c r="A2544" s="3">
        <v>1332.2</v>
      </c>
      <c r="B2544" s="3">
        <v>0.56275500000000001</v>
      </c>
      <c r="C2544" s="3">
        <v>6.4479999999999997E-3</v>
      </c>
      <c r="D2544" s="3">
        <v>1.1190610000000001</v>
      </c>
    </row>
    <row r="2545" spans="1:4" x14ac:dyDescent="0.25">
      <c r="A2545" s="3">
        <v>1332.5</v>
      </c>
      <c r="B2545" s="3">
        <v>0.57671700000000004</v>
      </c>
      <c r="C2545" s="3">
        <v>6.9639999999999997E-3</v>
      </c>
      <c r="D2545" s="3">
        <v>1.1464700000000001</v>
      </c>
    </row>
    <row r="2546" spans="1:4" x14ac:dyDescent="0.25">
      <c r="A2546" s="3">
        <v>1332.8</v>
      </c>
      <c r="B2546" s="3">
        <v>0.59065900000000005</v>
      </c>
      <c r="C2546" s="3">
        <v>7.5290000000000001E-3</v>
      </c>
      <c r="D2546" s="3">
        <v>1.1737899999999999</v>
      </c>
    </row>
    <row r="2547" spans="1:4" x14ac:dyDescent="0.25">
      <c r="A2547" s="3">
        <v>1333</v>
      </c>
      <c r="B2547" s="3">
        <v>0.60448900000000005</v>
      </c>
      <c r="C2547" s="3">
        <v>8.1480000000000007E-3</v>
      </c>
      <c r="D2547" s="3">
        <v>1.2008289999999999</v>
      </c>
    </row>
    <row r="2548" spans="1:4" x14ac:dyDescent="0.25">
      <c r="A2548" s="3">
        <v>1333.2</v>
      </c>
      <c r="B2548" s="3">
        <v>0.61810100000000001</v>
      </c>
      <c r="C2548" s="3">
        <v>8.8269999999999998E-3</v>
      </c>
      <c r="D2548" s="3">
        <v>1.227376</v>
      </c>
    </row>
    <row r="2549" spans="1:4" x14ac:dyDescent="0.25">
      <c r="A2549" s="3">
        <v>1333.5</v>
      </c>
      <c r="B2549" s="3">
        <v>0.63138499999999997</v>
      </c>
      <c r="C2549" s="3">
        <v>9.5720000000000006E-3</v>
      </c>
      <c r="D2549" s="3">
        <v>1.253199</v>
      </c>
    </row>
    <row r="2550" spans="1:4" x14ac:dyDescent="0.25">
      <c r="A2550" s="3">
        <v>1333.8</v>
      </c>
      <c r="B2550" s="3">
        <v>0.64422100000000004</v>
      </c>
      <c r="C2550" s="3">
        <v>1.0389000000000001E-2</v>
      </c>
      <c r="D2550" s="3">
        <v>1.278052</v>
      </c>
    </row>
    <row r="2551" spans="1:4" x14ac:dyDescent="0.25">
      <c r="A2551" s="3">
        <v>1334</v>
      </c>
      <c r="B2551" s="3">
        <v>0.65648099999999998</v>
      </c>
      <c r="C2551" s="3">
        <v>1.1285999999999999E-2</v>
      </c>
      <c r="D2551" s="3">
        <v>1.3016760000000001</v>
      </c>
    </row>
    <row r="2552" spans="1:4" x14ac:dyDescent="0.25">
      <c r="A2552" s="3">
        <v>1334.2</v>
      </c>
      <c r="B2552" s="3">
        <v>0.66803699999999999</v>
      </c>
      <c r="C2552" s="3">
        <v>1.2272E-2</v>
      </c>
      <c r="D2552" s="3">
        <v>1.3238019999999999</v>
      </c>
    </row>
    <row r="2553" spans="1:4" x14ac:dyDescent="0.25">
      <c r="A2553" s="3">
        <v>1334.5</v>
      </c>
      <c r="B2553" s="3">
        <v>0.67875799999999997</v>
      </c>
      <c r="C2553" s="3">
        <v>1.3356E-2</v>
      </c>
      <c r="D2553" s="3">
        <v>1.34416</v>
      </c>
    </row>
    <row r="2554" spans="1:4" x14ac:dyDescent="0.25">
      <c r="A2554" s="3">
        <v>1334.8</v>
      </c>
      <c r="B2554" s="3">
        <v>0.68851499999999999</v>
      </c>
      <c r="C2554" s="3">
        <v>1.4546999999999999E-2</v>
      </c>
      <c r="D2554" s="3">
        <v>1.3624830000000001</v>
      </c>
    </row>
    <row r="2555" spans="1:4" x14ac:dyDescent="0.25">
      <c r="A2555" s="3">
        <v>1335</v>
      </c>
      <c r="B2555" s="3">
        <v>0.69718599999999997</v>
      </c>
      <c r="C2555" s="3">
        <v>1.5857E-2</v>
      </c>
      <c r="D2555" s="3">
        <v>1.378514</v>
      </c>
    </row>
    <row r="2556" spans="1:4" x14ac:dyDescent="0.25">
      <c r="A2556" s="3">
        <v>1335.2</v>
      </c>
      <c r="B2556" s="3">
        <v>0.70465599999999995</v>
      </c>
      <c r="C2556" s="3">
        <v>1.7298000000000001E-2</v>
      </c>
      <c r="D2556" s="3">
        <v>1.392015</v>
      </c>
    </row>
    <row r="2557" spans="1:4" x14ac:dyDescent="0.25">
      <c r="A2557" s="3">
        <v>1335.5</v>
      </c>
      <c r="B2557" s="3">
        <v>0.71082699999999999</v>
      </c>
      <c r="C2557" s="3">
        <v>1.8881999999999999E-2</v>
      </c>
      <c r="D2557" s="3">
        <v>1.402773</v>
      </c>
    </row>
    <row r="2558" spans="1:4" x14ac:dyDescent="0.25">
      <c r="A2558" s="3">
        <v>1335.8</v>
      </c>
      <c r="B2558" s="3">
        <v>0.71561600000000003</v>
      </c>
      <c r="C2558" s="3">
        <v>2.0625000000000001E-2</v>
      </c>
      <c r="D2558" s="3">
        <v>1.4106080000000001</v>
      </c>
    </row>
    <row r="2559" spans="1:4" x14ac:dyDescent="0.25">
      <c r="A2559" s="3">
        <v>1336</v>
      </c>
      <c r="B2559" s="3">
        <v>0.71896099999999996</v>
      </c>
      <c r="C2559" s="3">
        <v>2.2540999999999999E-2</v>
      </c>
      <c r="D2559" s="3">
        <v>1.415381</v>
      </c>
    </row>
    <row r="2560" spans="1:4" x14ac:dyDescent="0.25">
      <c r="A2560" s="3">
        <v>1336.2</v>
      </c>
      <c r="B2560" s="3">
        <v>0.72082100000000005</v>
      </c>
      <c r="C2560" s="3">
        <v>2.4646999999999999E-2</v>
      </c>
      <c r="D2560" s="3">
        <v>1.4169959999999999</v>
      </c>
    </row>
    <row r="2561" spans="1:4" x14ac:dyDescent="0.25">
      <c r="A2561" s="3">
        <v>1336.5</v>
      </c>
      <c r="B2561" s="3">
        <v>0.72118300000000002</v>
      </c>
      <c r="C2561" s="3">
        <v>2.6960999999999999E-2</v>
      </c>
      <c r="D2561" s="3">
        <v>1.415405</v>
      </c>
    </row>
    <row r="2562" spans="1:4" x14ac:dyDescent="0.25">
      <c r="A2562" s="3">
        <v>1336.8</v>
      </c>
      <c r="B2562" s="3">
        <v>0.720059</v>
      </c>
      <c r="C2562" s="3">
        <v>2.9503999999999999E-2</v>
      </c>
      <c r="D2562" s="3">
        <v>1.410614</v>
      </c>
    </row>
    <row r="2563" spans="1:4" x14ac:dyDescent="0.25">
      <c r="A2563" s="3">
        <v>1337</v>
      </c>
      <c r="B2563" s="3">
        <v>0.71748500000000004</v>
      </c>
      <c r="C2563" s="3">
        <v>3.2294999999999997E-2</v>
      </c>
      <c r="D2563" s="3">
        <v>1.402676</v>
      </c>
    </row>
    <row r="2564" spans="1:4" x14ac:dyDescent="0.25">
      <c r="A2564" s="3">
        <v>1337.2</v>
      </c>
      <c r="B2564" s="3">
        <v>0.71352599999999999</v>
      </c>
      <c r="C2564" s="3">
        <v>3.5357E-2</v>
      </c>
      <c r="D2564" s="3">
        <v>1.3916949999999999</v>
      </c>
    </row>
    <row r="2565" spans="1:4" x14ac:dyDescent="0.25">
      <c r="A2565" s="3">
        <v>1337.5</v>
      </c>
      <c r="B2565" s="3">
        <v>0.70826699999999998</v>
      </c>
      <c r="C2565" s="3">
        <v>3.8713999999999998E-2</v>
      </c>
      <c r="D2565" s="3">
        <v>1.3778189999999999</v>
      </c>
    </row>
    <row r="2566" spans="1:4" x14ac:dyDescent="0.25">
      <c r="A2566" s="3">
        <v>1337.8</v>
      </c>
      <c r="B2566" s="3">
        <v>0.70181400000000005</v>
      </c>
      <c r="C2566" s="3">
        <v>4.2391999999999999E-2</v>
      </c>
      <c r="D2566" s="3">
        <v>1.3612359999999999</v>
      </c>
    </row>
    <row r="2567" spans="1:4" x14ac:dyDescent="0.25">
      <c r="A2567" s="3">
        <v>1338</v>
      </c>
      <c r="B2567" s="3">
        <v>0.69429300000000005</v>
      </c>
      <c r="C2567" s="3">
        <v>4.6419000000000002E-2</v>
      </c>
      <c r="D2567" s="3">
        <v>1.3421670000000001</v>
      </c>
    </row>
    <row r="2568" spans="1:4" x14ac:dyDescent="0.25">
      <c r="A2568" s="3">
        <v>1338.2</v>
      </c>
      <c r="B2568" s="3">
        <v>0.68584100000000003</v>
      </c>
      <c r="C2568" s="3">
        <v>5.0825000000000002E-2</v>
      </c>
      <c r="D2568" s="3">
        <v>1.3208580000000001</v>
      </c>
    </row>
    <row r="2569" spans="1:4" x14ac:dyDescent="0.25">
      <c r="A2569" s="3">
        <v>1338.5</v>
      </c>
      <c r="B2569" s="3">
        <v>0.67660799999999999</v>
      </c>
      <c r="C2569" s="3">
        <v>5.5641000000000003E-2</v>
      </c>
      <c r="D2569" s="3">
        <v>1.297574</v>
      </c>
    </row>
    <row r="2570" spans="1:4" x14ac:dyDescent="0.25">
      <c r="A2570" s="3">
        <v>1338.8</v>
      </c>
      <c r="B2570" s="3">
        <v>0.66674699999999998</v>
      </c>
      <c r="C2570" s="3">
        <v>6.0902999999999999E-2</v>
      </c>
      <c r="D2570" s="3">
        <v>1.272591</v>
      </c>
    </row>
    <row r="2571" spans="1:4" x14ac:dyDescent="0.25">
      <c r="A2571" s="3">
        <v>1339</v>
      </c>
      <c r="B2571" s="3">
        <v>0.65641799999999995</v>
      </c>
      <c r="C2571" s="3">
        <v>6.6650000000000001E-2</v>
      </c>
      <c r="D2571" s="3">
        <v>1.2461869999999999</v>
      </c>
    </row>
    <row r="2572" spans="1:4" x14ac:dyDescent="0.25">
      <c r="A2572" s="3">
        <v>1339.2</v>
      </c>
      <c r="B2572" s="3">
        <v>0.64577899999999999</v>
      </c>
      <c r="C2572" s="3">
        <v>7.2923000000000002E-2</v>
      </c>
      <c r="D2572" s="3">
        <v>1.2186349999999999</v>
      </c>
    </row>
    <row r="2573" spans="1:4" x14ac:dyDescent="0.25">
      <c r="A2573" s="3">
        <v>1339.5</v>
      </c>
      <c r="B2573" s="3">
        <v>0.63498699999999997</v>
      </c>
      <c r="C2573" s="3">
        <v>7.9771999999999996E-2</v>
      </c>
      <c r="D2573" s="3">
        <v>1.190202</v>
      </c>
    </row>
    <row r="2574" spans="1:4" x14ac:dyDescent="0.25">
      <c r="A2574" s="3">
        <v>1339.8</v>
      </c>
      <c r="B2574" s="3">
        <v>0.62419500000000006</v>
      </c>
      <c r="C2574" s="3">
        <v>8.7249999999999994E-2</v>
      </c>
      <c r="D2574" s="3">
        <v>1.1611400000000001</v>
      </c>
    </row>
    <row r="2575" spans="1:4" x14ac:dyDescent="0.25">
      <c r="A2575" s="3">
        <v>1340</v>
      </c>
      <c r="B2575" s="3">
        <v>0.61355199999999999</v>
      </c>
      <c r="C2575" s="3">
        <v>9.5420000000000005E-2</v>
      </c>
      <c r="D2575" s="3">
        <v>1.131683</v>
      </c>
    </row>
    <row r="2576" spans="1:4" x14ac:dyDescent="0.25">
      <c r="A2576" s="3">
        <v>1340.2</v>
      </c>
      <c r="B2576" s="3">
        <v>0.60319999999999996</v>
      </c>
      <c r="C2576" s="3">
        <v>0.104355</v>
      </c>
      <c r="D2576" s="3">
        <v>1.1020449999999999</v>
      </c>
    </row>
    <row r="2577" spans="1:4" x14ac:dyDescent="0.25">
      <c r="A2577" s="3">
        <v>1340.5</v>
      </c>
      <c r="B2577" s="3">
        <v>0.59328000000000003</v>
      </c>
      <c r="C2577" s="3">
        <v>0.114138</v>
      </c>
      <c r="D2577" s="3">
        <v>1.0724210000000001</v>
      </c>
    </row>
    <row r="2578" spans="1:4" x14ac:dyDescent="0.25">
      <c r="A2578" s="3">
        <v>1340.8</v>
      </c>
      <c r="B2578" s="3">
        <v>0.58392699999999997</v>
      </c>
      <c r="C2578" s="3">
        <v>0.124871</v>
      </c>
      <c r="D2578" s="3">
        <v>1.0429820000000001</v>
      </c>
    </row>
    <row r="2579" spans="1:4" x14ac:dyDescent="0.25">
      <c r="A2579" s="3">
        <v>1341</v>
      </c>
      <c r="B2579" s="3">
        <v>0.57527499999999998</v>
      </c>
      <c r="C2579" s="3">
        <v>0.13667399999999999</v>
      </c>
      <c r="D2579" s="3">
        <v>1.0138769999999999</v>
      </c>
    </row>
    <row r="2580" spans="1:4" x14ac:dyDescent="0.25">
      <c r="A2580" s="3">
        <v>1341.2</v>
      </c>
      <c r="B2580" s="3">
        <v>0.56746200000000002</v>
      </c>
      <c r="C2580" s="3">
        <v>0.14968999999999999</v>
      </c>
      <c r="D2580" s="3">
        <v>0.98523499999999997</v>
      </c>
    </row>
    <row r="2581" spans="1:4" x14ac:dyDescent="0.25">
      <c r="A2581" s="3">
        <v>1341.5</v>
      </c>
      <c r="B2581" s="3">
        <v>0.56062699999999999</v>
      </c>
      <c r="C2581" s="3">
        <v>0.16409099999999999</v>
      </c>
      <c r="D2581" s="3">
        <v>0.95716400000000001</v>
      </c>
    </row>
    <row r="2582" spans="1:4" x14ac:dyDescent="0.25">
      <c r="A2582" s="3">
        <v>1341.8</v>
      </c>
      <c r="B2582" s="3">
        <v>0.55491999999999997</v>
      </c>
      <c r="C2582" s="3">
        <v>0.180086</v>
      </c>
      <c r="D2582" s="3">
        <v>0.92975300000000005</v>
      </c>
    </row>
    <row r="2583" spans="1:4" x14ac:dyDescent="0.25">
      <c r="A2583" s="3">
        <v>1342</v>
      </c>
      <c r="B2583" s="3">
        <v>0.55050100000000002</v>
      </c>
      <c r="C2583" s="3">
        <v>0.19792799999999999</v>
      </c>
      <c r="D2583" s="3">
        <v>0.90307499999999996</v>
      </c>
    </row>
    <row r="2584" spans="1:4" x14ac:dyDescent="0.25">
      <c r="A2584" s="3">
        <v>1342.2</v>
      </c>
      <c r="B2584" s="3">
        <v>0.54755200000000004</v>
      </c>
      <c r="C2584" s="3">
        <v>0.21792</v>
      </c>
      <c r="D2584" s="3">
        <v>0.87718399999999996</v>
      </c>
    </row>
    <row r="2585" spans="1:4" x14ac:dyDescent="0.25">
      <c r="A2585" s="3">
        <v>1342.5</v>
      </c>
      <c r="B2585" s="3">
        <v>0.54627999999999999</v>
      </c>
      <c r="C2585" s="3">
        <v>0.24043400000000001</v>
      </c>
      <c r="D2585" s="3">
        <v>0.85212500000000002</v>
      </c>
    </row>
    <row r="2586" spans="1:4" x14ac:dyDescent="0.25">
      <c r="A2586" s="3">
        <v>1342.8</v>
      </c>
      <c r="B2586" s="3">
        <v>0.54692099999999999</v>
      </c>
      <c r="C2586" s="3">
        <v>0.26591599999999999</v>
      </c>
      <c r="D2586" s="3">
        <v>0.82792600000000005</v>
      </c>
    </row>
    <row r="2587" spans="1:4" x14ac:dyDescent="0.25">
      <c r="A2587" s="3">
        <v>1343</v>
      </c>
      <c r="B2587" s="3">
        <v>0.54975600000000002</v>
      </c>
      <c r="C2587" s="3">
        <v>0.294904</v>
      </c>
      <c r="D2587" s="3">
        <v>0.80460799999999999</v>
      </c>
    </row>
    <row r="2588" spans="1:4" x14ac:dyDescent="0.25">
      <c r="A2588" s="3">
        <v>1343.2</v>
      </c>
      <c r="B2588" s="3">
        <v>0.55511100000000002</v>
      </c>
      <c r="C2588" s="3">
        <v>0.328042</v>
      </c>
      <c r="D2588" s="3">
        <v>0.78217999999999999</v>
      </c>
    </row>
    <row r="2589" spans="1:4" x14ac:dyDescent="0.25">
      <c r="A2589" s="3">
        <v>1343.5</v>
      </c>
      <c r="B2589" s="3">
        <v>0.56337000000000004</v>
      </c>
      <c r="C2589" s="3">
        <v>0.366095</v>
      </c>
      <c r="D2589" s="3">
        <v>0.76064600000000004</v>
      </c>
    </row>
    <row r="2590" spans="1:4" x14ac:dyDescent="0.25">
      <c r="A2590" s="3">
        <v>1343.8</v>
      </c>
      <c r="B2590" s="3">
        <v>0.57497500000000001</v>
      </c>
      <c r="C2590" s="3">
        <v>0.40994900000000001</v>
      </c>
      <c r="D2590" s="3">
        <v>0.74</v>
      </c>
    </row>
    <row r="2591" spans="1:4" x14ac:dyDescent="0.25">
      <c r="A2591" s="3">
        <v>1344</v>
      </c>
      <c r="B2591" s="3">
        <v>0.59041999999999994</v>
      </c>
      <c r="C2591" s="3">
        <v>0.46060600000000002</v>
      </c>
      <c r="D2591" s="3">
        <v>0.72023400000000004</v>
      </c>
    </row>
    <row r="2592" spans="1:4" x14ac:dyDescent="0.25">
      <c r="A2592" s="3">
        <v>1344.2</v>
      </c>
      <c r="B2592" s="3">
        <v>0.610232</v>
      </c>
      <c r="C2592" s="3">
        <v>0.51912999999999998</v>
      </c>
      <c r="D2592" s="3">
        <v>0.70133500000000004</v>
      </c>
    </row>
    <row r="2593" spans="1:4" x14ac:dyDescent="0.25">
      <c r="A2593" s="3">
        <v>1344.5</v>
      </c>
      <c r="B2593" s="3">
        <v>0.634911</v>
      </c>
      <c r="C2593" s="3">
        <v>0.58653699999999998</v>
      </c>
      <c r="D2593" s="3">
        <v>0.683284</v>
      </c>
    </row>
    <row r="2594" spans="1:4" x14ac:dyDescent="0.25">
      <c r="A2594" s="3">
        <v>1344.8</v>
      </c>
      <c r="B2594" s="3">
        <v>0.66481699999999999</v>
      </c>
      <c r="C2594" s="3">
        <v>0.66356999999999999</v>
      </c>
      <c r="D2594" s="3">
        <v>0.66606399999999999</v>
      </c>
    </row>
    <row r="2595" spans="1:4" x14ac:dyDescent="0.25">
      <c r="A2595" s="3">
        <v>1345</v>
      </c>
      <c r="B2595" s="3">
        <v>0.69996800000000003</v>
      </c>
      <c r="C2595" s="3">
        <v>0.75028600000000001</v>
      </c>
      <c r="D2595" s="3">
        <v>0.64965099999999998</v>
      </c>
    </row>
    <row r="2596" spans="1:4" x14ac:dyDescent="0.25">
      <c r="A2596" s="3">
        <v>1345.2</v>
      </c>
      <c r="B2596" s="3">
        <v>0.73971399999999998</v>
      </c>
      <c r="C2596" s="3">
        <v>0.84540599999999999</v>
      </c>
      <c r="D2596" s="3">
        <v>0.63402199999999997</v>
      </c>
    </row>
    <row r="2597" spans="1:4" x14ac:dyDescent="0.25">
      <c r="A2597" s="3">
        <v>1345.5</v>
      </c>
      <c r="B2597" s="3">
        <v>0.78229300000000002</v>
      </c>
      <c r="C2597" s="3">
        <v>0.94543200000000005</v>
      </c>
      <c r="D2597" s="3">
        <v>0.61915500000000001</v>
      </c>
    </row>
    <row r="2598" spans="1:4" x14ac:dyDescent="0.25">
      <c r="A2598" s="3">
        <v>1345.8</v>
      </c>
      <c r="B2598" s="3">
        <v>0.82437199999999999</v>
      </c>
      <c r="C2598" s="3">
        <v>1.0437209999999999</v>
      </c>
      <c r="D2598" s="3">
        <v>0.60502299999999998</v>
      </c>
    </row>
    <row r="2599" spans="1:4" x14ac:dyDescent="0.25">
      <c r="A2599" s="3">
        <v>1346</v>
      </c>
      <c r="B2599" s="3">
        <v>0.860869</v>
      </c>
      <c r="C2599" s="3">
        <v>1.130136</v>
      </c>
      <c r="D2599" s="3">
        <v>0.59160199999999996</v>
      </c>
    </row>
    <row r="2600" spans="1:4" x14ac:dyDescent="0.25">
      <c r="A2600" s="3">
        <v>1346.2</v>
      </c>
      <c r="B2600" s="3">
        <v>0.88552200000000003</v>
      </c>
      <c r="C2600" s="3">
        <v>1.1921759999999999</v>
      </c>
      <c r="D2600" s="3">
        <v>0.57886800000000005</v>
      </c>
    </row>
    <row r="2601" spans="1:4" x14ac:dyDescent="0.25">
      <c r="A2601" s="3">
        <v>1346.5</v>
      </c>
      <c r="B2601" s="3">
        <v>0.89250700000000005</v>
      </c>
      <c r="C2601" s="3">
        <v>1.2182189999999999</v>
      </c>
      <c r="D2601" s="3">
        <v>0.56679599999999997</v>
      </c>
    </row>
    <row r="2602" spans="1:4" x14ac:dyDescent="0.25">
      <c r="A2602" s="3">
        <v>1346.8</v>
      </c>
      <c r="B2602" s="3">
        <v>0.87866599999999995</v>
      </c>
      <c r="C2602" s="3">
        <v>1.201972</v>
      </c>
      <c r="D2602" s="3">
        <v>0.55536099999999999</v>
      </c>
    </row>
    <row r="2603" spans="1:4" x14ac:dyDescent="0.25">
      <c r="A2603" s="3">
        <v>1347</v>
      </c>
      <c r="B2603" s="3">
        <v>0.84501599999999999</v>
      </c>
      <c r="C2603" s="3">
        <v>1.145491</v>
      </c>
      <c r="D2603" s="3">
        <v>0.54454100000000005</v>
      </c>
    </row>
    <row r="2604" spans="1:4" x14ac:dyDescent="0.25">
      <c r="A2604" s="3">
        <v>1347.2</v>
      </c>
      <c r="B2604" s="3">
        <v>0.79637000000000002</v>
      </c>
      <c r="C2604" s="3">
        <v>1.0584279999999999</v>
      </c>
      <c r="D2604" s="3">
        <v>0.53431200000000001</v>
      </c>
    </row>
    <row r="2605" spans="1:4" x14ac:dyDescent="0.25">
      <c r="A2605" s="3">
        <v>1347.5</v>
      </c>
      <c r="B2605" s="3">
        <v>0.73933400000000005</v>
      </c>
      <c r="C2605" s="3">
        <v>0.95401499999999995</v>
      </c>
      <c r="D2605" s="3">
        <v>0.52465300000000004</v>
      </c>
    </row>
    <row r="2606" spans="1:4" x14ac:dyDescent="0.25">
      <c r="A2606" s="3">
        <v>1347.8</v>
      </c>
      <c r="B2606" s="3">
        <v>0.68009399999999998</v>
      </c>
      <c r="C2606" s="3">
        <v>0.84464499999999998</v>
      </c>
      <c r="D2606" s="3">
        <v>0.51554299999999997</v>
      </c>
    </row>
    <row r="2607" spans="1:4" x14ac:dyDescent="0.25">
      <c r="A2607" s="3">
        <v>1348</v>
      </c>
      <c r="B2607" s="3">
        <v>0.62313399999999997</v>
      </c>
      <c r="C2607" s="3">
        <v>0.73930700000000005</v>
      </c>
      <c r="D2607" s="3">
        <v>0.50696200000000002</v>
      </c>
    </row>
    <row r="2608" spans="1:4" x14ac:dyDescent="0.25">
      <c r="A2608" s="3">
        <v>1348.2</v>
      </c>
      <c r="B2608" s="3">
        <v>0.57103099999999996</v>
      </c>
      <c r="C2608" s="3">
        <v>0.64317199999999997</v>
      </c>
      <c r="D2608" s="3">
        <v>0.49889</v>
      </c>
    </row>
    <row r="2609" spans="1:4" x14ac:dyDescent="0.25">
      <c r="A2609" s="3">
        <v>1348.5</v>
      </c>
      <c r="B2609" s="3">
        <v>0.52485000000000004</v>
      </c>
      <c r="C2609" s="3">
        <v>0.55839000000000005</v>
      </c>
      <c r="D2609" s="3">
        <v>0.491311</v>
      </c>
    </row>
    <row r="2610" spans="1:4" x14ac:dyDescent="0.25">
      <c r="A2610" s="3">
        <v>1348.8</v>
      </c>
      <c r="B2610" s="3">
        <v>0.48469400000000001</v>
      </c>
      <c r="C2610" s="3">
        <v>0.485182</v>
      </c>
      <c r="D2610" s="3">
        <v>0.484205</v>
      </c>
    </row>
    <row r="2611" spans="1:4" x14ac:dyDescent="0.25">
      <c r="A2611" s="3">
        <v>1349</v>
      </c>
      <c r="B2611" s="3">
        <v>0.45014500000000002</v>
      </c>
      <c r="C2611" s="3">
        <v>0.422732</v>
      </c>
      <c r="D2611" s="3">
        <v>0.47755799999999998</v>
      </c>
    </row>
    <row r="2612" spans="1:4" x14ac:dyDescent="0.25">
      <c r="A2612" s="3">
        <v>1349.2</v>
      </c>
      <c r="B2612" s="3">
        <v>0.42057</v>
      </c>
      <c r="C2612" s="3">
        <v>0.36978499999999997</v>
      </c>
      <c r="D2612" s="3">
        <v>0.471354</v>
      </c>
    </row>
    <row r="2613" spans="1:4" x14ac:dyDescent="0.25">
      <c r="A2613" s="3">
        <v>1349.5</v>
      </c>
      <c r="B2613" s="3">
        <v>0.395287</v>
      </c>
      <c r="C2613" s="3">
        <v>0.32499400000000001</v>
      </c>
      <c r="D2613" s="3">
        <v>0.46557999999999999</v>
      </c>
    </row>
    <row r="2614" spans="1:4" x14ac:dyDescent="0.25">
      <c r="A2614" s="3">
        <v>1349.8</v>
      </c>
      <c r="B2614" s="3">
        <v>0.37365300000000001</v>
      </c>
      <c r="C2614" s="3">
        <v>0.28708499999999998</v>
      </c>
      <c r="D2614" s="3">
        <v>0.46022099999999999</v>
      </c>
    </row>
    <row r="2615" spans="1:4" x14ac:dyDescent="0.25">
      <c r="A2615" s="3">
        <v>1350</v>
      </c>
      <c r="B2615" s="3">
        <v>0.35509800000000002</v>
      </c>
      <c r="C2615" s="3">
        <v>0.25492999999999999</v>
      </c>
      <c r="D2615" s="3">
        <v>0.455266</v>
      </c>
    </row>
    <row r="2616" spans="1:4" x14ac:dyDescent="0.25">
      <c r="A2616" s="3">
        <v>1350.2</v>
      </c>
      <c r="B2616" s="3">
        <v>0.33913599999999999</v>
      </c>
      <c r="C2616" s="3">
        <v>0.22756999999999999</v>
      </c>
      <c r="D2616" s="3">
        <v>0.45070300000000002</v>
      </c>
    </row>
    <row r="2617" spans="1:4" x14ac:dyDescent="0.25">
      <c r="A2617" s="3">
        <v>1350.5</v>
      </c>
      <c r="B2617" s="3">
        <v>0.32535999999999998</v>
      </c>
      <c r="C2617" s="3">
        <v>0.20419799999999999</v>
      </c>
      <c r="D2617" s="3">
        <v>0.44652199999999997</v>
      </c>
    </row>
    <row r="2618" spans="1:4" x14ac:dyDescent="0.25">
      <c r="A2618" s="3">
        <v>1350.8</v>
      </c>
      <c r="B2618" s="3">
        <v>0.31343199999999999</v>
      </c>
      <c r="C2618" s="3">
        <v>0.18415100000000001</v>
      </c>
      <c r="D2618" s="3">
        <v>0.44271300000000002</v>
      </c>
    </row>
    <row r="2619" spans="1:4" x14ac:dyDescent="0.25">
      <c r="A2619" s="3">
        <v>1351</v>
      </c>
      <c r="B2619" s="3">
        <v>0.30307499999999998</v>
      </c>
      <c r="C2619" s="3">
        <v>0.166881</v>
      </c>
      <c r="D2619" s="3">
        <v>0.43926799999999999</v>
      </c>
    </row>
    <row r="2620" spans="1:4" x14ac:dyDescent="0.25">
      <c r="A2620" s="3">
        <v>1351.2</v>
      </c>
      <c r="B2620" s="3">
        <v>0.29405900000000001</v>
      </c>
      <c r="C2620" s="3">
        <v>0.15193899999999999</v>
      </c>
      <c r="D2620" s="3">
        <v>0.43617899999999998</v>
      </c>
    </row>
    <row r="2621" spans="1:4" x14ac:dyDescent="0.25">
      <c r="A2621" s="3">
        <v>1351.5</v>
      </c>
      <c r="B2621" s="3">
        <v>0.28619699999999998</v>
      </c>
      <c r="C2621" s="3">
        <v>0.138956</v>
      </c>
      <c r="D2621" s="3">
        <v>0.43343900000000002</v>
      </c>
    </row>
    <row r="2622" spans="1:4" x14ac:dyDescent="0.25">
      <c r="A2622" s="3">
        <v>1351.8</v>
      </c>
      <c r="B2622" s="3">
        <v>0.279335</v>
      </c>
      <c r="C2622" s="3">
        <v>0.12762999999999999</v>
      </c>
      <c r="D2622" s="3">
        <v>0.43104100000000001</v>
      </c>
    </row>
    <row r="2623" spans="1:4" x14ac:dyDescent="0.25">
      <c r="A2623" s="3">
        <v>1352</v>
      </c>
      <c r="B2623" s="3">
        <v>0.273345</v>
      </c>
      <c r="C2623" s="3">
        <v>0.11770899999999999</v>
      </c>
      <c r="D2623" s="3">
        <v>0.42898199999999997</v>
      </c>
    </row>
    <row r="2624" spans="1:4" x14ac:dyDescent="0.25">
      <c r="A2624" s="3">
        <v>1352.2</v>
      </c>
      <c r="B2624" s="3">
        <v>0.268121</v>
      </c>
      <c r="C2624" s="3">
        <v>0.108988</v>
      </c>
      <c r="D2624" s="3">
        <v>0.427255</v>
      </c>
    </row>
    <row r="2625" spans="1:4" x14ac:dyDescent="0.25">
      <c r="A2625" s="3">
        <v>1352.5</v>
      </c>
      <c r="B2625" s="3">
        <v>0.26357599999999998</v>
      </c>
      <c r="C2625" s="3">
        <v>0.101295</v>
      </c>
      <c r="D2625" s="3">
        <v>0.42585800000000001</v>
      </c>
    </row>
    <row r="2626" spans="1:4" x14ac:dyDescent="0.25">
      <c r="A2626" s="3">
        <v>1352.8</v>
      </c>
      <c r="B2626" s="3">
        <v>0.25963599999999998</v>
      </c>
      <c r="C2626" s="3">
        <v>9.4486000000000001E-2</v>
      </c>
      <c r="D2626" s="3">
        <v>0.42478700000000003</v>
      </c>
    </row>
    <row r="2627" spans="1:4" x14ac:dyDescent="0.25">
      <c r="A2627" s="3">
        <v>1353</v>
      </c>
      <c r="B2627" s="3">
        <v>0.256241</v>
      </c>
      <c r="C2627" s="3">
        <v>8.8441000000000006E-2</v>
      </c>
      <c r="D2627" s="3">
        <v>0.42403999999999997</v>
      </c>
    </row>
    <row r="2628" spans="1:4" x14ac:dyDescent="0.25">
      <c r="A2628" s="3">
        <v>1353.2</v>
      </c>
      <c r="B2628" s="3">
        <v>0.25333899999999998</v>
      </c>
      <c r="C2628" s="3">
        <v>8.3060999999999996E-2</v>
      </c>
      <c r="D2628" s="3">
        <v>0.42361700000000002</v>
      </c>
    </row>
    <row r="2629" spans="1:4" x14ac:dyDescent="0.25">
      <c r="A2629" s="3">
        <v>1353.5</v>
      </c>
      <c r="B2629" s="3">
        <v>0.250888</v>
      </c>
      <c r="C2629" s="3">
        <v>7.8260999999999997E-2</v>
      </c>
      <c r="D2629" s="3">
        <v>0.42351499999999997</v>
      </c>
    </row>
    <row r="2630" spans="1:4" x14ac:dyDescent="0.25">
      <c r="A2630" s="3">
        <v>1353.8</v>
      </c>
      <c r="B2630" s="3">
        <v>0.24885199999999999</v>
      </c>
      <c r="C2630" s="3">
        <v>7.3967000000000005E-2</v>
      </c>
      <c r="D2630" s="3">
        <v>0.42373699999999997</v>
      </c>
    </row>
    <row r="2631" spans="1:4" x14ac:dyDescent="0.25">
      <c r="A2631" s="3">
        <v>1354</v>
      </c>
      <c r="B2631" s="3">
        <v>0.247201</v>
      </c>
      <c r="C2631" s="3">
        <v>7.0120000000000002E-2</v>
      </c>
      <c r="D2631" s="3">
        <v>0.42428199999999999</v>
      </c>
    </row>
    <row r="2632" spans="1:4" x14ac:dyDescent="0.25">
      <c r="A2632" s="3">
        <v>1354.2</v>
      </c>
      <c r="B2632" s="3">
        <v>0.24590999999999999</v>
      </c>
      <c r="C2632" s="3">
        <v>6.6668000000000005E-2</v>
      </c>
      <c r="D2632" s="3">
        <v>0.42515199999999997</v>
      </c>
    </row>
    <row r="2633" spans="1:4" x14ac:dyDescent="0.25">
      <c r="A2633" s="3">
        <v>1354.5</v>
      </c>
      <c r="B2633" s="3">
        <v>0.24495700000000001</v>
      </c>
      <c r="C2633" s="3">
        <v>6.3564999999999997E-2</v>
      </c>
      <c r="D2633" s="3">
        <v>0.42635000000000001</v>
      </c>
    </row>
    <row r="2634" spans="1:4" x14ac:dyDescent="0.25">
      <c r="A2634" s="3">
        <v>1354.8</v>
      </c>
      <c r="B2634" s="3">
        <v>0.24432599999999999</v>
      </c>
      <c r="C2634" s="3">
        <v>6.0773000000000001E-2</v>
      </c>
      <c r="D2634" s="3">
        <v>0.42787999999999998</v>
      </c>
    </row>
    <row r="2635" spans="1:4" x14ac:dyDescent="0.25">
      <c r="A2635" s="3">
        <v>1355</v>
      </c>
      <c r="B2635" s="3">
        <v>0.244003</v>
      </c>
      <c r="C2635" s="3">
        <v>5.8259999999999999E-2</v>
      </c>
      <c r="D2635" s="3">
        <v>0.42974499999999999</v>
      </c>
    </row>
    <row r="2636" spans="1:4" x14ac:dyDescent="0.25">
      <c r="A2636" s="3">
        <v>1355.2</v>
      </c>
      <c r="B2636" s="3">
        <v>0.243974</v>
      </c>
      <c r="C2636" s="3">
        <v>5.5997999999999999E-2</v>
      </c>
      <c r="D2636" s="3">
        <v>0.43195</v>
      </c>
    </row>
    <row r="2637" spans="1:4" x14ac:dyDescent="0.25">
      <c r="A2637" s="3">
        <v>1355.5</v>
      </c>
      <c r="B2637" s="3">
        <v>0.244232</v>
      </c>
      <c r="C2637" s="3">
        <v>5.3961000000000002E-2</v>
      </c>
      <c r="D2637" s="3">
        <v>0.434502</v>
      </c>
    </row>
    <row r="2638" spans="1:4" x14ac:dyDescent="0.25">
      <c r="A2638" s="3">
        <v>1355.8</v>
      </c>
      <c r="B2638" s="3">
        <v>0.24476899999999999</v>
      </c>
      <c r="C2638" s="3">
        <v>5.2129000000000002E-2</v>
      </c>
      <c r="D2638" s="3">
        <v>0.43740800000000002</v>
      </c>
    </row>
    <row r="2639" spans="1:4" x14ac:dyDescent="0.25">
      <c r="A2639" s="3">
        <v>1356</v>
      </c>
      <c r="B2639" s="3">
        <v>0.24557899999999999</v>
      </c>
      <c r="C2639" s="3">
        <v>5.0483E-2</v>
      </c>
      <c r="D2639" s="3">
        <v>0.44067400000000001</v>
      </c>
    </row>
    <row r="2640" spans="1:4" x14ac:dyDescent="0.25">
      <c r="A2640" s="3">
        <v>1356.2</v>
      </c>
      <c r="B2640" s="3">
        <v>0.24665899999999999</v>
      </c>
      <c r="C2640" s="3">
        <v>4.9008000000000003E-2</v>
      </c>
      <c r="D2640" s="3">
        <v>0.44431100000000001</v>
      </c>
    </row>
    <row r="2641" spans="1:4" x14ac:dyDescent="0.25">
      <c r="A2641" s="3">
        <v>1356.5</v>
      </c>
      <c r="B2641" s="3">
        <v>0.24800800000000001</v>
      </c>
      <c r="C2641" s="3">
        <v>4.7690000000000003E-2</v>
      </c>
      <c r="D2641" s="3">
        <v>0.44832699999999998</v>
      </c>
    </row>
    <row r="2642" spans="1:4" x14ac:dyDescent="0.25">
      <c r="A2642" s="3">
        <v>1356.8</v>
      </c>
      <c r="B2642" s="3">
        <v>0.24962400000000001</v>
      </c>
      <c r="C2642" s="3">
        <v>4.6516000000000002E-2</v>
      </c>
      <c r="D2642" s="3">
        <v>0.45273200000000002</v>
      </c>
    </row>
    <row r="2643" spans="1:4" x14ac:dyDescent="0.25">
      <c r="A2643" s="3">
        <v>1357</v>
      </c>
      <c r="B2643" s="3">
        <v>0.25150800000000001</v>
      </c>
      <c r="C2643" s="3">
        <v>4.5476999999999997E-2</v>
      </c>
      <c r="D2643" s="3">
        <v>0.45754</v>
      </c>
    </row>
    <row r="2644" spans="1:4" x14ac:dyDescent="0.25">
      <c r="A2644" s="3">
        <v>1357.2</v>
      </c>
      <c r="B2644" s="3">
        <v>0.25366300000000003</v>
      </c>
      <c r="C2644" s="3">
        <v>4.4562999999999998E-2</v>
      </c>
      <c r="D2644" s="3">
        <v>0.46276200000000001</v>
      </c>
    </row>
    <row r="2645" spans="1:4" x14ac:dyDescent="0.25">
      <c r="A2645" s="3">
        <v>1357.5</v>
      </c>
      <c r="B2645" s="3">
        <v>0.25609100000000001</v>
      </c>
      <c r="C2645" s="3">
        <v>4.3768000000000001E-2</v>
      </c>
      <c r="D2645" s="3">
        <v>0.46841300000000002</v>
      </c>
    </row>
    <row r="2646" spans="1:4" x14ac:dyDescent="0.25">
      <c r="A2646" s="3">
        <v>1357.8</v>
      </c>
      <c r="B2646" s="3">
        <v>0.25879600000000003</v>
      </c>
      <c r="C2646" s="3">
        <v>4.3084999999999998E-2</v>
      </c>
      <c r="D2646" s="3">
        <v>0.47450799999999999</v>
      </c>
    </row>
    <row r="2647" spans="1:4" x14ac:dyDescent="0.25">
      <c r="A2647" s="3">
        <v>1358</v>
      </c>
      <c r="B2647" s="3">
        <v>0.26178600000000002</v>
      </c>
      <c r="C2647" s="3">
        <v>4.2508999999999998E-2</v>
      </c>
      <c r="D2647" s="3">
        <v>0.48106199999999999</v>
      </c>
    </row>
    <row r="2648" spans="1:4" x14ac:dyDescent="0.25">
      <c r="A2648" s="3">
        <v>1358.2</v>
      </c>
      <c r="B2648" s="3">
        <v>0.265065</v>
      </c>
      <c r="C2648" s="3">
        <v>4.2035999999999997E-2</v>
      </c>
      <c r="D2648" s="3">
        <v>0.48809399999999997</v>
      </c>
    </row>
    <row r="2649" spans="1:4" x14ac:dyDescent="0.25">
      <c r="A2649" s="3">
        <v>1358.5</v>
      </c>
      <c r="B2649" s="3">
        <v>0.26864199999999999</v>
      </c>
      <c r="C2649" s="3">
        <v>4.1661999999999998E-2</v>
      </c>
      <c r="D2649" s="3">
        <v>0.49562299999999998</v>
      </c>
    </row>
    <row r="2650" spans="1:4" x14ac:dyDescent="0.25">
      <c r="A2650" s="3">
        <v>1358.8</v>
      </c>
      <c r="B2650" s="3">
        <v>0.27252599999999999</v>
      </c>
      <c r="C2650" s="3">
        <v>4.1383999999999997E-2</v>
      </c>
      <c r="D2650" s="3">
        <v>0.503668</v>
      </c>
    </row>
    <row r="2651" spans="1:4" x14ac:dyDescent="0.25">
      <c r="A2651" s="3">
        <v>1359</v>
      </c>
      <c r="B2651" s="3">
        <v>0.276727</v>
      </c>
      <c r="C2651" s="3">
        <v>4.1202000000000003E-2</v>
      </c>
      <c r="D2651" s="3">
        <v>0.51225200000000004</v>
      </c>
    </row>
    <row r="2652" spans="1:4" x14ac:dyDescent="0.25">
      <c r="A2652" s="3">
        <v>1359.2</v>
      </c>
      <c r="B2652" s="3">
        <v>0.28125600000000001</v>
      </c>
      <c r="C2652" s="3">
        <v>4.1114999999999999E-2</v>
      </c>
      <c r="D2652" s="3">
        <v>0.521397</v>
      </c>
    </row>
    <row r="2653" spans="1:4" x14ac:dyDescent="0.25">
      <c r="A2653" s="3">
        <v>1359.5</v>
      </c>
      <c r="B2653" s="3">
        <v>0.28612500000000002</v>
      </c>
      <c r="C2653" s="3">
        <v>4.1120999999999998E-2</v>
      </c>
      <c r="D2653" s="3">
        <v>0.53112800000000004</v>
      </c>
    </row>
    <row r="2654" spans="1:4" x14ac:dyDescent="0.25">
      <c r="A2654" s="3">
        <v>1359.8</v>
      </c>
      <c r="B2654" s="3">
        <v>0.291348</v>
      </c>
      <c r="C2654" s="3">
        <v>4.1223000000000003E-2</v>
      </c>
      <c r="D2654" s="3">
        <v>0.54147199999999995</v>
      </c>
    </row>
    <row r="2655" spans="1:4" x14ac:dyDescent="0.25">
      <c r="A2655" s="3">
        <v>1360</v>
      </c>
      <c r="B2655" s="3">
        <v>0.29693900000000001</v>
      </c>
      <c r="C2655" s="3">
        <v>4.1422E-2</v>
      </c>
      <c r="D2655" s="3">
        <v>0.55245500000000003</v>
      </c>
    </row>
    <row r="2656" spans="1:4" x14ac:dyDescent="0.25">
      <c r="A2656" s="3">
        <v>1360.2</v>
      </c>
      <c r="B2656" s="3">
        <v>0.30291400000000002</v>
      </c>
      <c r="C2656" s="3">
        <v>4.172E-2</v>
      </c>
      <c r="D2656" s="3">
        <v>0.56410800000000005</v>
      </c>
    </row>
    <row r="2657" spans="1:4" x14ac:dyDescent="0.25">
      <c r="A2657" s="3">
        <v>1360.5</v>
      </c>
      <c r="B2657" s="3">
        <v>0.30929000000000001</v>
      </c>
      <c r="C2657" s="3">
        <v>4.2120999999999999E-2</v>
      </c>
      <c r="D2657" s="3">
        <v>0.57645999999999997</v>
      </c>
    </row>
    <row r="2658" spans="1:4" x14ac:dyDescent="0.25">
      <c r="A2658" s="3">
        <v>1360.8</v>
      </c>
      <c r="B2658" s="3">
        <v>0.31608599999999998</v>
      </c>
      <c r="C2658" s="3">
        <v>4.2629E-2</v>
      </c>
      <c r="D2658" s="3">
        <v>0.58954399999999996</v>
      </c>
    </row>
    <row r="2659" spans="1:4" x14ac:dyDescent="0.25">
      <c r="A2659" s="3">
        <v>1361</v>
      </c>
      <c r="B2659" s="3">
        <v>0.32332100000000003</v>
      </c>
      <c r="C2659" s="3">
        <v>4.3249000000000003E-2</v>
      </c>
      <c r="D2659" s="3">
        <v>0.60339299999999996</v>
      </c>
    </row>
    <row r="2660" spans="1:4" x14ac:dyDescent="0.25">
      <c r="A2660" s="3">
        <v>1361.2</v>
      </c>
      <c r="B2660" s="3">
        <v>0.33101599999999998</v>
      </c>
      <c r="C2660" s="3">
        <v>4.3989E-2</v>
      </c>
      <c r="D2660" s="3">
        <v>0.61804300000000001</v>
      </c>
    </row>
    <row r="2661" spans="1:4" x14ac:dyDescent="0.25">
      <c r="A2661" s="3">
        <v>1361.5</v>
      </c>
      <c r="B2661" s="3">
        <v>0.33919199999999999</v>
      </c>
      <c r="C2661" s="3">
        <v>4.4854999999999999E-2</v>
      </c>
      <c r="D2661" s="3">
        <v>0.63353000000000004</v>
      </c>
    </row>
    <row r="2662" spans="1:4" x14ac:dyDescent="0.25">
      <c r="A2662" s="3">
        <v>1361.8</v>
      </c>
      <c r="B2662" s="3">
        <v>0.34787400000000002</v>
      </c>
      <c r="C2662" s="3">
        <v>4.5857000000000002E-2</v>
      </c>
      <c r="D2662" s="3">
        <v>0.649891</v>
      </c>
    </row>
    <row r="2663" spans="1:4" x14ac:dyDescent="0.25">
      <c r="A2663" s="3">
        <v>1362</v>
      </c>
      <c r="B2663" s="3">
        <v>0.35708400000000001</v>
      </c>
      <c r="C2663" s="3">
        <v>4.7004999999999998E-2</v>
      </c>
      <c r="D2663" s="3">
        <v>0.66716299999999995</v>
      </c>
    </row>
    <row r="2664" spans="1:4" x14ac:dyDescent="0.25">
      <c r="A2664" s="3">
        <v>1362.2</v>
      </c>
      <c r="B2664" s="3">
        <v>0.36684899999999998</v>
      </c>
      <c r="C2664" s="3">
        <v>4.8312000000000001E-2</v>
      </c>
      <c r="D2664" s="3">
        <v>0.68538600000000005</v>
      </c>
    </row>
    <row r="2665" spans="1:4" x14ac:dyDescent="0.25">
      <c r="A2665" s="3">
        <v>1362.5</v>
      </c>
      <c r="B2665" s="3">
        <v>0.377195</v>
      </c>
      <c r="C2665" s="3">
        <v>4.9792000000000003E-2</v>
      </c>
      <c r="D2665" s="3">
        <v>0.70459799999999995</v>
      </c>
    </row>
    <row r="2666" spans="1:4" x14ac:dyDescent="0.25">
      <c r="A2666" s="3">
        <v>1362.8</v>
      </c>
      <c r="B2666" s="3">
        <v>0.38814900000000002</v>
      </c>
      <c r="C2666" s="3">
        <v>5.1461E-2</v>
      </c>
      <c r="D2666" s="3">
        <v>0.72483699999999995</v>
      </c>
    </row>
    <row r="2667" spans="1:4" x14ac:dyDescent="0.25">
      <c r="A2667" s="3">
        <v>1363</v>
      </c>
      <c r="B2667" s="3">
        <v>0.39973900000000001</v>
      </c>
      <c r="C2667" s="3">
        <v>5.3337000000000002E-2</v>
      </c>
      <c r="D2667" s="3">
        <v>0.74614000000000003</v>
      </c>
    </row>
    <row r="2668" spans="1:4" x14ac:dyDescent="0.25">
      <c r="A2668" s="3">
        <v>1363.2</v>
      </c>
      <c r="B2668" s="3">
        <v>0.411993</v>
      </c>
      <c r="C2668" s="3">
        <v>5.5441999999999998E-2</v>
      </c>
      <c r="D2668" s="3">
        <v>0.76854299999999998</v>
      </c>
    </row>
    <row r="2669" spans="1:4" x14ac:dyDescent="0.25">
      <c r="A2669" s="3">
        <v>1363.5</v>
      </c>
      <c r="B2669" s="3">
        <v>0.42493799999999998</v>
      </c>
      <c r="C2669" s="3">
        <v>5.7799000000000003E-2</v>
      </c>
      <c r="D2669" s="3">
        <v>0.79207799999999995</v>
      </c>
    </row>
    <row r="2670" spans="1:4" x14ac:dyDescent="0.25">
      <c r="A2670" s="3">
        <v>1363.8</v>
      </c>
      <c r="B2670" s="3">
        <v>0.43860300000000002</v>
      </c>
      <c r="C2670" s="3">
        <v>6.0433000000000001E-2</v>
      </c>
      <c r="D2670" s="3">
        <v>0.81677299999999997</v>
      </c>
    </row>
    <row r="2671" spans="1:4" x14ac:dyDescent="0.25">
      <c r="A2671" s="3">
        <v>1364</v>
      </c>
      <c r="B2671" s="3">
        <v>0.453013</v>
      </c>
      <c r="C2671" s="3">
        <v>6.3375000000000001E-2</v>
      </c>
      <c r="D2671" s="3">
        <v>0.84265199999999996</v>
      </c>
    </row>
    <row r="2672" spans="1:4" x14ac:dyDescent="0.25">
      <c r="A2672" s="3">
        <v>1364.2</v>
      </c>
      <c r="B2672" s="3">
        <v>0.468192</v>
      </c>
      <c r="C2672" s="3">
        <v>6.6654000000000005E-2</v>
      </c>
      <c r="D2672" s="3">
        <v>0.86973</v>
      </c>
    </row>
    <row r="2673" spans="1:4" x14ac:dyDescent="0.25">
      <c r="A2673" s="3">
        <v>1364.5</v>
      </c>
      <c r="B2673" s="3">
        <v>0.48416100000000001</v>
      </c>
      <c r="C2673" s="3">
        <v>7.0305000000000006E-2</v>
      </c>
      <c r="D2673" s="3">
        <v>0.89801600000000004</v>
      </c>
    </row>
    <row r="2674" spans="1:4" x14ac:dyDescent="0.25">
      <c r="A2674" s="3">
        <v>1364.8</v>
      </c>
      <c r="B2674" s="3">
        <v>0.50093399999999999</v>
      </c>
      <c r="C2674" s="3">
        <v>7.4361999999999998E-2</v>
      </c>
      <c r="D2674" s="3">
        <v>0.92750600000000005</v>
      </c>
    </row>
    <row r="2675" spans="1:4" x14ac:dyDescent="0.25">
      <c r="A2675" s="3">
        <v>1365</v>
      </c>
      <c r="B2675" s="3">
        <v>0.51851999999999998</v>
      </c>
      <c r="C2675" s="3">
        <v>7.8856999999999997E-2</v>
      </c>
      <c r="D2675" s="3">
        <v>0.95818400000000004</v>
      </c>
    </row>
    <row r="2676" spans="1:4" x14ac:dyDescent="0.25">
      <c r="A2676" s="3">
        <v>1365.2</v>
      </c>
      <c r="B2676" s="3">
        <v>0.53691800000000001</v>
      </c>
      <c r="C2676" s="3">
        <v>8.3819000000000005E-2</v>
      </c>
      <c r="D2676" s="3">
        <v>0.99001700000000004</v>
      </c>
    </row>
    <row r="2677" spans="1:4" x14ac:dyDescent="0.25">
      <c r="A2677" s="3">
        <v>1365.5</v>
      </c>
      <c r="B2677" s="3">
        <v>0.55611100000000002</v>
      </c>
      <c r="C2677" s="3">
        <v>8.9270000000000002E-2</v>
      </c>
      <c r="D2677" s="3">
        <v>1.022953</v>
      </c>
    </row>
    <row r="2678" spans="1:4" x14ac:dyDescent="0.25">
      <c r="A2678" s="3">
        <v>1365.8</v>
      </c>
      <c r="B2678" s="3">
        <v>0.57606599999999997</v>
      </c>
      <c r="C2678" s="3">
        <v>9.5213999999999993E-2</v>
      </c>
      <c r="D2678" s="3">
        <v>1.0569189999999999</v>
      </c>
    </row>
    <row r="2679" spans="1:4" x14ac:dyDescent="0.25">
      <c r="A2679" s="3">
        <v>1366</v>
      </c>
      <c r="B2679" s="3">
        <v>0.596723</v>
      </c>
      <c r="C2679" s="3">
        <v>0.101631</v>
      </c>
      <c r="D2679" s="3">
        <v>1.091815</v>
      </c>
    </row>
    <row r="2680" spans="1:4" x14ac:dyDescent="0.25">
      <c r="A2680" s="3">
        <v>1366.2</v>
      </c>
      <c r="B2680" s="3">
        <v>0.61798900000000001</v>
      </c>
      <c r="C2680" s="3">
        <v>0.10846500000000001</v>
      </c>
      <c r="D2680" s="3">
        <v>1.127513</v>
      </c>
    </row>
    <row r="2681" spans="1:4" x14ac:dyDescent="0.25">
      <c r="A2681" s="3">
        <v>1366.5</v>
      </c>
      <c r="B2681" s="3">
        <v>0.63972799999999996</v>
      </c>
      <c r="C2681" s="3">
        <v>0.115604</v>
      </c>
      <c r="D2681" s="3">
        <v>1.1638520000000001</v>
      </c>
    </row>
    <row r="2682" spans="1:4" x14ac:dyDescent="0.25">
      <c r="A2682" s="3">
        <v>1366.8</v>
      </c>
      <c r="B2682" s="3">
        <v>0.66175300000000004</v>
      </c>
      <c r="C2682" s="3">
        <v>0.12286900000000001</v>
      </c>
      <c r="D2682" s="3">
        <v>1.200637</v>
      </c>
    </row>
    <row r="2683" spans="1:4" x14ac:dyDescent="0.25">
      <c r="A2683" s="3">
        <v>1367</v>
      </c>
      <c r="B2683" s="3">
        <v>0.68381400000000003</v>
      </c>
      <c r="C2683" s="3">
        <v>0.129994</v>
      </c>
      <c r="D2683" s="3">
        <v>1.237633</v>
      </c>
    </row>
    <row r="2684" spans="1:4" x14ac:dyDescent="0.25">
      <c r="A2684" s="3">
        <v>1367.2</v>
      </c>
      <c r="B2684" s="3">
        <v>0.70559499999999997</v>
      </c>
      <c r="C2684" s="3">
        <v>0.13662099999999999</v>
      </c>
      <c r="D2684" s="3">
        <v>1.2745690000000001</v>
      </c>
    </row>
    <row r="2685" spans="1:4" x14ac:dyDescent="0.25">
      <c r="A2685" s="3">
        <v>1367.5</v>
      </c>
      <c r="B2685" s="3">
        <v>0.72672099999999995</v>
      </c>
      <c r="C2685" s="3">
        <v>0.14230999999999999</v>
      </c>
      <c r="D2685" s="3">
        <v>1.311131</v>
      </c>
    </row>
    <row r="2686" spans="1:4" x14ac:dyDescent="0.25">
      <c r="A2686" s="3">
        <v>1367.8</v>
      </c>
      <c r="B2686" s="3">
        <v>0.74677300000000002</v>
      </c>
      <c r="C2686" s="3">
        <v>0.14657600000000001</v>
      </c>
      <c r="D2686" s="3">
        <v>1.3469690000000001</v>
      </c>
    </row>
    <row r="2687" spans="1:4" x14ac:dyDescent="0.25">
      <c r="A2687" s="3">
        <v>1368</v>
      </c>
      <c r="B2687" s="3">
        <v>0.765324</v>
      </c>
      <c r="C2687" s="3">
        <v>0.148952</v>
      </c>
      <c r="D2687" s="3">
        <v>1.381696</v>
      </c>
    </row>
    <row r="2688" spans="1:4" x14ac:dyDescent="0.25">
      <c r="A2688" s="3">
        <v>1368.2</v>
      </c>
      <c r="B2688" s="3">
        <v>0.78198599999999996</v>
      </c>
      <c r="C2688" s="3">
        <v>0.14907599999999999</v>
      </c>
      <c r="D2688" s="3">
        <v>1.4148959999999999</v>
      </c>
    </row>
    <row r="2689" spans="1:4" x14ac:dyDescent="0.25">
      <c r="A2689" s="3">
        <v>1368.5</v>
      </c>
      <c r="B2689" s="3">
        <v>0.79645299999999997</v>
      </c>
      <c r="C2689" s="3">
        <v>0.14677499999999999</v>
      </c>
      <c r="D2689" s="3">
        <v>1.4461310000000001</v>
      </c>
    </row>
    <row r="2690" spans="1:4" x14ac:dyDescent="0.25">
      <c r="A2690" s="3">
        <v>1368.8</v>
      </c>
      <c r="B2690" s="3">
        <v>0.80853299999999995</v>
      </c>
      <c r="C2690" s="3">
        <v>0.14211699999999999</v>
      </c>
      <c r="D2690" s="3">
        <v>1.4749490000000001</v>
      </c>
    </row>
    <row r="2691" spans="1:4" x14ac:dyDescent="0.25">
      <c r="A2691" s="3">
        <v>1369</v>
      </c>
      <c r="B2691" s="3">
        <v>0.81815400000000005</v>
      </c>
      <c r="C2691" s="3">
        <v>0.135407</v>
      </c>
      <c r="D2691" s="3">
        <v>1.5008999999999999</v>
      </c>
    </row>
    <row r="2692" spans="1:4" x14ac:dyDescent="0.25">
      <c r="A2692" s="3">
        <v>1369.2</v>
      </c>
      <c r="B2692" s="3">
        <v>0.82533599999999996</v>
      </c>
      <c r="C2692" s="3">
        <v>0.12712200000000001</v>
      </c>
      <c r="D2692" s="3">
        <v>1.52355</v>
      </c>
    </row>
    <row r="2693" spans="1:4" x14ac:dyDescent="0.25">
      <c r="A2693" s="3">
        <v>1369.5</v>
      </c>
      <c r="B2693" s="3">
        <v>0.83015799999999995</v>
      </c>
      <c r="C2693" s="3">
        <v>0.117823</v>
      </c>
      <c r="D2693" s="3">
        <v>1.5424929999999999</v>
      </c>
    </row>
    <row r="2694" spans="1:4" x14ac:dyDescent="0.25">
      <c r="A2694" s="3">
        <v>1369.8</v>
      </c>
      <c r="B2694" s="3">
        <v>0.83271399999999995</v>
      </c>
      <c r="C2694" s="3">
        <v>0.108056</v>
      </c>
      <c r="D2694" s="3">
        <v>1.557372</v>
      </c>
    </row>
    <row r="2695" spans="1:4" x14ac:dyDescent="0.25">
      <c r="A2695" s="3">
        <v>1370</v>
      </c>
      <c r="B2695" s="3">
        <v>0.83308800000000005</v>
      </c>
      <c r="C2695" s="3">
        <v>9.8284999999999997E-2</v>
      </c>
      <c r="D2695" s="3">
        <v>1.5678909999999999</v>
      </c>
    </row>
    <row r="2696" spans="1:4" x14ac:dyDescent="0.25">
      <c r="A2696" s="3">
        <v>1370.2</v>
      </c>
      <c r="B2696" s="3">
        <v>0.83134399999999997</v>
      </c>
      <c r="C2696" s="3">
        <v>8.8858999999999994E-2</v>
      </c>
      <c r="D2696" s="3">
        <v>1.5738289999999999</v>
      </c>
    </row>
    <row r="2697" spans="1:4" x14ac:dyDescent="0.25">
      <c r="A2697" s="3">
        <v>1370.5</v>
      </c>
      <c r="B2697" s="3">
        <v>0.82753200000000005</v>
      </c>
      <c r="C2697" s="3">
        <v>8.0010999999999999E-2</v>
      </c>
      <c r="D2697" s="3">
        <v>1.575053</v>
      </c>
    </row>
    <row r="2698" spans="1:4" x14ac:dyDescent="0.25">
      <c r="A2698" s="3">
        <v>1370.8</v>
      </c>
      <c r="B2698" s="3">
        <v>0.82169700000000001</v>
      </c>
      <c r="C2698" s="3">
        <v>7.1872000000000005E-2</v>
      </c>
      <c r="D2698" s="3">
        <v>1.5715209999999999</v>
      </c>
    </row>
    <row r="2699" spans="1:4" x14ac:dyDescent="0.25">
      <c r="A2699" s="3">
        <v>1371</v>
      </c>
      <c r="B2699" s="3">
        <v>0.81389100000000003</v>
      </c>
      <c r="C2699" s="3">
        <v>6.4493999999999996E-2</v>
      </c>
      <c r="D2699" s="3">
        <v>1.563288</v>
      </c>
    </row>
    <row r="2700" spans="1:4" x14ac:dyDescent="0.25">
      <c r="A2700" s="3">
        <v>1371.2</v>
      </c>
      <c r="B2700" s="3">
        <v>0.80418800000000001</v>
      </c>
      <c r="C2700" s="3">
        <v>5.7875999999999997E-2</v>
      </c>
      <c r="D2700" s="3">
        <v>1.5505009999999999</v>
      </c>
    </row>
    <row r="2701" spans="1:4" x14ac:dyDescent="0.25">
      <c r="A2701" s="3">
        <v>1371.5</v>
      </c>
      <c r="B2701" s="3">
        <v>0.792686</v>
      </c>
      <c r="C2701" s="3">
        <v>5.1982E-2</v>
      </c>
      <c r="D2701" s="3">
        <v>1.5333909999999999</v>
      </c>
    </row>
    <row r="2702" spans="1:4" x14ac:dyDescent="0.25">
      <c r="A2702" s="3">
        <v>1371.8</v>
      </c>
      <c r="B2702" s="3">
        <v>0.77951199999999998</v>
      </c>
      <c r="C2702" s="3">
        <v>4.6757E-2</v>
      </c>
      <c r="D2702" s="3">
        <v>1.512267</v>
      </c>
    </row>
    <row r="2703" spans="1:4" x14ac:dyDescent="0.25">
      <c r="A2703" s="3">
        <v>1372</v>
      </c>
      <c r="B2703" s="3">
        <v>0.764818</v>
      </c>
      <c r="C2703" s="3">
        <v>4.2139999999999997E-2</v>
      </c>
      <c r="D2703" s="3">
        <v>1.4874970000000001</v>
      </c>
    </row>
    <row r="2704" spans="1:4" x14ac:dyDescent="0.25">
      <c r="A2704" s="3">
        <v>1372.2</v>
      </c>
      <c r="B2704" s="3">
        <v>0.74877899999999997</v>
      </c>
      <c r="C2704" s="3">
        <v>3.8064000000000001E-2</v>
      </c>
      <c r="D2704" s="3">
        <v>1.4594940000000001</v>
      </c>
    </row>
    <row r="2705" spans="1:4" x14ac:dyDescent="0.25">
      <c r="A2705" s="3">
        <v>1372.5</v>
      </c>
      <c r="B2705" s="3">
        <v>0.73158500000000004</v>
      </c>
      <c r="C2705" s="3">
        <v>3.4466999999999998E-2</v>
      </c>
      <c r="D2705" s="3">
        <v>1.4287030000000001</v>
      </c>
    </row>
    <row r="2706" spans="1:4" x14ac:dyDescent="0.25">
      <c r="A2706" s="3">
        <v>1372.8</v>
      </c>
      <c r="B2706" s="3">
        <v>0.71343599999999996</v>
      </c>
      <c r="C2706" s="3">
        <v>3.1292E-2</v>
      </c>
      <c r="D2706" s="3">
        <v>1.395581</v>
      </c>
    </row>
    <row r="2707" spans="1:4" x14ac:dyDescent="0.25">
      <c r="A2707" s="3">
        <v>1373</v>
      </c>
      <c r="B2707" s="3">
        <v>0.69453399999999998</v>
      </c>
      <c r="C2707" s="3">
        <v>2.8485E-2</v>
      </c>
      <c r="D2707" s="3">
        <v>1.3605830000000001</v>
      </c>
    </row>
    <row r="2708" spans="1:4" x14ac:dyDescent="0.25">
      <c r="A2708" s="3">
        <v>1373.2</v>
      </c>
      <c r="B2708" s="3">
        <v>0.67507600000000001</v>
      </c>
      <c r="C2708" s="3">
        <v>2.5999999999999999E-2</v>
      </c>
      <c r="D2708" s="3">
        <v>1.3241510000000001</v>
      </c>
    </row>
    <row r="2709" spans="1:4" x14ac:dyDescent="0.25">
      <c r="A2709" s="3">
        <v>1373.5</v>
      </c>
      <c r="B2709" s="3">
        <v>0.65525100000000003</v>
      </c>
      <c r="C2709" s="3">
        <v>2.3796000000000001E-2</v>
      </c>
      <c r="D2709" s="3">
        <v>1.286705</v>
      </c>
    </row>
    <row r="2710" spans="1:4" x14ac:dyDescent="0.25">
      <c r="A2710" s="3">
        <v>1373.8</v>
      </c>
      <c r="B2710" s="3">
        <v>0.63523399999999997</v>
      </c>
      <c r="C2710" s="3">
        <v>2.1836999999999999E-2</v>
      </c>
      <c r="D2710" s="3">
        <v>1.248631</v>
      </c>
    </row>
    <row r="2711" spans="1:4" x14ac:dyDescent="0.25">
      <c r="A2711" s="3">
        <v>1374</v>
      </c>
      <c r="B2711" s="3">
        <v>0.61518600000000001</v>
      </c>
      <c r="C2711" s="3">
        <v>2.0093E-2</v>
      </c>
      <c r="D2711" s="3">
        <v>1.21028</v>
      </c>
    </row>
    <row r="2712" spans="1:4" x14ac:dyDescent="0.25">
      <c r="A2712" s="3">
        <v>1374.2</v>
      </c>
      <c r="B2712" s="3">
        <v>0.595248</v>
      </c>
      <c r="C2712" s="3">
        <v>1.8534999999999999E-2</v>
      </c>
      <c r="D2712" s="3">
        <v>1.1719619999999999</v>
      </c>
    </row>
    <row r="2713" spans="1:4" x14ac:dyDescent="0.25">
      <c r="A2713" s="3">
        <v>1374.5</v>
      </c>
      <c r="B2713" s="3">
        <v>0.57554400000000006</v>
      </c>
      <c r="C2713" s="3">
        <v>1.7141E-2</v>
      </c>
      <c r="D2713" s="3">
        <v>1.133947</v>
      </c>
    </row>
    <row r="2714" spans="1:4" x14ac:dyDescent="0.25">
      <c r="A2714" s="3">
        <v>1374.8</v>
      </c>
      <c r="B2714" s="3">
        <v>0.55617799999999995</v>
      </c>
      <c r="C2714" s="3">
        <v>1.5890999999999999E-2</v>
      </c>
      <c r="D2714" s="3">
        <v>1.0964659999999999</v>
      </c>
    </row>
    <row r="2715" spans="1:4" x14ac:dyDescent="0.25">
      <c r="A2715" s="3">
        <v>1375</v>
      </c>
      <c r="B2715" s="3">
        <v>0.53723799999999999</v>
      </c>
      <c r="C2715" s="3">
        <v>1.4767000000000001E-2</v>
      </c>
      <c r="D2715" s="3">
        <v>1.0597099999999999</v>
      </c>
    </row>
    <row r="2716" spans="1:4" x14ac:dyDescent="0.25">
      <c r="A2716" s="3">
        <v>1375.2</v>
      </c>
      <c r="B2716" s="3">
        <v>0.51879399999999998</v>
      </c>
      <c r="C2716" s="3">
        <v>1.3754000000000001E-2</v>
      </c>
      <c r="D2716" s="3">
        <v>1.0238339999999999</v>
      </c>
    </row>
    <row r="2717" spans="1:4" x14ac:dyDescent="0.25">
      <c r="A2717" s="3">
        <v>1375.5</v>
      </c>
      <c r="B2717" s="3">
        <v>0.50090100000000004</v>
      </c>
      <c r="C2717" s="3">
        <v>1.2840000000000001E-2</v>
      </c>
      <c r="D2717" s="3">
        <v>0.98896200000000001</v>
      </c>
    </row>
    <row r="2718" spans="1:4" x14ac:dyDescent="0.25">
      <c r="A2718" s="3">
        <v>1375.8</v>
      </c>
      <c r="B2718" s="3">
        <v>0.48359999999999997</v>
      </c>
      <c r="C2718" s="3">
        <v>1.2012E-2</v>
      </c>
      <c r="D2718" s="3">
        <v>0.95518800000000004</v>
      </c>
    </row>
    <row r="2719" spans="1:4" x14ac:dyDescent="0.25">
      <c r="A2719" s="3">
        <v>1376</v>
      </c>
      <c r="B2719" s="3">
        <v>0.46692</v>
      </c>
      <c r="C2719" s="3">
        <v>1.1261E-2</v>
      </c>
      <c r="D2719" s="3">
        <v>0.92257900000000004</v>
      </c>
    </row>
    <row r="2720" spans="1:4" x14ac:dyDescent="0.25">
      <c r="A2720" s="3">
        <v>1376.2</v>
      </c>
      <c r="B2720" s="3">
        <v>0.45088099999999998</v>
      </c>
      <c r="C2720" s="3">
        <v>1.0579E-2</v>
      </c>
      <c r="D2720" s="3">
        <v>0.89118299999999995</v>
      </c>
    </row>
    <row r="2721" spans="1:4" x14ac:dyDescent="0.25">
      <c r="A2721" s="3">
        <v>1376.5</v>
      </c>
      <c r="B2721" s="3">
        <v>0.43549100000000002</v>
      </c>
      <c r="C2721" s="3">
        <v>9.9579999999999998E-3</v>
      </c>
      <c r="D2721" s="3">
        <v>0.86102500000000004</v>
      </c>
    </row>
    <row r="2722" spans="1:4" x14ac:dyDescent="0.25">
      <c r="A2722" s="3">
        <v>1376.8</v>
      </c>
      <c r="B2722" s="3">
        <v>0.42075400000000002</v>
      </c>
      <c r="C2722" s="3">
        <v>9.391E-3</v>
      </c>
      <c r="D2722" s="3">
        <v>0.832117</v>
      </c>
    </row>
    <row r="2723" spans="1:4" x14ac:dyDescent="0.25">
      <c r="A2723" s="3">
        <v>1377</v>
      </c>
      <c r="B2723" s="3">
        <v>0.406665</v>
      </c>
      <c r="C2723" s="3">
        <v>8.8730000000000007E-3</v>
      </c>
      <c r="D2723" s="3">
        <v>0.80445699999999998</v>
      </c>
    </row>
    <row r="2724" spans="1:4" x14ac:dyDescent="0.25">
      <c r="A2724" s="3">
        <v>1377.2</v>
      </c>
      <c r="B2724" s="3">
        <v>0.39321600000000001</v>
      </c>
      <c r="C2724" s="3">
        <v>8.3990000000000002E-3</v>
      </c>
      <c r="D2724" s="3">
        <v>0.77803199999999995</v>
      </c>
    </row>
    <row r="2725" spans="1:4" x14ac:dyDescent="0.25">
      <c r="A2725" s="3">
        <v>1377.5</v>
      </c>
      <c r="B2725" s="3">
        <v>0.38039299999999998</v>
      </c>
      <c r="C2725" s="3">
        <v>7.9640000000000006E-3</v>
      </c>
      <c r="D2725" s="3">
        <v>0.75282199999999999</v>
      </c>
    </row>
    <row r="2726" spans="1:4" x14ac:dyDescent="0.25">
      <c r="A2726" s="3">
        <v>1377.8</v>
      </c>
      <c r="B2726" s="3">
        <v>0.36818099999999998</v>
      </c>
      <c r="C2726" s="3">
        <v>7.5649999999999997E-3</v>
      </c>
      <c r="D2726" s="3">
        <v>0.72879700000000003</v>
      </c>
    </row>
    <row r="2727" spans="1:4" x14ac:dyDescent="0.25">
      <c r="A2727" s="3">
        <v>1378</v>
      </c>
      <c r="B2727" s="3">
        <v>0.35656199999999999</v>
      </c>
      <c r="C2727" s="3">
        <v>7.1970000000000003E-3</v>
      </c>
      <c r="D2727" s="3">
        <v>0.70592699999999997</v>
      </c>
    </row>
    <row r="2728" spans="1:4" x14ac:dyDescent="0.25">
      <c r="A2728" s="3">
        <v>1378.2</v>
      </c>
      <c r="B2728" s="3">
        <v>0.34551599999999999</v>
      </c>
      <c r="C2728" s="3">
        <v>6.8589999999999996E-3</v>
      </c>
      <c r="D2728" s="3">
        <v>0.68417399999999995</v>
      </c>
    </row>
    <row r="2729" spans="1:4" x14ac:dyDescent="0.25">
      <c r="A2729" s="3">
        <v>1378.5</v>
      </c>
      <c r="B2729" s="3">
        <v>0.33502300000000002</v>
      </c>
      <c r="C2729" s="3">
        <v>6.5459999999999997E-3</v>
      </c>
      <c r="D2729" s="3">
        <v>0.66349899999999995</v>
      </c>
    </row>
    <row r="2730" spans="1:4" x14ac:dyDescent="0.25">
      <c r="A2730" s="3">
        <v>1378.8</v>
      </c>
      <c r="B2730" s="3">
        <v>0.32505899999999999</v>
      </c>
      <c r="C2730" s="3">
        <v>6.2579999999999997E-3</v>
      </c>
      <c r="D2730" s="3">
        <v>0.64386100000000002</v>
      </c>
    </row>
    <row r="2731" spans="1:4" x14ac:dyDescent="0.25">
      <c r="A2731" s="3">
        <v>1379</v>
      </c>
      <c r="B2731" s="3">
        <v>0.31560500000000002</v>
      </c>
      <c r="C2731" s="3">
        <v>5.9909999999999998E-3</v>
      </c>
      <c r="D2731" s="3">
        <v>0.62521899999999997</v>
      </c>
    </row>
    <row r="2732" spans="1:4" x14ac:dyDescent="0.25">
      <c r="A2732" s="3">
        <v>1379.2</v>
      </c>
      <c r="B2732" s="3">
        <v>0.30663800000000002</v>
      </c>
      <c r="C2732" s="3">
        <v>5.744E-3</v>
      </c>
      <c r="D2732" s="3">
        <v>0.60753199999999996</v>
      </c>
    </row>
    <row r="2733" spans="1:4" x14ac:dyDescent="0.25">
      <c r="A2733" s="3">
        <v>1379.5</v>
      </c>
      <c r="B2733" s="3">
        <v>0.29813699999999999</v>
      </c>
      <c r="C2733" s="3">
        <v>5.5160000000000001E-3</v>
      </c>
      <c r="D2733" s="3">
        <v>0.59075800000000001</v>
      </c>
    </row>
    <row r="2734" spans="1:4" x14ac:dyDescent="0.25">
      <c r="A2734" s="3">
        <v>1379.8</v>
      </c>
      <c r="B2734" s="3">
        <v>0.29007899999999998</v>
      </c>
      <c r="C2734" s="3">
        <v>5.3030000000000004E-3</v>
      </c>
      <c r="D2734" s="3">
        <v>0.574855</v>
      </c>
    </row>
    <row r="2735" spans="1:4" x14ac:dyDescent="0.25">
      <c r="A2735" s="3">
        <v>1380</v>
      </c>
      <c r="B2735" s="3">
        <v>0.28244599999999997</v>
      </c>
      <c r="C2735" s="3">
        <v>5.1060000000000003E-3</v>
      </c>
      <c r="D2735" s="3">
        <v>0.55978600000000001</v>
      </c>
    </row>
    <row r="2736" spans="1:4" x14ac:dyDescent="0.25">
      <c r="A2736" s="3">
        <v>1380.2</v>
      </c>
      <c r="B2736" s="3">
        <v>0.27521600000000002</v>
      </c>
      <c r="C2736" s="3">
        <v>4.9230000000000003E-3</v>
      </c>
      <c r="D2736" s="3">
        <v>0.54550900000000002</v>
      </c>
    </row>
    <row r="2737" spans="1:4" x14ac:dyDescent="0.25">
      <c r="A2737" s="3">
        <v>1380.5</v>
      </c>
      <c r="B2737" s="3">
        <v>0.26837100000000003</v>
      </c>
      <c r="C2737" s="3">
        <v>4.7530000000000003E-3</v>
      </c>
      <c r="D2737" s="3">
        <v>0.53198999999999996</v>
      </c>
    </row>
    <row r="2738" spans="1:4" x14ac:dyDescent="0.25">
      <c r="A2738" s="3">
        <v>1380.8</v>
      </c>
      <c r="B2738" s="3">
        <v>0.26189299999999999</v>
      </c>
      <c r="C2738" s="3">
        <v>4.5950000000000001E-3</v>
      </c>
      <c r="D2738" s="3">
        <v>0.51919099999999996</v>
      </c>
    </row>
    <row r="2739" spans="1:4" x14ac:dyDescent="0.25">
      <c r="A2739" s="3">
        <v>1381</v>
      </c>
      <c r="B2739" s="3">
        <v>0.25576300000000002</v>
      </c>
      <c r="C2739" s="3">
        <v>4.4479999999999997E-3</v>
      </c>
      <c r="D2739" s="3">
        <v>0.50707800000000003</v>
      </c>
    </row>
    <row r="2740" spans="1:4" x14ac:dyDescent="0.25">
      <c r="A2740" s="3">
        <v>1381.2</v>
      </c>
      <c r="B2740" s="3">
        <v>0.24996499999999999</v>
      </c>
      <c r="C2740" s="3">
        <v>4.3099999999999996E-3</v>
      </c>
      <c r="D2740" s="3">
        <v>0.49561899999999998</v>
      </c>
    </row>
    <row r="2741" spans="1:4" x14ac:dyDescent="0.25">
      <c r="A2741" s="3">
        <v>1381.5</v>
      </c>
      <c r="B2741" s="3">
        <v>0.24448300000000001</v>
      </c>
      <c r="C2741" s="3">
        <v>4.1830000000000001E-3</v>
      </c>
      <c r="D2741" s="3">
        <v>0.48478300000000002</v>
      </c>
    </row>
    <row r="2742" spans="1:4" x14ac:dyDescent="0.25">
      <c r="A2742" s="3">
        <v>1381.8</v>
      </c>
      <c r="B2742" s="3">
        <v>0.23930199999999999</v>
      </c>
      <c r="C2742" s="3">
        <v>4.0639999999999999E-3</v>
      </c>
      <c r="D2742" s="3">
        <v>0.47453899999999999</v>
      </c>
    </row>
    <row r="2743" spans="1:4" x14ac:dyDescent="0.25">
      <c r="A2743" s="3">
        <v>1382</v>
      </c>
      <c r="B2743" s="3">
        <v>0.234407</v>
      </c>
      <c r="C2743" s="3">
        <v>3.9529999999999999E-3</v>
      </c>
      <c r="D2743" s="3">
        <v>0.464862</v>
      </c>
    </row>
    <row r="2744" spans="1:4" x14ac:dyDescent="0.25">
      <c r="A2744" s="3">
        <v>1382.2</v>
      </c>
      <c r="B2744" s="3">
        <v>0.22978599999999999</v>
      </c>
      <c r="C2744" s="3">
        <v>3.8500000000000001E-3</v>
      </c>
      <c r="D2744" s="3">
        <v>0.45572299999999999</v>
      </c>
    </row>
    <row r="2745" spans="1:4" x14ac:dyDescent="0.25">
      <c r="A2745" s="3">
        <v>1382.5</v>
      </c>
      <c r="B2745" s="3">
        <v>0.22542599999999999</v>
      </c>
      <c r="C2745" s="3">
        <v>3.754E-3</v>
      </c>
      <c r="D2745" s="3">
        <v>0.44709700000000002</v>
      </c>
    </row>
    <row r="2746" spans="1:4" x14ac:dyDescent="0.25">
      <c r="A2746" s="3">
        <v>1382.8</v>
      </c>
      <c r="B2746" s="3">
        <v>0.22131400000000001</v>
      </c>
      <c r="C2746" s="3">
        <v>3.6649999999999999E-3</v>
      </c>
      <c r="D2746" s="3">
        <v>0.43896299999999999</v>
      </c>
    </row>
    <row r="2747" spans="1:4" x14ac:dyDescent="0.25">
      <c r="A2747" s="3">
        <v>1383</v>
      </c>
      <c r="B2747" s="3">
        <v>0.21743899999999999</v>
      </c>
      <c r="C2747" s="3">
        <v>3.5820000000000001E-3</v>
      </c>
      <c r="D2747" s="3">
        <v>0.43129699999999999</v>
      </c>
    </row>
    <row r="2748" spans="1:4" x14ac:dyDescent="0.25">
      <c r="A2748" s="3">
        <v>1383.2</v>
      </c>
      <c r="B2748" s="3">
        <v>0.21379200000000001</v>
      </c>
      <c r="C2748" s="3">
        <v>3.5040000000000002E-3</v>
      </c>
      <c r="D2748" s="3">
        <v>0.42407899999999998</v>
      </c>
    </row>
    <row r="2749" spans="1:4" x14ac:dyDescent="0.25">
      <c r="A2749" s="3">
        <v>1383.5</v>
      </c>
      <c r="B2749" s="3">
        <v>0.21036099999999999</v>
      </c>
      <c r="C2749" s="3">
        <v>3.4329999999999999E-3</v>
      </c>
      <c r="D2749" s="3">
        <v>0.41728900000000002</v>
      </c>
    </row>
    <row r="2750" spans="1:4" x14ac:dyDescent="0.25">
      <c r="A2750" s="3">
        <v>1383.8</v>
      </c>
      <c r="B2750" s="3">
        <v>0.20713799999999999</v>
      </c>
      <c r="C2750" s="3">
        <v>3.3670000000000002E-3</v>
      </c>
      <c r="D2750" s="3">
        <v>0.41091</v>
      </c>
    </row>
    <row r="2751" spans="1:4" x14ac:dyDescent="0.25">
      <c r="A2751" s="3">
        <v>1384</v>
      </c>
      <c r="B2751" s="3">
        <v>0.20411499999999999</v>
      </c>
      <c r="C2751" s="3">
        <v>3.3050000000000002E-3</v>
      </c>
      <c r="D2751" s="3">
        <v>0.40492499999999998</v>
      </c>
    </row>
    <row r="2752" spans="1:4" x14ac:dyDescent="0.25">
      <c r="A2752" s="3">
        <v>1384.2</v>
      </c>
      <c r="B2752" s="3">
        <v>0.20128299999999999</v>
      </c>
      <c r="C2752" s="3">
        <v>3.2490000000000002E-3</v>
      </c>
      <c r="D2752" s="3">
        <v>0.399316</v>
      </c>
    </row>
    <row r="2753" spans="1:4" x14ac:dyDescent="0.25">
      <c r="A2753" s="3">
        <v>1384.5</v>
      </c>
      <c r="B2753" s="3">
        <v>0.19863400000000001</v>
      </c>
      <c r="C2753" s="3">
        <v>3.1970000000000002E-3</v>
      </c>
      <c r="D2753" s="3">
        <v>0.394071</v>
      </c>
    </row>
    <row r="2754" spans="1:4" x14ac:dyDescent="0.25">
      <c r="A2754" s="3">
        <v>1384.8</v>
      </c>
      <c r="B2754" s="3">
        <v>0.196162</v>
      </c>
      <c r="C2754" s="3">
        <v>3.1489999999999999E-3</v>
      </c>
      <c r="D2754" s="3">
        <v>0.38917499999999999</v>
      </c>
    </row>
    <row r="2755" spans="1:4" x14ac:dyDescent="0.25">
      <c r="A2755" s="3">
        <v>1385</v>
      </c>
      <c r="B2755" s="3">
        <v>0.19386</v>
      </c>
      <c r="C2755" s="3">
        <v>3.1059999999999998E-3</v>
      </c>
      <c r="D2755" s="3">
        <v>0.38461499999999998</v>
      </c>
    </row>
    <row r="2756" spans="1:4" x14ac:dyDescent="0.25">
      <c r="A2756" s="3">
        <v>1385.2</v>
      </c>
      <c r="B2756" s="3">
        <v>0.191723</v>
      </c>
      <c r="C2756" s="3">
        <v>3.0669999999999998E-3</v>
      </c>
      <c r="D2756" s="3">
        <v>0.38037900000000002</v>
      </c>
    </row>
    <row r="2757" spans="1:4" x14ac:dyDescent="0.25">
      <c r="A2757" s="3">
        <v>1385.5</v>
      </c>
      <c r="B2757" s="3">
        <v>0.189744</v>
      </c>
      <c r="C2757" s="3">
        <v>3.0309999999999998E-3</v>
      </c>
      <c r="D2757" s="3">
        <v>0.37645699999999999</v>
      </c>
    </row>
    <row r="2758" spans="1:4" x14ac:dyDescent="0.25">
      <c r="A2758" s="3">
        <v>1385.8</v>
      </c>
      <c r="B2758" s="3">
        <v>0.187919</v>
      </c>
      <c r="C2758" s="3">
        <v>2.9989999999999999E-3</v>
      </c>
      <c r="D2758" s="3">
        <v>0.372838</v>
      </c>
    </row>
    <row r="2759" spans="1:4" x14ac:dyDescent="0.25">
      <c r="A2759" s="3">
        <v>1386</v>
      </c>
      <c r="B2759" s="3">
        <v>0.18624199999999999</v>
      </c>
      <c r="C2759" s="3">
        <v>2.9710000000000001E-3</v>
      </c>
      <c r="D2759" s="3">
        <v>0.36951299999999998</v>
      </c>
    </row>
    <row r="2760" spans="1:4" x14ac:dyDescent="0.25">
      <c r="A2760" s="3">
        <v>1386.2</v>
      </c>
      <c r="B2760" s="3">
        <v>0.18471000000000001</v>
      </c>
      <c r="C2760" s="3">
        <v>2.947E-3</v>
      </c>
      <c r="D2760" s="3">
        <v>0.36647400000000002</v>
      </c>
    </row>
    <row r="2761" spans="1:4" x14ac:dyDescent="0.25">
      <c r="A2761" s="3">
        <v>1386.5</v>
      </c>
      <c r="B2761" s="3">
        <v>0.18331900000000001</v>
      </c>
      <c r="C2761" s="3">
        <v>2.9260000000000002E-3</v>
      </c>
      <c r="D2761" s="3">
        <v>0.36371199999999998</v>
      </c>
    </row>
    <row r="2762" spans="1:4" x14ac:dyDescent="0.25">
      <c r="A2762" s="3">
        <v>1386.8</v>
      </c>
      <c r="B2762" s="3">
        <v>0.182064</v>
      </c>
      <c r="C2762" s="3">
        <v>2.908E-3</v>
      </c>
      <c r="D2762" s="3">
        <v>0.36122100000000001</v>
      </c>
    </row>
    <row r="2763" spans="1:4" x14ac:dyDescent="0.25">
      <c r="A2763" s="3">
        <v>1387</v>
      </c>
      <c r="B2763" s="3">
        <v>0.18094299999999999</v>
      </c>
      <c r="C2763" s="3">
        <v>2.8939999999999999E-3</v>
      </c>
      <c r="D2763" s="3">
        <v>0.35899300000000001</v>
      </c>
    </row>
    <row r="2764" spans="1:4" x14ac:dyDescent="0.25">
      <c r="A2764" s="3">
        <v>1387.2</v>
      </c>
      <c r="B2764" s="3">
        <v>0.179953</v>
      </c>
      <c r="C2764" s="3">
        <v>2.8830000000000001E-3</v>
      </c>
      <c r="D2764" s="3">
        <v>0.35702400000000001</v>
      </c>
    </row>
    <row r="2765" spans="1:4" x14ac:dyDescent="0.25">
      <c r="A2765" s="3">
        <v>1387.5</v>
      </c>
      <c r="B2765" s="3">
        <v>0.179092</v>
      </c>
      <c r="C2765" s="3">
        <v>2.875E-3</v>
      </c>
      <c r="D2765" s="3">
        <v>0.35530800000000001</v>
      </c>
    </row>
    <row r="2766" spans="1:4" x14ac:dyDescent="0.25">
      <c r="A2766" s="3">
        <v>1387.8</v>
      </c>
      <c r="B2766" s="3">
        <v>0.17835599999999999</v>
      </c>
      <c r="C2766" s="3">
        <v>2.8709999999999999E-3</v>
      </c>
      <c r="D2766" s="3">
        <v>0.35383999999999999</v>
      </c>
    </row>
    <row r="2767" spans="1:4" x14ac:dyDescent="0.25">
      <c r="A2767" s="3">
        <v>1388</v>
      </c>
      <c r="B2767" s="3">
        <v>0.17774300000000001</v>
      </c>
      <c r="C2767" s="3">
        <v>2.8700000000000002E-3</v>
      </c>
      <c r="D2767" s="3">
        <v>0.35261700000000001</v>
      </c>
    </row>
    <row r="2768" spans="1:4" x14ac:dyDescent="0.25">
      <c r="A2768" s="3">
        <v>1388.2</v>
      </c>
      <c r="B2768" s="3">
        <v>0.17725399999999999</v>
      </c>
      <c r="C2768" s="3">
        <v>2.8730000000000001E-3</v>
      </c>
      <c r="D2768" s="3">
        <v>0.351634</v>
      </c>
    </row>
    <row r="2769" spans="1:4" x14ac:dyDescent="0.25">
      <c r="A2769" s="3">
        <v>1388.5</v>
      </c>
      <c r="B2769" s="3">
        <v>0.17688400000000001</v>
      </c>
      <c r="C2769" s="3">
        <v>2.879E-3</v>
      </c>
      <c r="D2769" s="3">
        <v>0.35088999999999998</v>
      </c>
    </row>
    <row r="2770" spans="1:4" x14ac:dyDescent="0.25">
      <c r="A2770" s="3">
        <v>1388.8</v>
      </c>
      <c r="B2770" s="3">
        <v>0.17663499999999999</v>
      </c>
      <c r="C2770" s="3">
        <v>2.8879999999999999E-3</v>
      </c>
      <c r="D2770" s="3">
        <v>0.350381</v>
      </c>
    </row>
    <row r="2771" spans="1:4" x14ac:dyDescent="0.25">
      <c r="A2771" s="3">
        <v>1389</v>
      </c>
      <c r="B2771" s="3">
        <v>0.17650399999999999</v>
      </c>
      <c r="C2771" s="3">
        <v>2.9020000000000001E-3</v>
      </c>
      <c r="D2771" s="3">
        <v>0.350105</v>
      </c>
    </row>
    <row r="2772" spans="1:4" x14ac:dyDescent="0.25">
      <c r="A2772" s="3">
        <v>1389.2</v>
      </c>
      <c r="B2772" s="3">
        <v>0.17649100000000001</v>
      </c>
      <c r="C2772" s="3">
        <v>2.9190000000000002E-3</v>
      </c>
      <c r="D2772" s="3">
        <v>0.35006300000000001</v>
      </c>
    </row>
    <row r="2773" spans="1:4" x14ac:dyDescent="0.25">
      <c r="A2773" s="3">
        <v>1389.5</v>
      </c>
      <c r="B2773" s="3">
        <v>0.176595</v>
      </c>
      <c r="C2773" s="3">
        <v>2.9390000000000002E-3</v>
      </c>
      <c r="D2773" s="3">
        <v>0.35025099999999998</v>
      </c>
    </row>
    <row r="2774" spans="1:4" x14ac:dyDescent="0.25">
      <c r="A2774" s="3">
        <v>1389.8</v>
      </c>
      <c r="B2774" s="3">
        <v>0.176817</v>
      </c>
      <c r="C2774" s="3">
        <v>2.9640000000000001E-3</v>
      </c>
      <c r="D2774" s="3">
        <v>0.35066999999999998</v>
      </c>
    </row>
    <row r="2775" spans="1:4" x14ac:dyDescent="0.25">
      <c r="A2775" s="3">
        <v>1390</v>
      </c>
      <c r="B2775" s="3">
        <v>0.17715700000000001</v>
      </c>
      <c r="C2775" s="3">
        <v>2.993E-3</v>
      </c>
      <c r="D2775" s="3">
        <v>0.35132099999999999</v>
      </c>
    </row>
    <row r="2776" spans="1:4" x14ac:dyDescent="0.25">
      <c r="A2776" s="3">
        <v>1390.2</v>
      </c>
      <c r="B2776" s="3">
        <v>0.177615</v>
      </c>
      <c r="C2776" s="3">
        <v>3.026E-3</v>
      </c>
      <c r="D2776" s="3">
        <v>0.35220299999999999</v>
      </c>
    </row>
    <row r="2777" spans="1:4" x14ac:dyDescent="0.25">
      <c r="A2777" s="3">
        <v>1390.5</v>
      </c>
      <c r="B2777" s="3">
        <v>0.17819099999999999</v>
      </c>
      <c r="C2777" s="3">
        <v>3.0639999999999999E-3</v>
      </c>
      <c r="D2777" s="3">
        <v>0.35331800000000002</v>
      </c>
    </row>
    <row r="2778" spans="1:4" x14ac:dyDescent="0.25">
      <c r="A2778" s="3">
        <v>1390.8</v>
      </c>
      <c r="B2778" s="3">
        <v>0.17888699999999999</v>
      </c>
      <c r="C2778" s="3">
        <v>3.107E-3</v>
      </c>
      <c r="D2778" s="3">
        <v>0.35466700000000001</v>
      </c>
    </row>
    <row r="2779" spans="1:4" x14ac:dyDescent="0.25">
      <c r="A2779" s="3">
        <v>1391</v>
      </c>
      <c r="B2779" s="3">
        <v>0.179704</v>
      </c>
      <c r="C2779" s="3">
        <v>3.1549999999999998E-3</v>
      </c>
      <c r="D2779" s="3">
        <v>0.35625299999999999</v>
      </c>
    </row>
    <row r="2780" spans="1:4" x14ac:dyDescent="0.25">
      <c r="A2780" s="3">
        <v>1391.2</v>
      </c>
      <c r="B2780" s="3">
        <v>0.180642</v>
      </c>
      <c r="C2780" s="3">
        <v>3.2079999999999999E-3</v>
      </c>
      <c r="D2780" s="3">
        <v>0.35807600000000001</v>
      </c>
    </row>
    <row r="2781" spans="1:4" x14ac:dyDescent="0.25">
      <c r="A2781" s="3">
        <v>1391.5</v>
      </c>
      <c r="B2781" s="3">
        <v>0.18170500000000001</v>
      </c>
      <c r="C2781" s="3">
        <v>3.2669999999999999E-3</v>
      </c>
      <c r="D2781" s="3">
        <v>0.36014200000000002</v>
      </c>
    </row>
    <row r="2782" spans="1:4" x14ac:dyDescent="0.25">
      <c r="A2782" s="3">
        <v>1391.8</v>
      </c>
      <c r="B2782" s="3">
        <v>0.182892</v>
      </c>
      <c r="C2782" s="3">
        <v>3.333E-3</v>
      </c>
      <c r="D2782" s="3">
        <v>0.362452</v>
      </c>
    </row>
    <row r="2783" spans="1:4" x14ac:dyDescent="0.25">
      <c r="A2783" s="3">
        <v>1392</v>
      </c>
      <c r="B2783" s="3">
        <v>0.18420800000000001</v>
      </c>
      <c r="C2783" s="3">
        <v>3.405E-3</v>
      </c>
      <c r="D2783" s="3">
        <v>0.36501</v>
      </c>
    </row>
    <row r="2784" spans="1:4" x14ac:dyDescent="0.25">
      <c r="A2784" s="3">
        <v>1392.2</v>
      </c>
      <c r="B2784" s="3">
        <v>0.18565400000000001</v>
      </c>
      <c r="C2784" s="3">
        <v>3.4849999999999998E-3</v>
      </c>
      <c r="D2784" s="3">
        <v>0.36782199999999998</v>
      </c>
    </row>
    <row r="2785" spans="1:4" x14ac:dyDescent="0.25">
      <c r="A2785" s="3">
        <v>1392.5</v>
      </c>
      <c r="B2785" s="3">
        <v>0.18723200000000001</v>
      </c>
      <c r="C2785" s="3">
        <v>3.5729999999999998E-3</v>
      </c>
      <c r="D2785" s="3">
        <v>0.37089100000000003</v>
      </c>
    </row>
    <row r="2786" spans="1:4" x14ac:dyDescent="0.25">
      <c r="A2786" s="3">
        <v>1392.8</v>
      </c>
      <c r="B2786" s="3">
        <v>0.188946</v>
      </c>
      <c r="C2786" s="3">
        <v>3.669E-3</v>
      </c>
      <c r="D2786" s="3">
        <v>0.37422299999999997</v>
      </c>
    </row>
    <row r="2787" spans="1:4" x14ac:dyDescent="0.25">
      <c r="A2787" s="3">
        <v>1393</v>
      </c>
      <c r="B2787" s="3">
        <v>0.1908</v>
      </c>
      <c r="C2787" s="3">
        <v>3.7759999999999998E-3</v>
      </c>
      <c r="D2787" s="3">
        <v>0.37782399999999999</v>
      </c>
    </row>
    <row r="2788" spans="1:4" x14ac:dyDescent="0.25">
      <c r="A2788" s="3">
        <v>1393.2</v>
      </c>
      <c r="B2788" s="3">
        <v>0.192796</v>
      </c>
      <c r="C2788" s="3">
        <v>3.8920000000000001E-3</v>
      </c>
      <c r="D2788" s="3">
        <v>0.38169999999999998</v>
      </c>
    </row>
    <row r="2789" spans="1:4" x14ac:dyDescent="0.25">
      <c r="A2789" s="3">
        <v>1393.5</v>
      </c>
      <c r="B2789" s="3">
        <v>0.194939</v>
      </c>
      <c r="C2789" s="3">
        <v>4.0200000000000001E-3</v>
      </c>
      <c r="D2789" s="3">
        <v>0.38585700000000001</v>
      </c>
    </row>
    <row r="2790" spans="1:4" x14ac:dyDescent="0.25">
      <c r="A2790" s="3">
        <v>1393.8</v>
      </c>
      <c r="B2790" s="3">
        <v>0.19723199999999999</v>
      </c>
      <c r="C2790" s="3">
        <v>4.1609999999999998E-3</v>
      </c>
      <c r="D2790" s="3">
        <v>0.39030300000000001</v>
      </c>
    </row>
    <row r="2791" spans="1:4" x14ac:dyDescent="0.25">
      <c r="A2791" s="3">
        <v>1394</v>
      </c>
      <c r="B2791" s="3">
        <v>0.199681</v>
      </c>
      <c r="C2791" s="3">
        <v>4.3169999999999997E-3</v>
      </c>
      <c r="D2791" s="3">
        <v>0.39504400000000001</v>
      </c>
    </row>
    <row r="2792" spans="1:4" x14ac:dyDescent="0.25">
      <c r="A2792" s="3">
        <v>1394.2</v>
      </c>
      <c r="B2792" s="3">
        <v>0.202289</v>
      </c>
      <c r="C2792" s="3">
        <v>4.4879999999999998E-3</v>
      </c>
      <c r="D2792" s="3">
        <v>0.40009099999999997</v>
      </c>
    </row>
    <row r="2793" spans="1:4" x14ac:dyDescent="0.25">
      <c r="A2793" s="3">
        <v>1394.5</v>
      </c>
      <c r="B2793" s="3">
        <v>0.205063</v>
      </c>
      <c r="C2793" s="3">
        <v>4.6769999999999997E-3</v>
      </c>
      <c r="D2793" s="3">
        <v>0.40544999999999998</v>
      </c>
    </row>
    <row r="2794" spans="1:4" x14ac:dyDescent="0.25">
      <c r="A2794" s="3">
        <v>1394.8</v>
      </c>
      <c r="B2794" s="3">
        <v>0.208008</v>
      </c>
      <c r="C2794" s="3">
        <v>4.8859999999999997E-3</v>
      </c>
      <c r="D2794" s="3">
        <v>0.41113</v>
      </c>
    </row>
    <row r="2795" spans="1:4" x14ac:dyDescent="0.25">
      <c r="A2795" s="3">
        <v>1395</v>
      </c>
      <c r="B2795" s="3">
        <v>0.21113000000000001</v>
      </c>
      <c r="C2795" s="3">
        <v>5.1180000000000002E-3</v>
      </c>
      <c r="D2795" s="3">
        <v>0.41714299999999999</v>
      </c>
    </row>
    <row r="2796" spans="1:4" x14ac:dyDescent="0.25">
      <c r="A2796" s="3">
        <v>1395.2</v>
      </c>
      <c r="B2796" s="3">
        <v>0.21443599999999999</v>
      </c>
      <c r="C2796" s="3">
        <v>5.3759999999999997E-3</v>
      </c>
      <c r="D2796" s="3">
        <v>0.42349599999999998</v>
      </c>
    </row>
    <row r="2797" spans="1:4" x14ac:dyDescent="0.25">
      <c r="A2797" s="3">
        <v>1395.5</v>
      </c>
      <c r="B2797" s="3">
        <v>0.21793199999999999</v>
      </c>
      <c r="C2797" s="3">
        <v>5.6629999999999996E-3</v>
      </c>
      <c r="D2797" s="3">
        <v>0.430201</v>
      </c>
    </row>
    <row r="2798" spans="1:4" x14ac:dyDescent="0.25">
      <c r="A2798" s="3">
        <v>1395.8</v>
      </c>
      <c r="B2798" s="3">
        <v>0.22162599999999999</v>
      </c>
      <c r="C2798" s="3">
        <v>5.9839999999999997E-3</v>
      </c>
      <c r="D2798" s="3">
        <v>0.43726799999999999</v>
      </c>
    </row>
    <row r="2799" spans="1:4" x14ac:dyDescent="0.25">
      <c r="A2799" s="3">
        <v>1396</v>
      </c>
      <c r="B2799" s="3">
        <v>0.225526</v>
      </c>
      <c r="C2799" s="3">
        <v>6.3439999999999998E-3</v>
      </c>
      <c r="D2799" s="3">
        <v>0.44470799999999999</v>
      </c>
    </row>
    <row r="2800" spans="1:4" x14ac:dyDescent="0.25">
      <c r="A2800" s="3">
        <v>1396.2</v>
      </c>
      <c r="B2800" s="3">
        <v>0.22964000000000001</v>
      </c>
      <c r="C2800" s="3">
        <v>6.7479999999999997E-3</v>
      </c>
      <c r="D2800" s="3">
        <v>0.45253199999999999</v>
      </c>
    </row>
    <row r="2801" spans="1:4" x14ac:dyDescent="0.25">
      <c r="A2801" s="3">
        <v>1396.5</v>
      </c>
      <c r="B2801" s="3">
        <v>0.23397899999999999</v>
      </c>
      <c r="C2801" s="3">
        <v>7.2049999999999996E-3</v>
      </c>
      <c r="D2801" s="3">
        <v>0.46075300000000002</v>
      </c>
    </row>
    <row r="2802" spans="1:4" x14ac:dyDescent="0.25">
      <c r="A2802" s="3">
        <v>1396.8</v>
      </c>
      <c r="B2802" s="3">
        <v>0.23855199999999999</v>
      </c>
      <c r="C2802" s="3">
        <v>7.7229999999999998E-3</v>
      </c>
      <c r="D2802" s="3">
        <v>0.46938099999999999</v>
      </c>
    </row>
    <row r="2803" spans="1:4" x14ac:dyDescent="0.25">
      <c r="A2803" s="3">
        <v>1397</v>
      </c>
      <c r="B2803" s="3">
        <v>0.243372</v>
      </c>
      <c r="C2803" s="3">
        <v>8.3140000000000002E-3</v>
      </c>
      <c r="D2803" s="3">
        <v>0.47842899999999999</v>
      </c>
    </row>
    <row r="2804" spans="1:4" x14ac:dyDescent="0.25">
      <c r="A2804" s="3">
        <v>1397.2</v>
      </c>
      <c r="B2804" s="3">
        <v>0.248449</v>
      </c>
      <c r="C2804" s="3">
        <v>8.9899999999999997E-3</v>
      </c>
      <c r="D2804" s="3">
        <v>0.48790899999999998</v>
      </c>
    </row>
    <row r="2805" spans="1:4" x14ac:dyDescent="0.25">
      <c r="A2805" s="3">
        <v>1397.5</v>
      </c>
      <c r="B2805" s="3">
        <v>0.25380000000000003</v>
      </c>
      <c r="C2805" s="3">
        <v>9.7680000000000006E-3</v>
      </c>
      <c r="D2805" s="3">
        <v>0.49783100000000002</v>
      </c>
    </row>
    <row r="2806" spans="1:4" x14ac:dyDescent="0.25">
      <c r="A2806" s="3">
        <v>1397.8</v>
      </c>
      <c r="B2806" s="3">
        <v>0.259438</v>
      </c>
      <c r="C2806" s="3">
        <v>1.0669E-2</v>
      </c>
      <c r="D2806" s="3">
        <v>0.50820799999999999</v>
      </c>
    </row>
    <row r="2807" spans="1:4" x14ac:dyDescent="0.25">
      <c r="A2807" s="3">
        <v>1398</v>
      </c>
      <c r="B2807" s="3">
        <v>0.26538400000000001</v>
      </c>
      <c r="C2807" s="3">
        <v>1.1717999999999999E-2</v>
      </c>
      <c r="D2807" s="3">
        <v>0.51905000000000001</v>
      </c>
    </row>
    <row r="2808" spans="1:4" x14ac:dyDescent="0.25">
      <c r="A2808" s="3">
        <v>1398.2</v>
      </c>
      <c r="B2808" s="3">
        <v>0.27165800000000001</v>
      </c>
      <c r="C2808" s="3">
        <v>1.2947999999999999E-2</v>
      </c>
      <c r="D2808" s="3">
        <v>0.53036899999999998</v>
      </c>
    </row>
    <row r="2809" spans="1:4" x14ac:dyDescent="0.25">
      <c r="A2809" s="3">
        <v>1398.5</v>
      </c>
      <c r="B2809" s="3">
        <v>0.27828599999999998</v>
      </c>
      <c r="C2809" s="3">
        <v>1.4399E-2</v>
      </c>
      <c r="D2809" s="3">
        <v>0.54217400000000004</v>
      </c>
    </row>
    <row r="2810" spans="1:4" x14ac:dyDescent="0.25">
      <c r="A2810" s="3">
        <v>1398.8</v>
      </c>
      <c r="B2810" s="3">
        <v>0.285298</v>
      </c>
      <c r="C2810" s="3">
        <v>1.6122999999999998E-2</v>
      </c>
      <c r="D2810" s="3">
        <v>0.55447299999999999</v>
      </c>
    </row>
    <row r="2811" spans="1:4" x14ac:dyDescent="0.25">
      <c r="A2811" s="3">
        <v>1399</v>
      </c>
      <c r="B2811" s="3">
        <v>0.29272999999999999</v>
      </c>
      <c r="C2811" s="3">
        <v>1.8186000000000001E-2</v>
      </c>
      <c r="D2811" s="3">
        <v>0.56727399999999994</v>
      </c>
    </row>
    <row r="2812" spans="1:4" x14ac:dyDescent="0.25">
      <c r="A2812" s="3">
        <v>1399.2</v>
      </c>
      <c r="B2812" s="3">
        <v>0.300626</v>
      </c>
      <c r="C2812" s="3">
        <v>2.0670000000000001E-2</v>
      </c>
      <c r="D2812" s="3">
        <v>0.58058200000000004</v>
      </c>
    </row>
    <row r="2813" spans="1:4" x14ac:dyDescent="0.25">
      <c r="A2813" s="3">
        <v>1399.5</v>
      </c>
      <c r="B2813" s="3">
        <v>0.30903999999999998</v>
      </c>
      <c r="C2813" s="3">
        <v>2.3678000000000001E-2</v>
      </c>
      <c r="D2813" s="3">
        <v>0.59440199999999999</v>
      </c>
    </row>
    <row r="2814" spans="1:4" x14ac:dyDescent="0.25">
      <c r="A2814" s="3">
        <v>1399.8</v>
      </c>
      <c r="B2814" s="3">
        <v>0.31803500000000001</v>
      </c>
      <c r="C2814" s="3">
        <v>2.7335000000000002E-2</v>
      </c>
      <c r="D2814" s="3">
        <v>0.60873500000000003</v>
      </c>
    </row>
    <row r="2815" spans="1:4" x14ac:dyDescent="0.25">
      <c r="A2815" s="3">
        <v>1400</v>
      </c>
      <c r="B2815" s="3">
        <v>0.327679</v>
      </c>
      <c r="C2815" s="3">
        <v>3.1780000000000003E-2</v>
      </c>
      <c r="D2815" s="3">
        <v>0.62357899999999999</v>
      </c>
    </row>
    <row r="2816" spans="1:4" x14ac:dyDescent="0.25">
      <c r="A2816" s="3">
        <v>1400.2</v>
      </c>
      <c r="B2816" s="3">
        <v>0.33804099999999998</v>
      </c>
      <c r="C2816" s="3">
        <v>3.7152999999999999E-2</v>
      </c>
      <c r="D2816" s="3">
        <v>0.63893</v>
      </c>
    </row>
    <row r="2817" spans="1:4" x14ac:dyDescent="0.25">
      <c r="A2817" s="3">
        <v>1400.5</v>
      </c>
      <c r="B2817" s="3">
        <v>0.34916000000000003</v>
      </c>
      <c r="C2817" s="3">
        <v>4.3541000000000003E-2</v>
      </c>
      <c r="D2817" s="3">
        <v>0.65478000000000003</v>
      </c>
    </row>
    <row r="2818" spans="1:4" x14ac:dyDescent="0.25">
      <c r="A2818" s="3">
        <v>1400.8</v>
      </c>
      <c r="B2818" s="3">
        <v>0.36099900000000001</v>
      </c>
      <c r="C2818" s="3">
        <v>5.0882999999999998E-2</v>
      </c>
      <c r="D2818" s="3">
        <v>0.67111500000000002</v>
      </c>
    </row>
    <row r="2819" spans="1:4" x14ac:dyDescent="0.25">
      <c r="A2819" s="3">
        <v>1401</v>
      </c>
      <c r="B2819" s="3">
        <v>0.373359</v>
      </c>
      <c r="C2819" s="3">
        <v>5.8798000000000003E-2</v>
      </c>
      <c r="D2819" s="3">
        <v>0.68791999999999998</v>
      </c>
    </row>
    <row r="2820" spans="1:4" x14ac:dyDescent="0.25">
      <c r="A2820" s="3">
        <v>1401.2</v>
      </c>
      <c r="B2820" s="3">
        <v>0.38577699999999998</v>
      </c>
      <c r="C2820" s="3">
        <v>6.6385E-2</v>
      </c>
      <c r="D2820" s="3">
        <v>0.70516900000000005</v>
      </c>
    </row>
    <row r="2821" spans="1:4" x14ac:dyDescent="0.25">
      <c r="A2821" s="3">
        <v>1401.5</v>
      </c>
      <c r="B2821" s="3">
        <v>0.397509</v>
      </c>
      <c r="C2821" s="3">
        <v>7.2182999999999997E-2</v>
      </c>
      <c r="D2821" s="3">
        <v>0.72283500000000001</v>
      </c>
    </row>
    <row r="2822" spans="1:4" x14ac:dyDescent="0.25">
      <c r="A2822" s="3">
        <v>1401.8</v>
      </c>
      <c r="B2822" s="3">
        <v>0.40772799999999998</v>
      </c>
      <c r="C2822" s="3">
        <v>7.4576000000000003E-2</v>
      </c>
      <c r="D2822" s="3">
        <v>0.74088100000000001</v>
      </c>
    </row>
    <row r="2823" spans="1:4" x14ac:dyDescent="0.25">
      <c r="A2823" s="3">
        <v>1402</v>
      </c>
      <c r="B2823" s="3">
        <v>0.41596699999999998</v>
      </c>
      <c r="C2823" s="3">
        <v>7.2669999999999998E-2</v>
      </c>
      <c r="D2823" s="3">
        <v>0.75926300000000002</v>
      </c>
    </row>
    <row r="2824" spans="1:4" x14ac:dyDescent="0.25">
      <c r="A2824" s="3">
        <v>1402.2</v>
      </c>
      <c r="B2824" s="3">
        <v>0.42243599999999998</v>
      </c>
      <c r="C2824" s="3">
        <v>6.6941000000000001E-2</v>
      </c>
      <c r="D2824" s="3">
        <v>0.77793100000000004</v>
      </c>
    </row>
    <row r="2825" spans="1:4" x14ac:dyDescent="0.25">
      <c r="A2825" s="3">
        <v>1402.5</v>
      </c>
      <c r="B2825" s="3">
        <v>0.42787399999999998</v>
      </c>
      <c r="C2825" s="3">
        <v>5.8923000000000003E-2</v>
      </c>
      <c r="D2825" s="3">
        <v>0.79682500000000001</v>
      </c>
    </row>
    <row r="2826" spans="1:4" x14ac:dyDescent="0.25">
      <c r="A2826" s="3">
        <v>1402.8</v>
      </c>
      <c r="B2826" s="3">
        <v>0.43308000000000002</v>
      </c>
      <c r="C2826" s="3">
        <v>5.0285000000000003E-2</v>
      </c>
      <c r="D2826" s="3">
        <v>0.81587600000000005</v>
      </c>
    </row>
    <row r="2827" spans="1:4" x14ac:dyDescent="0.25">
      <c r="A2827" s="3">
        <v>1403</v>
      </c>
      <c r="B2827" s="3">
        <v>0.43858900000000001</v>
      </c>
      <c r="C2827" s="3">
        <v>4.2173000000000002E-2</v>
      </c>
      <c r="D2827" s="3">
        <v>0.83500600000000003</v>
      </c>
    </row>
    <row r="2828" spans="1:4" x14ac:dyDescent="0.25">
      <c r="A2828" s="3">
        <v>1403.2</v>
      </c>
      <c r="B2828" s="3">
        <v>0.44462400000000002</v>
      </c>
      <c r="C2828" s="3">
        <v>3.5122E-2</v>
      </c>
      <c r="D2828" s="3">
        <v>0.85412699999999997</v>
      </c>
    </row>
    <row r="2829" spans="1:4" x14ac:dyDescent="0.25">
      <c r="A2829" s="3">
        <v>1403.5</v>
      </c>
      <c r="B2829" s="3">
        <v>0.45119500000000001</v>
      </c>
      <c r="C2829" s="3">
        <v>2.9246000000000001E-2</v>
      </c>
      <c r="D2829" s="3">
        <v>0.87314400000000003</v>
      </c>
    </row>
    <row r="2830" spans="1:4" x14ac:dyDescent="0.25">
      <c r="A2830" s="3">
        <v>1403.8</v>
      </c>
      <c r="B2830" s="3">
        <v>0.45820100000000002</v>
      </c>
      <c r="C2830" s="3">
        <v>2.4452999999999999E-2</v>
      </c>
      <c r="D2830" s="3">
        <v>0.89195000000000002</v>
      </c>
    </row>
    <row r="2831" spans="1:4" x14ac:dyDescent="0.25">
      <c r="A2831" s="3">
        <v>1404</v>
      </c>
      <c r="B2831" s="3">
        <v>0.46550399999999997</v>
      </c>
      <c r="C2831" s="3">
        <v>2.0575E-2</v>
      </c>
      <c r="D2831" s="3">
        <v>0.91043200000000002</v>
      </c>
    </row>
    <row r="2832" spans="1:4" x14ac:dyDescent="0.25">
      <c r="A2832" s="3">
        <v>1404.2</v>
      </c>
      <c r="B2832" s="3">
        <v>0.47295500000000001</v>
      </c>
      <c r="C2832" s="3">
        <v>1.7441999999999999E-2</v>
      </c>
      <c r="D2832" s="3">
        <v>0.92846799999999996</v>
      </c>
    </row>
    <row r="2833" spans="1:4" x14ac:dyDescent="0.25">
      <c r="A2833" s="3">
        <v>1404.5</v>
      </c>
      <c r="B2833" s="3">
        <v>0.48041600000000001</v>
      </c>
      <c r="C2833" s="3">
        <v>1.4902E-2</v>
      </c>
      <c r="D2833" s="3">
        <v>0.94593099999999997</v>
      </c>
    </row>
    <row r="2834" spans="1:4" x14ac:dyDescent="0.25">
      <c r="A2834" s="3">
        <v>1404.8</v>
      </c>
      <c r="B2834" s="3">
        <v>0.487759</v>
      </c>
      <c r="C2834" s="3">
        <v>1.2829999999999999E-2</v>
      </c>
      <c r="D2834" s="3">
        <v>0.96268799999999999</v>
      </c>
    </row>
    <row r="2835" spans="1:4" x14ac:dyDescent="0.25">
      <c r="A2835" s="3">
        <v>1405</v>
      </c>
      <c r="B2835" s="3">
        <v>0.49486799999999997</v>
      </c>
      <c r="C2835" s="3">
        <v>1.1129999999999999E-2</v>
      </c>
      <c r="D2835" s="3">
        <v>0.97860499999999995</v>
      </c>
    </row>
    <row r="2836" spans="1:4" x14ac:dyDescent="0.25">
      <c r="A2836" s="3">
        <v>1405.2</v>
      </c>
      <c r="B2836" s="3">
        <v>0.50163500000000005</v>
      </c>
      <c r="C2836" s="3">
        <v>9.7230000000000007E-3</v>
      </c>
      <c r="D2836" s="3">
        <v>0.99354600000000004</v>
      </c>
    </row>
    <row r="2837" spans="1:4" x14ac:dyDescent="0.25">
      <c r="A2837" s="3">
        <v>1405.5</v>
      </c>
      <c r="B2837" s="3">
        <v>0.50796399999999997</v>
      </c>
      <c r="C2837" s="3">
        <v>8.5509999999999996E-3</v>
      </c>
      <c r="D2837" s="3">
        <v>1.007377</v>
      </c>
    </row>
    <row r="2838" spans="1:4" x14ac:dyDescent="0.25">
      <c r="A2838" s="3">
        <v>1405.8</v>
      </c>
      <c r="B2838" s="3">
        <v>0.513768</v>
      </c>
      <c r="C2838" s="3">
        <v>7.5669999999999999E-3</v>
      </c>
      <c r="D2838" s="3">
        <v>1.0199689999999999</v>
      </c>
    </row>
    <row r="2839" spans="1:4" x14ac:dyDescent="0.25">
      <c r="A2839" s="3">
        <v>1406</v>
      </c>
      <c r="B2839" s="3">
        <v>0.51896799999999998</v>
      </c>
      <c r="C2839" s="3">
        <v>6.7349999999999997E-3</v>
      </c>
      <c r="D2839" s="3">
        <v>1.031202</v>
      </c>
    </row>
    <row r="2840" spans="1:4" x14ac:dyDescent="0.25">
      <c r="A2840" s="3">
        <v>1406.2</v>
      </c>
      <c r="B2840" s="3">
        <v>0.52349500000000004</v>
      </c>
      <c r="C2840" s="3">
        <v>6.0270000000000002E-3</v>
      </c>
      <c r="D2840" s="3">
        <v>1.040964</v>
      </c>
    </row>
    <row r="2841" spans="1:4" x14ac:dyDescent="0.25">
      <c r="A2841" s="3">
        <v>1406.5</v>
      </c>
      <c r="B2841" s="3">
        <v>0.52728900000000001</v>
      </c>
      <c r="C2841" s="3">
        <v>5.4200000000000003E-3</v>
      </c>
      <c r="D2841" s="3">
        <v>1.0491569999999999</v>
      </c>
    </row>
    <row r="2842" spans="1:4" x14ac:dyDescent="0.25">
      <c r="A2842" s="3">
        <v>1406.8</v>
      </c>
      <c r="B2842" s="3">
        <v>0.53029899999999996</v>
      </c>
      <c r="C2842" s="3">
        <v>4.8970000000000003E-3</v>
      </c>
      <c r="D2842" s="3">
        <v>1.055701</v>
      </c>
    </row>
    <row r="2843" spans="1:4" x14ac:dyDescent="0.25">
      <c r="A2843" s="3">
        <v>1407</v>
      </c>
      <c r="B2843" s="3">
        <v>0.53248700000000004</v>
      </c>
      <c r="C2843" s="3">
        <v>4.444E-3</v>
      </c>
      <c r="D2843" s="3">
        <v>1.06053</v>
      </c>
    </row>
    <row r="2844" spans="1:4" x14ac:dyDescent="0.25">
      <c r="A2844" s="3">
        <v>1407.2</v>
      </c>
      <c r="B2844" s="3">
        <v>0.53382399999999997</v>
      </c>
      <c r="C2844" s="3">
        <v>4.0489999999999996E-3</v>
      </c>
      <c r="D2844" s="3">
        <v>1.0636000000000001</v>
      </c>
    </row>
    <row r="2845" spans="1:4" x14ac:dyDescent="0.25">
      <c r="A2845" s="3">
        <v>1407.5</v>
      </c>
      <c r="B2845" s="3">
        <v>0.53429499999999996</v>
      </c>
      <c r="C2845" s="3">
        <v>3.7030000000000001E-3</v>
      </c>
      <c r="D2845" s="3">
        <v>1.0648880000000001</v>
      </c>
    </row>
    <row r="2846" spans="1:4" x14ac:dyDescent="0.25">
      <c r="A2846" s="3">
        <v>1407.8</v>
      </c>
      <c r="B2846" s="3">
        <v>0.53389500000000001</v>
      </c>
      <c r="C2846" s="3">
        <v>3.398E-3</v>
      </c>
      <c r="D2846" s="3">
        <v>1.0643910000000001</v>
      </c>
    </row>
    <row r="2847" spans="1:4" x14ac:dyDescent="0.25">
      <c r="A2847" s="3">
        <v>1408</v>
      </c>
      <c r="B2847" s="3">
        <v>0.53262900000000002</v>
      </c>
      <c r="C2847" s="3">
        <v>3.1289999999999998E-3</v>
      </c>
      <c r="D2847" s="3">
        <v>1.0621290000000001</v>
      </c>
    </row>
    <row r="2848" spans="1:4" x14ac:dyDescent="0.25">
      <c r="A2848" s="3">
        <v>1408.2</v>
      </c>
      <c r="B2848" s="3">
        <v>0.53051599999999999</v>
      </c>
      <c r="C2848" s="3">
        <v>2.8909999999999999E-3</v>
      </c>
      <c r="D2848" s="3">
        <v>1.058141</v>
      </c>
    </row>
    <row r="2849" spans="1:4" x14ac:dyDescent="0.25">
      <c r="A2849" s="3">
        <v>1408.5</v>
      </c>
      <c r="B2849" s="3">
        <v>0.52758300000000002</v>
      </c>
      <c r="C2849" s="3">
        <v>2.6779999999999998E-3</v>
      </c>
      <c r="D2849" s="3">
        <v>1.052487</v>
      </c>
    </row>
    <row r="2850" spans="1:4" x14ac:dyDescent="0.25">
      <c r="A2850" s="3">
        <v>1408.8</v>
      </c>
      <c r="B2850" s="3">
        <v>0.52386600000000005</v>
      </c>
      <c r="C2850" s="3">
        <v>2.4880000000000002E-3</v>
      </c>
      <c r="D2850" s="3">
        <v>1.045245</v>
      </c>
    </row>
    <row r="2851" spans="1:4" x14ac:dyDescent="0.25">
      <c r="A2851" s="3">
        <v>1409</v>
      </c>
      <c r="B2851" s="3">
        <v>0.51941199999999998</v>
      </c>
      <c r="C2851" s="3">
        <v>2.317E-3</v>
      </c>
      <c r="D2851" s="3">
        <v>1.036508</v>
      </c>
    </row>
    <row r="2852" spans="1:4" x14ac:dyDescent="0.25">
      <c r="A2852" s="3">
        <v>1409.2</v>
      </c>
      <c r="B2852" s="3">
        <v>0.51427199999999995</v>
      </c>
      <c r="C2852" s="3">
        <v>2.1640000000000001E-3</v>
      </c>
      <c r="D2852" s="3">
        <v>1.0263800000000001</v>
      </c>
    </row>
    <row r="2853" spans="1:4" x14ac:dyDescent="0.25">
      <c r="A2853" s="3">
        <v>1409.5</v>
      </c>
      <c r="B2853" s="3">
        <v>0.50850300000000004</v>
      </c>
      <c r="C2853" s="3">
        <v>2.0249999999999999E-3</v>
      </c>
      <c r="D2853" s="3">
        <v>1.01498</v>
      </c>
    </row>
    <row r="2854" spans="1:4" x14ac:dyDescent="0.25">
      <c r="A2854" s="3">
        <v>1409.8</v>
      </c>
      <c r="B2854" s="3">
        <v>0.50216499999999997</v>
      </c>
      <c r="C2854" s="3">
        <v>1.9E-3</v>
      </c>
      <c r="D2854" s="3">
        <v>1.0024299999999999</v>
      </c>
    </row>
    <row r="2855" spans="1:4" x14ac:dyDescent="0.25">
      <c r="A2855" s="3">
        <v>1410</v>
      </c>
      <c r="B2855" s="3">
        <v>0.49532300000000001</v>
      </c>
      <c r="C2855" s="3">
        <v>1.786E-3</v>
      </c>
      <c r="D2855" s="3">
        <v>0.98885999999999996</v>
      </c>
    </row>
    <row r="2856" spans="1:4" x14ac:dyDescent="0.25">
      <c r="A2856" s="3">
        <v>1410.2</v>
      </c>
      <c r="B2856" s="3">
        <v>0.48804199999999998</v>
      </c>
      <c r="C2856" s="3">
        <v>1.6819999999999999E-3</v>
      </c>
      <c r="D2856" s="3">
        <v>0.97440099999999996</v>
      </c>
    </row>
    <row r="2857" spans="1:4" x14ac:dyDescent="0.25">
      <c r="A2857" s="3">
        <v>1410.5</v>
      </c>
      <c r="B2857" s="3">
        <v>0.48038500000000001</v>
      </c>
      <c r="C2857" s="3">
        <v>1.588E-3</v>
      </c>
      <c r="D2857" s="3">
        <v>0.95918300000000001</v>
      </c>
    </row>
    <row r="2858" spans="1:4" x14ac:dyDescent="0.25">
      <c r="A2858" s="3">
        <v>1410.8</v>
      </c>
      <c r="B2858" s="3">
        <v>0.472418</v>
      </c>
      <c r="C2858" s="3">
        <v>1.5020000000000001E-3</v>
      </c>
      <c r="D2858" s="3">
        <v>0.94333400000000001</v>
      </c>
    </row>
    <row r="2859" spans="1:4" x14ac:dyDescent="0.25">
      <c r="A2859" s="3">
        <v>1411</v>
      </c>
      <c r="B2859" s="3">
        <v>0.46420099999999997</v>
      </c>
      <c r="C2859" s="3">
        <v>1.423E-3</v>
      </c>
      <c r="D2859" s="3">
        <v>0.92698000000000003</v>
      </c>
    </row>
    <row r="2860" spans="1:4" x14ac:dyDescent="0.25">
      <c r="A2860" s="3">
        <v>1411.2</v>
      </c>
      <c r="B2860" s="3">
        <v>0.45579399999999998</v>
      </c>
      <c r="C2860" s="3">
        <v>1.3500000000000001E-3</v>
      </c>
      <c r="D2860" s="3">
        <v>0.91023799999999999</v>
      </c>
    </row>
    <row r="2861" spans="1:4" x14ac:dyDescent="0.25">
      <c r="A2861" s="3">
        <v>1411.5</v>
      </c>
      <c r="B2861" s="3">
        <v>0.44725100000000001</v>
      </c>
      <c r="C2861" s="3">
        <v>1.2830000000000001E-3</v>
      </c>
      <c r="D2861" s="3">
        <v>0.89322000000000001</v>
      </c>
    </row>
    <row r="2862" spans="1:4" x14ac:dyDescent="0.25">
      <c r="A2862" s="3">
        <v>1411.8</v>
      </c>
      <c r="B2862" s="3">
        <v>0.43862600000000002</v>
      </c>
      <c r="C2862" s="3">
        <v>1.222E-3</v>
      </c>
      <c r="D2862" s="3">
        <v>0.87602999999999998</v>
      </c>
    </row>
    <row r="2863" spans="1:4" x14ac:dyDescent="0.25">
      <c r="A2863" s="3">
        <v>1412</v>
      </c>
      <c r="B2863" s="3">
        <v>0.42996400000000001</v>
      </c>
      <c r="C2863" s="3">
        <v>1.165E-3</v>
      </c>
      <c r="D2863" s="3">
        <v>0.85876300000000005</v>
      </c>
    </row>
    <row r="2864" spans="1:4" x14ac:dyDescent="0.25">
      <c r="A2864" s="3">
        <v>1412.2</v>
      </c>
      <c r="B2864" s="3">
        <v>0.42131000000000002</v>
      </c>
      <c r="C2864" s="3">
        <v>1.1130000000000001E-3</v>
      </c>
      <c r="D2864" s="3">
        <v>0.84150700000000001</v>
      </c>
    </row>
    <row r="2865" spans="1:4" x14ac:dyDescent="0.25">
      <c r="A2865" s="3">
        <v>1412.5</v>
      </c>
      <c r="B2865" s="3">
        <v>0.41270200000000001</v>
      </c>
      <c r="C2865" s="3">
        <v>1.0640000000000001E-3</v>
      </c>
      <c r="D2865" s="3">
        <v>0.82433900000000004</v>
      </c>
    </row>
    <row r="2866" spans="1:4" x14ac:dyDescent="0.25">
      <c r="A2866" s="3">
        <v>1412.8</v>
      </c>
      <c r="B2866" s="3">
        <v>0.40417399999999998</v>
      </c>
      <c r="C2866" s="3">
        <v>1.0189999999999999E-3</v>
      </c>
      <c r="D2866" s="3">
        <v>0.80732899999999996</v>
      </c>
    </row>
    <row r="2867" spans="1:4" x14ac:dyDescent="0.25">
      <c r="A2867" s="3">
        <v>1413</v>
      </c>
      <c r="B2867" s="3">
        <v>0.395758</v>
      </c>
      <c r="C2867" s="3">
        <v>9.77E-4</v>
      </c>
      <c r="D2867" s="3">
        <v>0.79053799999999996</v>
      </c>
    </row>
    <row r="2868" spans="1:4" x14ac:dyDescent="0.25">
      <c r="A2868" s="3">
        <v>1413.2</v>
      </c>
      <c r="B2868" s="3">
        <v>0.38747799999999999</v>
      </c>
      <c r="C2868" s="3">
        <v>9.3800000000000003E-4</v>
      </c>
      <c r="D2868" s="3">
        <v>0.77401799999999998</v>
      </c>
    </row>
    <row r="2869" spans="1:4" x14ac:dyDescent="0.25">
      <c r="A2869" s="3">
        <v>1413.5</v>
      </c>
      <c r="B2869" s="3">
        <v>0.379359</v>
      </c>
      <c r="C2869" s="3">
        <v>9.0200000000000002E-4</v>
      </c>
      <c r="D2869" s="3">
        <v>0.75781600000000005</v>
      </c>
    </row>
    <row r="2870" spans="1:4" x14ac:dyDescent="0.25">
      <c r="A2870" s="3">
        <v>1413.8</v>
      </c>
      <c r="B2870" s="3">
        <v>0.371419</v>
      </c>
      <c r="C2870" s="3">
        <v>8.6899999999999998E-4</v>
      </c>
      <c r="D2870" s="3">
        <v>0.74197000000000002</v>
      </c>
    </row>
    <row r="2871" spans="1:4" x14ac:dyDescent="0.25">
      <c r="A2871" s="3">
        <v>1414</v>
      </c>
      <c r="B2871" s="3">
        <v>0.363674</v>
      </c>
      <c r="C2871" s="3">
        <v>8.3699999999999996E-4</v>
      </c>
      <c r="D2871" s="3">
        <v>0.72651100000000002</v>
      </c>
    </row>
    <row r="2872" spans="1:4" x14ac:dyDescent="0.25">
      <c r="A2872" s="3">
        <v>1414.2</v>
      </c>
      <c r="B2872" s="3">
        <v>0.35613699999999998</v>
      </c>
      <c r="C2872" s="3">
        <v>8.0800000000000002E-4</v>
      </c>
      <c r="D2872" s="3">
        <v>0.71146600000000004</v>
      </c>
    </row>
    <row r="2873" spans="1:4" x14ac:dyDescent="0.25">
      <c r="A2873" s="3">
        <v>1414.5</v>
      </c>
      <c r="B2873" s="3">
        <v>0.34881800000000002</v>
      </c>
      <c r="C2873" s="3">
        <v>7.7999999999999999E-4</v>
      </c>
      <c r="D2873" s="3">
        <v>0.696855</v>
      </c>
    </row>
    <row r="2874" spans="1:4" x14ac:dyDescent="0.25">
      <c r="A2874" s="3">
        <v>1414.8</v>
      </c>
      <c r="B2874" s="3">
        <v>0.341725</v>
      </c>
      <c r="C2874" s="3">
        <v>7.5500000000000003E-4</v>
      </c>
      <c r="D2874" s="3">
        <v>0.68269500000000005</v>
      </c>
    </row>
    <row r="2875" spans="1:4" x14ac:dyDescent="0.25">
      <c r="A2875" s="3">
        <v>1415</v>
      </c>
      <c r="B2875" s="3">
        <v>0.33486399999999999</v>
      </c>
      <c r="C2875" s="3">
        <v>7.3099999999999999E-4</v>
      </c>
      <c r="D2875" s="3">
        <v>0.66899799999999998</v>
      </c>
    </row>
    <row r="2876" spans="1:4" x14ac:dyDescent="0.25">
      <c r="A2876" s="3">
        <v>1415.2</v>
      </c>
      <c r="B2876" s="3">
        <v>0.32823999999999998</v>
      </c>
      <c r="C2876" s="3">
        <v>7.0799999999999997E-4</v>
      </c>
      <c r="D2876" s="3">
        <v>0.65577099999999999</v>
      </c>
    </row>
    <row r="2877" spans="1:4" x14ac:dyDescent="0.25">
      <c r="A2877" s="3">
        <v>1415.5</v>
      </c>
      <c r="B2877" s="3">
        <v>0.32185399999999997</v>
      </c>
      <c r="C2877" s="3">
        <v>6.87E-4</v>
      </c>
      <c r="D2877" s="3">
        <v>0.64302099999999995</v>
      </c>
    </row>
    <row r="2878" spans="1:4" x14ac:dyDescent="0.25">
      <c r="A2878" s="3">
        <v>1415.8</v>
      </c>
      <c r="B2878" s="3">
        <v>0.31570799999999999</v>
      </c>
      <c r="C2878" s="3">
        <v>6.6799999999999997E-4</v>
      </c>
      <c r="D2878" s="3">
        <v>0.63074799999999998</v>
      </c>
    </row>
    <row r="2879" spans="1:4" x14ac:dyDescent="0.25">
      <c r="A2879" s="3">
        <v>1416</v>
      </c>
      <c r="B2879" s="3">
        <v>0.30980099999999999</v>
      </c>
      <c r="C2879" s="3">
        <v>6.4899999999999995E-4</v>
      </c>
      <c r="D2879" s="3">
        <v>0.61895199999999995</v>
      </c>
    </row>
    <row r="2880" spans="1:4" x14ac:dyDescent="0.25">
      <c r="A2880" s="3">
        <v>1416.2</v>
      </c>
      <c r="B2880" s="3">
        <v>0.30413299999999999</v>
      </c>
      <c r="C2880" s="3">
        <v>6.3199999999999997E-4</v>
      </c>
      <c r="D2880" s="3">
        <v>0.60763299999999998</v>
      </c>
    </row>
    <row r="2881" spans="1:4" x14ac:dyDescent="0.25">
      <c r="A2881" s="3">
        <v>1416.5</v>
      </c>
      <c r="B2881" s="3">
        <v>0.29870099999999999</v>
      </c>
      <c r="C2881" s="3">
        <v>6.1600000000000001E-4</v>
      </c>
      <c r="D2881" s="3">
        <v>0.59678600000000004</v>
      </c>
    </row>
    <row r="2882" spans="1:4" x14ac:dyDescent="0.25">
      <c r="A2882" s="3">
        <v>1416.8</v>
      </c>
      <c r="B2882" s="3">
        <v>0.29350300000000001</v>
      </c>
      <c r="C2882" s="3">
        <v>5.9999999999999995E-4</v>
      </c>
      <c r="D2882" s="3">
        <v>0.58640499999999995</v>
      </c>
    </row>
    <row r="2883" spans="1:4" x14ac:dyDescent="0.25">
      <c r="A2883" s="3">
        <v>1417</v>
      </c>
      <c r="B2883" s="3">
        <v>0.28853499999999999</v>
      </c>
      <c r="C2883" s="3">
        <v>5.8600000000000004E-4</v>
      </c>
      <c r="D2883" s="3">
        <v>0.57648500000000003</v>
      </c>
    </row>
    <row r="2884" spans="1:4" x14ac:dyDescent="0.25">
      <c r="A2884" s="3">
        <v>1417.2</v>
      </c>
      <c r="B2884" s="3">
        <v>0.28379599999999999</v>
      </c>
      <c r="C2884" s="3">
        <v>5.7300000000000005E-4</v>
      </c>
      <c r="D2884" s="3">
        <v>0.56701800000000002</v>
      </c>
    </row>
    <row r="2885" spans="1:4" x14ac:dyDescent="0.25">
      <c r="A2885" s="3">
        <v>1417.5</v>
      </c>
      <c r="B2885" s="3">
        <v>0.279279</v>
      </c>
      <c r="C2885" s="3">
        <v>5.5999999999999995E-4</v>
      </c>
      <c r="D2885" s="3">
        <v>0.55799799999999999</v>
      </c>
    </row>
    <row r="2886" spans="1:4" x14ac:dyDescent="0.25">
      <c r="A2886" s="3">
        <v>1417.8</v>
      </c>
      <c r="B2886" s="3">
        <v>0.27498099999999998</v>
      </c>
      <c r="C2886" s="3">
        <v>5.4799999999999998E-4</v>
      </c>
      <c r="D2886" s="3">
        <v>0.54941499999999999</v>
      </c>
    </row>
    <row r="2887" spans="1:4" x14ac:dyDescent="0.25">
      <c r="A2887" s="3">
        <v>1418</v>
      </c>
      <c r="B2887" s="3">
        <v>0.270899</v>
      </c>
      <c r="C2887" s="3">
        <v>5.3700000000000004E-4</v>
      </c>
      <c r="D2887" s="3">
        <v>0.54126099999999999</v>
      </c>
    </row>
    <row r="2888" spans="1:4" x14ac:dyDescent="0.25">
      <c r="A2888" s="3">
        <v>1418.2</v>
      </c>
      <c r="B2888" s="3">
        <v>0.26702700000000001</v>
      </c>
      <c r="C2888" s="3">
        <v>5.2700000000000002E-4</v>
      </c>
      <c r="D2888" s="3">
        <v>0.53352699999999997</v>
      </c>
    </row>
    <row r="2889" spans="1:4" x14ac:dyDescent="0.25">
      <c r="A2889" s="3">
        <v>1418.5</v>
      </c>
      <c r="B2889" s="3">
        <v>0.26336100000000001</v>
      </c>
      <c r="C2889" s="3">
        <v>5.1699999999999999E-4</v>
      </c>
      <c r="D2889" s="3">
        <v>0.52620500000000003</v>
      </c>
    </row>
    <row r="2890" spans="1:4" x14ac:dyDescent="0.25">
      <c r="A2890" s="3">
        <v>1418.8</v>
      </c>
      <c r="B2890" s="3">
        <v>0.25989699999999999</v>
      </c>
      <c r="C2890" s="3">
        <v>5.0799999999999999E-4</v>
      </c>
      <c r="D2890" s="3">
        <v>0.51928700000000005</v>
      </c>
    </row>
    <row r="2891" spans="1:4" x14ac:dyDescent="0.25">
      <c r="A2891" s="3">
        <v>1419</v>
      </c>
      <c r="B2891" s="3">
        <v>0.256631</v>
      </c>
      <c r="C2891" s="3">
        <v>5.0000000000000001E-4</v>
      </c>
      <c r="D2891" s="3">
        <v>0.51276200000000005</v>
      </c>
    </row>
    <row r="2892" spans="1:4" x14ac:dyDescent="0.25">
      <c r="A2892" s="3">
        <v>1419.2</v>
      </c>
      <c r="B2892" s="3">
        <v>0.25355800000000001</v>
      </c>
      <c r="C2892" s="3">
        <v>4.9200000000000003E-4</v>
      </c>
      <c r="D2892" s="3">
        <v>0.50662399999999996</v>
      </c>
    </row>
    <row r="2893" spans="1:4" x14ac:dyDescent="0.25">
      <c r="A2893" s="3">
        <v>1419.5</v>
      </c>
      <c r="B2893" s="3">
        <v>0.25067400000000001</v>
      </c>
      <c r="C2893" s="3">
        <v>4.84E-4</v>
      </c>
      <c r="D2893" s="3">
        <v>0.50086399999999998</v>
      </c>
    </row>
    <row r="2894" spans="1:4" x14ac:dyDescent="0.25">
      <c r="A2894" s="3">
        <v>1419.8</v>
      </c>
      <c r="B2894" s="3">
        <v>0.247976</v>
      </c>
      <c r="C2894" s="3">
        <v>4.7699999999999999E-4</v>
      </c>
      <c r="D2894" s="3">
        <v>0.49547400000000003</v>
      </c>
    </row>
    <row r="2895" spans="1:4" x14ac:dyDescent="0.25">
      <c r="A2895" s="3">
        <v>1420</v>
      </c>
      <c r="B2895" s="3">
        <v>0.24545900000000001</v>
      </c>
      <c r="C2895" s="3">
        <v>4.7100000000000001E-4</v>
      </c>
      <c r="D2895" s="3">
        <v>0.49044599999999999</v>
      </c>
    </row>
    <row r="2896" spans="1:4" x14ac:dyDescent="0.25">
      <c r="A2896" s="3">
        <v>1420.2</v>
      </c>
      <c r="B2896" s="3">
        <v>0.24312</v>
      </c>
      <c r="C2896" s="3">
        <v>4.6500000000000003E-4</v>
      </c>
      <c r="D2896" s="3">
        <v>0.48577399999999998</v>
      </c>
    </row>
    <row r="2897" spans="1:4" x14ac:dyDescent="0.25">
      <c r="A2897" s="3">
        <v>1420.5</v>
      </c>
      <c r="B2897" s="3">
        <v>0.240956</v>
      </c>
      <c r="C2897" s="3">
        <v>4.6000000000000001E-4</v>
      </c>
      <c r="D2897" s="3">
        <v>0.48145100000000002</v>
      </c>
    </row>
    <row r="2898" spans="1:4" x14ac:dyDescent="0.25">
      <c r="A2898" s="3">
        <v>1420.8</v>
      </c>
      <c r="B2898" s="3">
        <v>0.23896300000000001</v>
      </c>
      <c r="C2898" s="3">
        <v>4.55E-4</v>
      </c>
      <c r="D2898" s="3">
        <v>0.47747099999999998</v>
      </c>
    </row>
    <row r="2899" spans="1:4" x14ac:dyDescent="0.25">
      <c r="A2899" s="3">
        <v>1421</v>
      </c>
      <c r="B2899" s="3">
        <v>0.23713999999999999</v>
      </c>
      <c r="C2899" s="3">
        <v>4.4999999999999999E-4</v>
      </c>
      <c r="D2899" s="3">
        <v>0.473829</v>
      </c>
    </row>
    <row r="2900" spans="1:4" x14ac:dyDescent="0.25">
      <c r="A2900" s="3">
        <v>1421.2</v>
      </c>
      <c r="B2900" s="3">
        <v>0.235482</v>
      </c>
      <c r="C2900" s="3">
        <v>4.46E-4</v>
      </c>
      <c r="D2900" s="3">
        <v>0.47051799999999999</v>
      </c>
    </row>
    <row r="2901" spans="1:4" x14ac:dyDescent="0.25">
      <c r="A2901" s="3">
        <v>1421.5</v>
      </c>
      <c r="B2901" s="3">
        <v>0.233989</v>
      </c>
      <c r="C2901" s="3">
        <v>4.4299999999999998E-4</v>
      </c>
      <c r="D2901" s="3">
        <v>0.46753499999999998</v>
      </c>
    </row>
    <row r="2902" spans="1:4" x14ac:dyDescent="0.25">
      <c r="A2902" s="3">
        <v>1421.8</v>
      </c>
      <c r="B2902" s="3">
        <v>0.232657</v>
      </c>
      <c r="C2902" s="3">
        <v>4.3899999999999999E-4</v>
      </c>
      <c r="D2902" s="3">
        <v>0.46487400000000001</v>
      </c>
    </row>
    <row r="2903" spans="1:4" x14ac:dyDescent="0.25">
      <c r="A2903" s="3">
        <v>1422</v>
      </c>
      <c r="B2903" s="3">
        <v>0.231485</v>
      </c>
      <c r="C2903" s="3">
        <v>4.37E-4</v>
      </c>
      <c r="D2903" s="3">
        <v>0.462534</v>
      </c>
    </row>
    <row r="2904" spans="1:4" x14ac:dyDescent="0.25">
      <c r="A2904" s="3">
        <v>1422.2</v>
      </c>
      <c r="B2904" s="3">
        <v>0.23047200000000001</v>
      </c>
      <c r="C2904" s="3">
        <v>4.3399999999999998E-4</v>
      </c>
      <c r="D2904" s="3">
        <v>0.46050999999999997</v>
      </c>
    </row>
    <row r="2905" spans="1:4" x14ac:dyDescent="0.25">
      <c r="A2905" s="3">
        <v>1422.5</v>
      </c>
      <c r="B2905" s="3">
        <v>0.22961599999999999</v>
      </c>
      <c r="C2905" s="3">
        <v>4.3199999999999998E-4</v>
      </c>
      <c r="D2905" s="3">
        <v>0.45880100000000001</v>
      </c>
    </row>
    <row r="2906" spans="1:4" x14ac:dyDescent="0.25">
      <c r="A2906" s="3">
        <v>1422.8</v>
      </c>
      <c r="B2906" s="3">
        <v>0.22891700000000001</v>
      </c>
      <c r="C2906" s="3">
        <v>4.2999999999999999E-4</v>
      </c>
      <c r="D2906" s="3">
        <v>0.45740399999999998</v>
      </c>
    </row>
    <row r="2907" spans="1:4" x14ac:dyDescent="0.25">
      <c r="A2907" s="3">
        <v>1423</v>
      </c>
      <c r="B2907" s="3">
        <v>0.22837299999999999</v>
      </c>
      <c r="C2907" s="3">
        <v>4.2900000000000002E-4</v>
      </c>
      <c r="D2907" s="3">
        <v>0.456318</v>
      </c>
    </row>
    <row r="2908" spans="1:4" x14ac:dyDescent="0.25">
      <c r="A2908" s="3">
        <v>1423.2</v>
      </c>
      <c r="B2908" s="3">
        <v>0.22798499999999999</v>
      </c>
      <c r="C2908" s="3">
        <v>4.28E-4</v>
      </c>
      <c r="D2908" s="3">
        <v>0.45554299999999998</v>
      </c>
    </row>
    <row r="2909" spans="1:4" x14ac:dyDescent="0.25">
      <c r="A2909" s="3">
        <v>1423.5</v>
      </c>
      <c r="B2909" s="3">
        <v>0.22775300000000001</v>
      </c>
      <c r="C2909" s="3">
        <v>4.2700000000000002E-4</v>
      </c>
      <c r="D2909" s="3">
        <v>0.45507799999999998</v>
      </c>
    </row>
    <row r="2910" spans="1:4" x14ac:dyDescent="0.25">
      <c r="A2910" s="3">
        <v>1423.8</v>
      </c>
      <c r="B2910" s="3">
        <v>0.22767599999999999</v>
      </c>
      <c r="C2910" s="3">
        <v>4.2700000000000002E-4</v>
      </c>
      <c r="D2910" s="3">
        <v>0.454924</v>
      </c>
    </row>
    <row r="2911" spans="1:4" x14ac:dyDescent="0.25">
      <c r="A2911" s="3">
        <v>1424</v>
      </c>
      <c r="B2911" s="3">
        <v>0.22775500000000001</v>
      </c>
      <c r="C2911" s="3">
        <v>4.2700000000000002E-4</v>
      </c>
      <c r="D2911" s="3">
        <v>0.45508300000000002</v>
      </c>
    </row>
    <row r="2912" spans="1:4" x14ac:dyDescent="0.25">
      <c r="A2912" s="3">
        <v>1424.2</v>
      </c>
      <c r="B2912" s="3">
        <v>0.227992</v>
      </c>
      <c r="C2912" s="3">
        <v>4.28E-4</v>
      </c>
      <c r="D2912" s="3">
        <v>0.45555699999999999</v>
      </c>
    </row>
    <row r="2913" spans="1:4" x14ac:dyDescent="0.25">
      <c r="A2913" s="3">
        <v>1424.5</v>
      </c>
      <c r="B2913" s="3">
        <v>0.22838800000000001</v>
      </c>
      <c r="C2913" s="3">
        <v>4.2900000000000002E-4</v>
      </c>
      <c r="D2913" s="3">
        <v>0.456347</v>
      </c>
    </row>
    <row r="2914" spans="1:4" x14ac:dyDescent="0.25">
      <c r="A2914" s="3">
        <v>1424.8</v>
      </c>
      <c r="B2914" s="3">
        <v>0.22894400000000001</v>
      </c>
      <c r="C2914" s="3">
        <v>4.2999999999999999E-4</v>
      </c>
      <c r="D2914" s="3">
        <v>0.457459</v>
      </c>
    </row>
    <row r="2915" spans="1:4" x14ac:dyDescent="0.25">
      <c r="A2915" s="3">
        <v>1425</v>
      </c>
      <c r="B2915" s="3">
        <v>0.22966300000000001</v>
      </c>
      <c r="C2915" s="3">
        <v>4.3100000000000001E-4</v>
      </c>
      <c r="D2915" s="3">
        <v>0.45889400000000002</v>
      </c>
    </row>
    <row r="2916" spans="1:4" x14ac:dyDescent="0.25">
      <c r="A2916" s="3">
        <v>1425.2</v>
      </c>
      <c r="B2916" s="3">
        <v>0.230547</v>
      </c>
      <c r="C2916" s="3">
        <v>4.3399999999999998E-4</v>
      </c>
      <c r="D2916" s="3">
        <v>0.46066000000000001</v>
      </c>
    </row>
    <row r="2917" spans="1:4" x14ac:dyDescent="0.25">
      <c r="A2917" s="3">
        <v>1425.5</v>
      </c>
      <c r="B2917" s="3">
        <v>0.231599</v>
      </c>
      <c r="C2917" s="3">
        <v>4.3600000000000003E-4</v>
      </c>
      <c r="D2917" s="3">
        <v>0.46276099999999998</v>
      </c>
    </row>
    <row r="2918" spans="1:4" x14ac:dyDescent="0.25">
      <c r="A2918" s="3">
        <v>1425.8</v>
      </c>
      <c r="B2918" s="3">
        <v>0.232822</v>
      </c>
      <c r="C2918" s="3">
        <v>4.3899999999999999E-4</v>
      </c>
      <c r="D2918" s="3">
        <v>0.46520400000000001</v>
      </c>
    </row>
    <row r="2919" spans="1:4" x14ac:dyDescent="0.25">
      <c r="A2919" s="3">
        <v>1426</v>
      </c>
      <c r="B2919" s="3">
        <v>0.23421900000000001</v>
      </c>
      <c r="C2919" s="3">
        <v>4.4200000000000001E-4</v>
      </c>
      <c r="D2919" s="3">
        <v>0.467997</v>
      </c>
    </row>
    <row r="2920" spans="1:4" x14ac:dyDescent="0.25">
      <c r="A2920" s="3">
        <v>1426.2</v>
      </c>
      <c r="B2920" s="3">
        <v>0.23579700000000001</v>
      </c>
      <c r="C2920" s="3">
        <v>4.46E-4</v>
      </c>
      <c r="D2920" s="3">
        <v>0.47114699999999998</v>
      </c>
    </row>
    <row r="2921" spans="1:4" x14ac:dyDescent="0.25">
      <c r="A2921" s="3">
        <v>1426.5</v>
      </c>
      <c r="B2921" s="3">
        <v>0.23755699999999999</v>
      </c>
      <c r="C2921" s="3">
        <v>4.4999999999999999E-4</v>
      </c>
      <c r="D2921" s="3">
        <v>0.474665</v>
      </c>
    </row>
    <row r="2922" spans="1:4" x14ac:dyDescent="0.25">
      <c r="A2922" s="3">
        <v>1426.8</v>
      </c>
      <c r="B2922" s="3">
        <v>0.239507</v>
      </c>
      <c r="C2922" s="3">
        <v>4.55E-4</v>
      </c>
      <c r="D2922" s="3">
        <v>0.47855999999999999</v>
      </c>
    </row>
    <row r="2923" spans="1:4" x14ac:dyDescent="0.25">
      <c r="A2923" s="3">
        <v>1427</v>
      </c>
      <c r="B2923" s="3">
        <v>0.24165200000000001</v>
      </c>
      <c r="C2923" s="3">
        <v>4.6000000000000001E-4</v>
      </c>
      <c r="D2923" s="3">
        <v>0.482844</v>
      </c>
    </row>
    <row r="2924" spans="1:4" x14ac:dyDescent="0.25">
      <c r="A2924" s="3">
        <v>1427.2</v>
      </c>
      <c r="B2924" s="3">
        <v>0.24399799999999999</v>
      </c>
      <c r="C2924" s="3">
        <v>4.66E-4</v>
      </c>
      <c r="D2924" s="3">
        <v>0.48753000000000002</v>
      </c>
    </row>
    <row r="2925" spans="1:4" x14ac:dyDescent="0.25">
      <c r="A2925" s="3">
        <v>1427.5</v>
      </c>
      <c r="B2925" s="3">
        <v>0.24655099999999999</v>
      </c>
      <c r="C2925" s="3">
        <v>4.7199999999999998E-4</v>
      </c>
      <c r="D2925" s="3">
        <v>0.49263099999999999</v>
      </c>
    </row>
    <row r="2926" spans="1:4" x14ac:dyDescent="0.25">
      <c r="A2926" s="3">
        <v>1427.8</v>
      </c>
      <c r="B2926" s="3">
        <v>0.24932099999999999</v>
      </c>
      <c r="C2926" s="3">
        <v>4.7899999999999999E-4</v>
      </c>
      <c r="D2926" s="3">
        <v>0.49816199999999999</v>
      </c>
    </row>
    <row r="2927" spans="1:4" x14ac:dyDescent="0.25">
      <c r="A2927" s="3">
        <v>1428</v>
      </c>
      <c r="B2927" s="3">
        <v>0.25231300000000001</v>
      </c>
      <c r="C2927" s="3">
        <v>4.86E-4</v>
      </c>
      <c r="D2927" s="3">
        <v>0.50414000000000003</v>
      </c>
    </row>
    <row r="2928" spans="1:4" x14ac:dyDescent="0.25">
      <c r="A2928" s="3">
        <v>1428.2</v>
      </c>
      <c r="B2928" s="3">
        <v>0.25553900000000002</v>
      </c>
      <c r="C2928" s="3">
        <v>4.95E-4</v>
      </c>
      <c r="D2928" s="3">
        <v>0.51058300000000001</v>
      </c>
    </row>
    <row r="2929" spans="1:4" x14ac:dyDescent="0.25">
      <c r="A2929" s="3">
        <v>1428.5</v>
      </c>
      <c r="B2929" s="3">
        <v>0.25900699999999999</v>
      </c>
      <c r="C2929" s="3">
        <v>5.0299999999999997E-4</v>
      </c>
      <c r="D2929" s="3">
        <v>0.51751000000000003</v>
      </c>
    </row>
    <row r="2930" spans="1:4" x14ac:dyDescent="0.25">
      <c r="A2930" s="3">
        <v>1428.8</v>
      </c>
      <c r="B2930" s="3">
        <v>0.26272699999999999</v>
      </c>
      <c r="C2930" s="3">
        <v>5.13E-4</v>
      </c>
      <c r="D2930" s="3">
        <v>0.52494200000000002</v>
      </c>
    </row>
    <row r="2931" spans="1:4" x14ac:dyDescent="0.25">
      <c r="A2931" s="3">
        <v>1429</v>
      </c>
      <c r="B2931" s="3">
        <v>0.266712</v>
      </c>
      <c r="C2931" s="3">
        <v>5.2300000000000003E-4</v>
      </c>
      <c r="D2931" s="3">
        <v>0.53290199999999999</v>
      </c>
    </row>
    <row r="2932" spans="1:4" x14ac:dyDescent="0.25">
      <c r="A2932" s="3">
        <v>1429.2</v>
      </c>
      <c r="B2932" s="3">
        <v>0.27097399999999999</v>
      </c>
      <c r="C2932" s="3">
        <v>5.3399999999999997E-4</v>
      </c>
      <c r="D2932" s="3">
        <v>0.54141399999999995</v>
      </c>
    </row>
    <row r="2933" spans="1:4" x14ac:dyDescent="0.25">
      <c r="A2933" s="3">
        <v>1429.5</v>
      </c>
      <c r="B2933" s="3">
        <v>0.27552500000000002</v>
      </c>
      <c r="C2933" s="3">
        <v>5.4500000000000002E-4</v>
      </c>
      <c r="D2933" s="3">
        <v>0.55050399999999999</v>
      </c>
    </row>
    <row r="2934" spans="1:4" x14ac:dyDescent="0.25">
      <c r="A2934" s="3">
        <v>1429.8</v>
      </c>
      <c r="B2934" s="3">
        <v>0.28038000000000002</v>
      </c>
      <c r="C2934" s="3">
        <v>5.5800000000000001E-4</v>
      </c>
      <c r="D2934" s="3">
        <v>0.56020199999999998</v>
      </c>
    </row>
    <row r="2935" spans="1:4" x14ac:dyDescent="0.25">
      <c r="A2935" s="3">
        <v>1430</v>
      </c>
      <c r="B2935" s="3">
        <v>0.285555</v>
      </c>
      <c r="C2935" s="3">
        <v>5.71E-4</v>
      </c>
      <c r="D2935" s="3">
        <v>0.57053900000000002</v>
      </c>
    </row>
    <row r="2936" spans="1:4" x14ac:dyDescent="0.25">
      <c r="A2936" s="3">
        <v>1430.2</v>
      </c>
      <c r="B2936" s="3">
        <v>0.29106599999999999</v>
      </c>
      <c r="C2936" s="3">
        <v>5.8600000000000004E-4</v>
      </c>
      <c r="D2936" s="3">
        <v>0.58154700000000004</v>
      </c>
    </row>
    <row r="2937" spans="1:4" x14ac:dyDescent="0.25">
      <c r="A2937" s="3">
        <v>1430.5</v>
      </c>
      <c r="B2937" s="3">
        <v>0.29693199999999997</v>
      </c>
      <c r="C2937" s="3">
        <v>6.0099999999999997E-4</v>
      </c>
      <c r="D2937" s="3">
        <v>0.59326199999999996</v>
      </c>
    </row>
    <row r="2938" spans="1:4" x14ac:dyDescent="0.25">
      <c r="A2938" s="3">
        <v>1430.8</v>
      </c>
      <c r="B2938" s="3">
        <v>0.30317100000000002</v>
      </c>
      <c r="C2938" s="3">
        <v>6.1700000000000004E-4</v>
      </c>
      <c r="D2938" s="3">
        <v>0.60572400000000004</v>
      </c>
    </row>
    <row r="2939" spans="1:4" x14ac:dyDescent="0.25">
      <c r="A2939" s="3">
        <v>1431</v>
      </c>
      <c r="B2939" s="3">
        <v>0.30980400000000002</v>
      </c>
      <c r="C2939" s="3">
        <v>6.3500000000000004E-4</v>
      </c>
      <c r="D2939" s="3">
        <v>0.61897400000000002</v>
      </c>
    </row>
    <row r="2940" spans="1:4" x14ac:dyDescent="0.25">
      <c r="A2940" s="3">
        <v>1431.2</v>
      </c>
      <c r="B2940" s="3">
        <v>0.316855</v>
      </c>
      <c r="C2940" s="3">
        <v>6.5300000000000004E-4</v>
      </c>
      <c r="D2940" s="3">
        <v>0.63305599999999995</v>
      </c>
    </row>
    <row r="2941" spans="1:4" x14ac:dyDescent="0.25">
      <c r="A2941" s="3">
        <v>1431.5</v>
      </c>
      <c r="B2941" s="3">
        <v>0.32434600000000002</v>
      </c>
      <c r="C2941" s="3">
        <v>6.7299999999999999E-4</v>
      </c>
      <c r="D2941" s="3">
        <v>0.64801900000000001</v>
      </c>
    </row>
    <row r="2942" spans="1:4" x14ac:dyDescent="0.25">
      <c r="A2942" s="3">
        <v>1431.8</v>
      </c>
      <c r="B2942" s="3">
        <v>0.33230399999999999</v>
      </c>
      <c r="C2942" s="3">
        <v>6.9399999999999996E-4</v>
      </c>
      <c r="D2942" s="3">
        <v>0.663914</v>
      </c>
    </row>
    <row r="2943" spans="1:4" x14ac:dyDescent="0.25">
      <c r="A2943" s="3">
        <v>1432</v>
      </c>
      <c r="B2943" s="3">
        <v>0.34075699999999998</v>
      </c>
      <c r="C2943" s="3">
        <v>7.1599999999999995E-4</v>
      </c>
      <c r="D2943" s="3">
        <v>0.68079699999999999</v>
      </c>
    </row>
    <row r="2944" spans="1:4" x14ac:dyDescent="0.25">
      <c r="A2944" s="3">
        <v>1432.2</v>
      </c>
      <c r="B2944" s="3">
        <v>0.34973300000000002</v>
      </c>
      <c r="C2944" s="3">
        <v>7.3999999999999999E-4</v>
      </c>
      <c r="D2944" s="3">
        <v>0.69872599999999996</v>
      </c>
    </row>
    <row r="2945" spans="1:4" x14ac:dyDescent="0.25">
      <c r="A2945" s="3">
        <v>1432.5</v>
      </c>
      <c r="B2945" s="3">
        <v>0.359265</v>
      </c>
      <c r="C2945" s="3">
        <v>7.6499999999999995E-4</v>
      </c>
      <c r="D2945" s="3">
        <v>0.71776600000000002</v>
      </c>
    </row>
    <row r="2946" spans="1:4" x14ac:dyDescent="0.25">
      <c r="A2946" s="3">
        <v>1432.8</v>
      </c>
      <c r="B2946" s="3">
        <v>0.36938799999999999</v>
      </c>
      <c r="C2946" s="3">
        <v>7.9100000000000004E-4</v>
      </c>
      <c r="D2946" s="3">
        <v>0.73798399999999997</v>
      </c>
    </row>
    <row r="2947" spans="1:4" x14ac:dyDescent="0.25">
      <c r="A2947" s="3">
        <v>1433</v>
      </c>
      <c r="B2947" s="3">
        <v>0.38013599999999997</v>
      </c>
      <c r="C2947" s="3">
        <v>8.1800000000000004E-4</v>
      </c>
      <c r="D2947" s="3">
        <v>0.75945300000000004</v>
      </c>
    </row>
    <row r="2948" spans="1:4" x14ac:dyDescent="0.25">
      <c r="A2948" s="3">
        <v>1433.2</v>
      </c>
      <c r="B2948" s="3">
        <v>0.39154800000000001</v>
      </c>
      <c r="C2948" s="3">
        <v>8.4699999999999999E-4</v>
      </c>
      <c r="D2948" s="3">
        <v>0.78225</v>
      </c>
    </row>
    <row r="2949" spans="1:4" x14ac:dyDescent="0.25">
      <c r="A2949" s="3">
        <v>1433.5</v>
      </c>
      <c r="B2949" s="3">
        <v>0.40366600000000002</v>
      </c>
      <c r="C2949" s="3">
        <v>8.7699999999999996E-4</v>
      </c>
      <c r="D2949" s="3">
        <v>0.80645599999999995</v>
      </c>
    </row>
    <row r="2950" spans="1:4" x14ac:dyDescent="0.25">
      <c r="A2950" s="3">
        <v>1433.8</v>
      </c>
      <c r="B2950" s="3">
        <v>0.41653299999999999</v>
      </c>
      <c r="C2950" s="3">
        <v>9.0799999999999995E-4</v>
      </c>
      <c r="D2950" s="3">
        <v>0.83215899999999998</v>
      </c>
    </row>
    <row r="2951" spans="1:4" x14ac:dyDescent="0.25">
      <c r="A2951" s="3">
        <v>1434</v>
      </c>
      <c r="B2951" s="3">
        <v>0.43019400000000002</v>
      </c>
      <c r="C2951" s="3">
        <v>9.3899999999999995E-4</v>
      </c>
      <c r="D2951" s="3">
        <v>0.85944900000000002</v>
      </c>
    </row>
    <row r="2952" spans="1:4" x14ac:dyDescent="0.25">
      <c r="A2952" s="3">
        <v>1434.2</v>
      </c>
      <c r="B2952" s="3">
        <v>0.44469799999999998</v>
      </c>
      <c r="C2952" s="3">
        <v>9.7099999999999997E-4</v>
      </c>
      <c r="D2952" s="3">
        <v>0.88842399999999999</v>
      </c>
    </row>
    <row r="2953" spans="1:4" x14ac:dyDescent="0.25">
      <c r="A2953" s="3">
        <v>1434.5</v>
      </c>
      <c r="B2953" s="3">
        <v>0.460094</v>
      </c>
      <c r="C2953" s="3">
        <v>1.0039999999999999E-3</v>
      </c>
      <c r="D2953" s="3">
        <v>0.919184</v>
      </c>
    </row>
    <row r="2954" spans="1:4" x14ac:dyDescent="0.25">
      <c r="A2954" s="3">
        <v>1434.8</v>
      </c>
      <c r="B2954" s="3">
        <v>0.476435</v>
      </c>
      <c r="C2954" s="3">
        <v>1.036E-3</v>
      </c>
      <c r="D2954" s="3">
        <v>0.95183399999999996</v>
      </c>
    </row>
    <row r="2955" spans="1:4" x14ac:dyDescent="0.25">
      <c r="A2955" s="3">
        <v>1435</v>
      </c>
      <c r="B2955" s="3">
        <v>0.49377500000000002</v>
      </c>
      <c r="C2955" s="3">
        <v>1.067E-3</v>
      </c>
      <c r="D2955" s="3">
        <v>0.98648199999999997</v>
      </c>
    </row>
    <row r="2956" spans="1:4" x14ac:dyDescent="0.25">
      <c r="A2956" s="3">
        <v>1435.2</v>
      </c>
      <c r="B2956" s="3">
        <v>0.51216700000000004</v>
      </c>
      <c r="C2956" s="3">
        <v>1.0970000000000001E-3</v>
      </c>
      <c r="D2956" s="3">
        <v>1.023237</v>
      </c>
    </row>
    <row r="2957" spans="1:4" x14ac:dyDescent="0.25">
      <c r="A2957" s="3">
        <v>1435.5</v>
      </c>
      <c r="B2957" s="3">
        <v>0.53166899999999995</v>
      </c>
      <c r="C2957" s="3">
        <v>1.126E-3</v>
      </c>
      <c r="D2957" s="3">
        <v>1.0622119999999999</v>
      </c>
    </row>
    <row r="2958" spans="1:4" x14ac:dyDescent="0.25">
      <c r="A2958" s="3">
        <v>1435.8</v>
      </c>
      <c r="B2958" s="3">
        <v>0.55233399999999999</v>
      </c>
      <c r="C2958" s="3">
        <v>1.1509999999999999E-3</v>
      </c>
      <c r="D2958" s="3">
        <v>1.1035170000000001</v>
      </c>
    </row>
    <row r="2959" spans="1:4" x14ac:dyDescent="0.25">
      <c r="A2959" s="3">
        <v>1436</v>
      </c>
      <c r="B2959" s="3">
        <v>0.57421599999999995</v>
      </c>
      <c r="C2959" s="3">
        <v>1.173E-3</v>
      </c>
      <c r="D2959" s="3">
        <v>1.1472579999999999</v>
      </c>
    </row>
    <row r="2960" spans="1:4" x14ac:dyDescent="0.25">
      <c r="A2960" s="3">
        <v>1436.2</v>
      </c>
      <c r="B2960" s="3">
        <v>0.59736400000000001</v>
      </c>
      <c r="C2960" s="3">
        <v>1.191E-3</v>
      </c>
      <c r="D2960" s="3">
        <v>1.1935370000000001</v>
      </c>
    </row>
    <row r="2961" spans="1:4" x14ac:dyDescent="0.25">
      <c r="A2961" s="3">
        <v>1436.5</v>
      </c>
      <c r="B2961" s="3">
        <v>0.62182499999999996</v>
      </c>
      <c r="C2961" s="3">
        <v>1.204E-3</v>
      </c>
      <c r="D2961" s="3">
        <v>1.2424459999999999</v>
      </c>
    </row>
    <row r="2962" spans="1:4" x14ac:dyDescent="0.25">
      <c r="A2962" s="3">
        <v>1436.8</v>
      </c>
      <c r="B2962" s="3">
        <v>0.64763499999999996</v>
      </c>
      <c r="C2962" s="3">
        <v>1.2099999999999999E-3</v>
      </c>
      <c r="D2962" s="3">
        <v>1.2940590000000001</v>
      </c>
    </row>
    <row r="2963" spans="1:4" x14ac:dyDescent="0.25">
      <c r="A2963" s="3">
        <v>1437</v>
      </c>
      <c r="B2963" s="3">
        <v>0.67482200000000003</v>
      </c>
      <c r="C2963" s="3">
        <v>1.2110000000000001E-3</v>
      </c>
      <c r="D2963" s="3">
        <v>1.3484339999999999</v>
      </c>
    </row>
    <row r="2964" spans="1:4" x14ac:dyDescent="0.25">
      <c r="A2964" s="3">
        <v>1437.2</v>
      </c>
      <c r="B2964" s="3">
        <v>0.70340100000000005</v>
      </c>
      <c r="C2964" s="3">
        <v>1.2049999999999999E-3</v>
      </c>
      <c r="D2964" s="3">
        <v>1.4055979999999999</v>
      </c>
    </row>
    <row r="2965" spans="1:4" x14ac:dyDescent="0.25">
      <c r="A2965" s="3">
        <v>1437.5</v>
      </c>
      <c r="B2965" s="3">
        <v>0.73336800000000002</v>
      </c>
      <c r="C2965" s="3">
        <v>1.1919999999999999E-3</v>
      </c>
      <c r="D2965" s="3">
        <v>1.4655450000000001</v>
      </c>
    </row>
    <row r="2966" spans="1:4" x14ac:dyDescent="0.25">
      <c r="A2966" s="3">
        <v>1437.8</v>
      </c>
      <c r="B2966" s="3">
        <v>0.76469600000000004</v>
      </c>
      <c r="C2966" s="3">
        <v>1.1720000000000001E-3</v>
      </c>
      <c r="D2966" s="3">
        <v>1.5282199999999999</v>
      </c>
    </row>
    <row r="2967" spans="1:4" x14ac:dyDescent="0.25">
      <c r="A2967" s="3">
        <v>1438</v>
      </c>
      <c r="B2967" s="3">
        <v>0.79732999999999998</v>
      </c>
      <c r="C2967" s="3">
        <v>1.145E-3</v>
      </c>
      <c r="D2967" s="3">
        <v>1.5935140000000001</v>
      </c>
    </row>
    <row r="2968" spans="1:4" x14ac:dyDescent="0.25">
      <c r="A2968" s="3">
        <v>1438.2</v>
      </c>
      <c r="B2968" s="3">
        <v>0.83118099999999995</v>
      </c>
      <c r="C2968" s="3">
        <v>1.1130000000000001E-3</v>
      </c>
      <c r="D2968" s="3">
        <v>1.661249</v>
      </c>
    </row>
    <row r="2969" spans="1:4" x14ac:dyDescent="0.25">
      <c r="A2969" s="3">
        <v>1438.5</v>
      </c>
      <c r="B2969" s="3">
        <v>0.86612</v>
      </c>
      <c r="C2969" s="3">
        <v>1.0759999999999999E-3</v>
      </c>
      <c r="D2969" s="3">
        <v>1.7311639999999999</v>
      </c>
    </row>
    <row r="2970" spans="1:4" x14ac:dyDescent="0.25">
      <c r="A2970" s="3">
        <v>1438.8</v>
      </c>
      <c r="B2970" s="3">
        <v>0.90196699999999996</v>
      </c>
      <c r="C2970" s="3">
        <v>1.0349999999999999E-3</v>
      </c>
      <c r="D2970" s="3">
        <v>1.8028999999999999</v>
      </c>
    </row>
    <row r="2971" spans="1:4" x14ac:dyDescent="0.25">
      <c r="A2971" s="3">
        <v>1439</v>
      </c>
      <c r="B2971" s="3">
        <v>0.93849099999999996</v>
      </c>
      <c r="C2971" s="3">
        <v>9.8999999999999999E-4</v>
      </c>
      <c r="D2971" s="3">
        <v>1.875993</v>
      </c>
    </row>
    <row r="2972" spans="1:4" x14ac:dyDescent="0.25">
      <c r="A2972" s="3">
        <v>1439.2</v>
      </c>
      <c r="B2972" s="3">
        <v>0.97539799999999999</v>
      </c>
      <c r="C2972" s="3">
        <v>9.4300000000000004E-4</v>
      </c>
      <c r="D2972" s="3">
        <v>1.9498530000000001</v>
      </c>
    </row>
    <row r="2973" spans="1:4" x14ac:dyDescent="0.25">
      <c r="A2973" s="3">
        <v>1439.5</v>
      </c>
      <c r="B2973" s="3">
        <v>1.0123279999999999</v>
      </c>
      <c r="C2973" s="3">
        <v>8.9499999999999996E-4</v>
      </c>
      <c r="D2973" s="3">
        <v>2.0237620000000001</v>
      </c>
    </row>
    <row r="2974" spans="1:4" x14ac:dyDescent="0.25">
      <c r="A2974" s="3">
        <v>1439.8</v>
      </c>
      <c r="B2974" s="3">
        <v>1.0488569999999999</v>
      </c>
      <c r="C2974" s="3">
        <v>8.4599999999999996E-4</v>
      </c>
      <c r="D2974" s="3">
        <v>2.0968680000000002</v>
      </c>
    </row>
    <row r="2975" spans="1:4" x14ac:dyDescent="0.25">
      <c r="A2975" s="3">
        <v>1440</v>
      </c>
      <c r="B2975" s="3">
        <v>1.084492</v>
      </c>
      <c r="C2975" s="3">
        <v>7.9699999999999997E-4</v>
      </c>
      <c r="D2975" s="3">
        <v>2.1681870000000001</v>
      </c>
    </row>
    <row r="2976" spans="1:4" x14ac:dyDescent="0.25">
      <c r="A2976" s="3">
        <v>1440.2</v>
      </c>
      <c r="B2976" s="3">
        <v>1.118682</v>
      </c>
      <c r="C2976" s="3">
        <v>7.5000000000000002E-4</v>
      </c>
      <c r="D2976" s="3">
        <v>2.2366139999999999</v>
      </c>
    </row>
    <row r="2977" spans="1:4" x14ac:dyDescent="0.25">
      <c r="A2977" s="3">
        <v>1440.5</v>
      </c>
      <c r="B2977" s="3">
        <v>1.150825</v>
      </c>
      <c r="C2977" s="3">
        <v>7.0399999999999998E-4</v>
      </c>
      <c r="D2977" s="3">
        <v>2.3009460000000002</v>
      </c>
    </row>
    <row r="2978" spans="1:4" x14ac:dyDescent="0.25">
      <c r="A2978" s="3">
        <v>1440.8</v>
      </c>
      <c r="B2978" s="3">
        <v>1.180288</v>
      </c>
      <c r="C2978" s="3">
        <v>6.5899999999999997E-4</v>
      </c>
      <c r="D2978" s="3">
        <v>2.3599160000000001</v>
      </c>
    </row>
    <row r="2979" spans="1:4" x14ac:dyDescent="0.25">
      <c r="A2979" s="3">
        <v>1441</v>
      </c>
      <c r="B2979" s="3">
        <v>1.206429</v>
      </c>
      <c r="C2979" s="3">
        <v>6.1700000000000004E-4</v>
      </c>
      <c r="D2979" s="3">
        <v>2.4122409999999999</v>
      </c>
    </row>
    <row r="2980" spans="1:4" x14ac:dyDescent="0.25">
      <c r="A2980" s="3">
        <v>1441.2</v>
      </c>
      <c r="B2980" s="3">
        <v>1.2286250000000001</v>
      </c>
      <c r="C2980" s="3">
        <v>5.7700000000000004E-4</v>
      </c>
      <c r="D2980" s="3">
        <v>2.456674</v>
      </c>
    </row>
    <row r="2981" spans="1:4" x14ac:dyDescent="0.25">
      <c r="A2981" s="3">
        <v>1441.5</v>
      </c>
      <c r="B2981" s="3">
        <v>1.2463029999999999</v>
      </c>
      <c r="C2981" s="3">
        <v>5.3899999999999998E-4</v>
      </c>
      <c r="D2981" s="3">
        <v>2.4920680000000002</v>
      </c>
    </row>
    <row r="2982" spans="1:4" x14ac:dyDescent="0.25">
      <c r="A2982" s="3">
        <v>1441.8</v>
      </c>
      <c r="B2982" s="3">
        <v>1.258974</v>
      </c>
      <c r="C2982" s="3">
        <v>5.0299999999999997E-4</v>
      </c>
      <c r="D2982" s="3">
        <v>2.5174439999999998</v>
      </c>
    </row>
    <row r="2983" spans="1:4" x14ac:dyDescent="0.25">
      <c r="A2983" s="3">
        <v>1442</v>
      </c>
      <c r="B2983" s="3">
        <v>1.2662610000000001</v>
      </c>
      <c r="C2983" s="3">
        <v>4.6999999999999999E-4</v>
      </c>
      <c r="D2983" s="3">
        <v>2.5320520000000002</v>
      </c>
    </row>
    <row r="2984" spans="1:4" x14ac:dyDescent="0.25">
      <c r="A2984" s="3">
        <v>1442.2</v>
      </c>
      <c r="B2984" s="3">
        <v>1.2679279999999999</v>
      </c>
      <c r="C2984" s="3">
        <v>4.3899999999999999E-4</v>
      </c>
      <c r="D2984" s="3">
        <v>2.5354160000000001</v>
      </c>
    </row>
    <row r="2985" spans="1:4" x14ac:dyDescent="0.25">
      <c r="A2985" s="3">
        <v>1442.5</v>
      </c>
      <c r="B2985" s="3">
        <v>1.2638929999999999</v>
      </c>
      <c r="C2985" s="3">
        <v>4.0999999999999999E-4</v>
      </c>
      <c r="D2985" s="3">
        <v>2.5273759999999998</v>
      </c>
    </row>
    <row r="2986" spans="1:4" x14ac:dyDescent="0.25">
      <c r="A2986" s="3">
        <v>1442.8</v>
      </c>
      <c r="B2986" s="3">
        <v>1.254238</v>
      </c>
      <c r="C2986" s="3">
        <v>3.8299999999999999E-4</v>
      </c>
      <c r="D2986" s="3">
        <v>2.5080930000000001</v>
      </c>
    </row>
    <row r="2987" spans="1:4" x14ac:dyDescent="0.25">
      <c r="A2987" s="3">
        <v>1443</v>
      </c>
      <c r="B2987" s="3">
        <v>1.239201</v>
      </c>
      <c r="C2987" s="3">
        <v>3.5799999999999997E-4</v>
      </c>
      <c r="D2987" s="3">
        <v>2.478043</v>
      </c>
    </row>
    <row r="2988" spans="1:4" x14ac:dyDescent="0.25">
      <c r="A2988" s="3">
        <v>1443.2</v>
      </c>
      <c r="B2988" s="3">
        <v>1.2191609999999999</v>
      </c>
      <c r="C2988" s="3">
        <v>3.3500000000000001E-4</v>
      </c>
      <c r="D2988" s="3">
        <v>2.4379870000000001</v>
      </c>
    </row>
    <row r="2989" spans="1:4" x14ac:dyDescent="0.25">
      <c r="A2989" s="3">
        <v>1443.5</v>
      </c>
      <c r="B2989" s="3">
        <v>1.194615</v>
      </c>
      <c r="C2989" s="3">
        <v>3.1399999999999999E-4</v>
      </c>
      <c r="D2989" s="3">
        <v>2.388916</v>
      </c>
    </row>
    <row r="2990" spans="1:4" x14ac:dyDescent="0.25">
      <c r="A2990" s="3">
        <v>1443.8</v>
      </c>
      <c r="B2990" s="3">
        <v>1.166145</v>
      </c>
      <c r="C2990" s="3">
        <v>2.9399999999999999E-4</v>
      </c>
      <c r="D2990" s="3">
        <v>2.3319960000000002</v>
      </c>
    </row>
    <row r="2991" spans="1:4" x14ac:dyDescent="0.25">
      <c r="A2991" s="3">
        <v>1444</v>
      </c>
      <c r="B2991" s="3">
        <v>1.134387</v>
      </c>
      <c r="C2991" s="3">
        <v>2.7599999999999999E-4</v>
      </c>
      <c r="D2991" s="3">
        <v>2.2684980000000001</v>
      </c>
    </row>
    <row r="2992" spans="1:4" x14ac:dyDescent="0.25">
      <c r="A2992" s="3">
        <v>1444.2</v>
      </c>
      <c r="B2992" s="3">
        <v>1.0999969999999999</v>
      </c>
      <c r="C2992" s="3">
        <v>2.5900000000000001E-4</v>
      </c>
      <c r="D2992" s="3">
        <v>2.1997360000000001</v>
      </c>
    </row>
    <row r="2993" spans="1:4" x14ac:dyDescent="0.25">
      <c r="A2993" s="3">
        <v>1444.5</v>
      </c>
      <c r="B2993" s="3">
        <v>1.0636239999999999</v>
      </c>
      <c r="C2993" s="3">
        <v>2.43E-4</v>
      </c>
      <c r="D2993" s="3">
        <v>2.1270060000000002</v>
      </c>
    </row>
    <row r="2994" spans="1:4" x14ac:dyDescent="0.25">
      <c r="A2994" s="3">
        <v>1444.8</v>
      </c>
      <c r="B2994" s="3">
        <v>1.025884</v>
      </c>
      <c r="C2994" s="3">
        <v>2.2900000000000001E-4</v>
      </c>
      <c r="D2994" s="3">
        <v>2.0515400000000001</v>
      </c>
    </row>
    <row r="2995" spans="1:4" x14ac:dyDescent="0.25">
      <c r="A2995" s="3">
        <v>1445</v>
      </c>
      <c r="B2995" s="3">
        <v>0.98734200000000005</v>
      </c>
      <c r="C2995" s="3">
        <v>2.1499999999999999E-4</v>
      </c>
      <c r="D2995" s="3">
        <v>1.974469</v>
      </c>
    </row>
    <row r="2996" spans="1:4" x14ac:dyDescent="0.25">
      <c r="A2996" s="3">
        <v>1445.2</v>
      </c>
      <c r="B2996" s="3">
        <v>0.94850199999999996</v>
      </c>
      <c r="C2996" s="3">
        <v>2.03E-4</v>
      </c>
      <c r="D2996" s="3">
        <v>1.8968020000000001</v>
      </c>
    </row>
    <row r="2997" spans="1:4" x14ac:dyDescent="0.25">
      <c r="A2997" s="3">
        <v>1445.5</v>
      </c>
      <c r="B2997" s="3">
        <v>0.90979900000000002</v>
      </c>
      <c r="C2997" s="3">
        <v>1.9100000000000001E-4</v>
      </c>
      <c r="D2997" s="3">
        <v>1.8194079999999999</v>
      </c>
    </row>
    <row r="2998" spans="1:4" x14ac:dyDescent="0.25">
      <c r="A2998" s="3">
        <v>1445.8</v>
      </c>
      <c r="B2998" s="3">
        <v>0.87159900000000001</v>
      </c>
      <c r="C2998" s="3">
        <v>1.8000000000000001E-4</v>
      </c>
      <c r="D2998" s="3">
        <v>1.743017</v>
      </c>
    </row>
    <row r="2999" spans="1:4" x14ac:dyDescent="0.25">
      <c r="A2999" s="3">
        <v>1446</v>
      </c>
      <c r="B2999" s="3">
        <v>0.834198</v>
      </c>
      <c r="C2999" s="3">
        <v>1.7000000000000001E-4</v>
      </c>
      <c r="D2999" s="3">
        <v>1.6682250000000001</v>
      </c>
    </row>
    <row r="3000" spans="1:4" x14ac:dyDescent="0.25">
      <c r="A3000" s="3">
        <v>1446.2</v>
      </c>
      <c r="B3000" s="3">
        <v>0.79783000000000004</v>
      </c>
      <c r="C3000" s="3">
        <v>1.6100000000000001E-4</v>
      </c>
      <c r="D3000" s="3">
        <v>1.5954999999999999</v>
      </c>
    </row>
    <row r="3001" spans="1:4" x14ac:dyDescent="0.25">
      <c r="A3001" s="3">
        <v>1446.5</v>
      </c>
      <c r="B3001" s="3">
        <v>0.76267399999999996</v>
      </c>
      <c r="C3001" s="3">
        <v>1.5300000000000001E-4</v>
      </c>
      <c r="D3001" s="3">
        <v>1.5251950000000001</v>
      </c>
    </row>
    <row r="3002" spans="1:4" x14ac:dyDescent="0.25">
      <c r="A3002" s="3">
        <v>1446.8</v>
      </c>
      <c r="B3002" s="3">
        <v>0.72885500000000003</v>
      </c>
      <c r="C3002" s="3">
        <v>1.45E-4</v>
      </c>
      <c r="D3002" s="3">
        <v>1.4575640000000001</v>
      </c>
    </row>
    <row r="3003" spans="1:4" x14ac:dyDescent="0.25">
      <c r="A3003" s="3">
        <v>1447</v>
      </c>
      <c r="B3003" s="3">
        <v>0.69645699999999999</v>
      </c>
      <c r="C3003" s="3">
        <v>1.37E-4</v>
      </c>
      <c r="D3003" s="3">
        <v>1.3927780000000001</v>
      </c>
    </row>
    <row r="3004" spans="1:4" x14ac:dyDescent="0.25">
      <c r="A3004" s="3">
        <v>1447.2</v>
      </c>
      <c r="B3004" s="3">
        <v>0.66553099999999998</v>
      </c>
      <c r="C3004" s="3">
        <v>1.2999999999999999E-4</v>
      </c>
      <c r="D3004" s="3">
        <v>1.330932</v>
      </c>
    </row>
    <row r="3005" spans="1:4" x14ac:dyDescent="0.25">
      <c r="A3005" s="3">
        <v>1447.5</v>
      </c>
      <c r="B3005" s="3">
        <v>0.63609499999999997</v>
      </c>
      <c r="C3005" s="3">
        <v>1.2400000000000001E-4</v>
      </c>
      <c r="D3005" s="3">
        <v>1.2720659999999999</v>
      </c>
    </row>
    <row r="3006" spans="1:4" x14ac:dyDescent="0.25">
      <c r="A3006" s="3">
        <v>1447.8</v>
      </c>
      <c r="B3006" s="3">
        <v>0.60814500000000005</v>
      </c>
      <c r="C3006" s="3">
        <v>1.18E-4</v>
      </c>
      <c r="D3006" s="3">
        <v>1.2161729999999999</v>
      </c>
    </row>
    <row r="3007" spans="1:4" x14ac:dyDescent="0.25">
      <c r="A3007" s="3">
        <v>1448</v>
      </c>
      <c r="B3007" s="3">
        <v>0.58165999999999995</v>
      </c>
      <c r="C3007" s="3">
        <v>1.12E-4</v>
      </c>
      <c r="D3007" s="3">
        <v>1.163208</v>
      </c>
    </row>
    <row r="3008" spans="1:4" x14ac:dyDescent="0.25">
      <c r="A3008" s="3">
        <v>1448.2</v>
      </c>
      <c r="B3008" s="3">
        <v>0.55660399999999999</v>
      </c>
      <c r="C3008" s="3">
        <v>1.06E-4</v>
      </c>
      <c r="D3008" s="3">
        <v>1.1131009999999999</v>
      </c>
    </row>
    <row r="3009" spans="1:4" x14ac:dyDescent="0.25">
      <c r="A3009" s="3">
        <v>1448.5</v>
      </c>
      <c r="B3009" s="3">
        <v>0.53293100000000004</v>
      </c>
      <c r="C3009" s="3">
        <v>1.01E-4</v>
      </c>
      <c r="D3009" s="3">
        <v>1.06576</v>
      </c>
    </row>
    <row r="3010" spans="1:4" x14ac:dyDescent="0.25">
      <c r="A3010" s="3">
        <v>1448.8</v>
      </c>
      <c r="B3010" s="3">
        <v>0.51058800000000004</v>
      </c>
      <c r="C3010" s="3">
        <v>9.7E-5</v>
      </c>
      <c r="D3010" s="3">
        <v>1.0210790000000001</v>
      </c>
    </row>
    <row r="3011" spans="1:4" x14ac:dyDescent="0.25">
      <c r="A3011" s="3">
        <v>1449</v>
      </c>
      <c r="B3011" s="3">
        <v>0.48951699999999998</v>
      </c>
      <c r="C3011" s="3">
        <v>9.2E-5</v>
      </c>
      <c r="D3011" s="3">
        <v>0.97894199999999998</v>
      </c>
    </row>
    <row r="3012" spans="1:4" x14ac:dyDescent="0.25">
      <c r="A3012" s="3">
        <v>1449.2</v>
      </c>
      <c r="B3012" s="3">
        <v>0.46965899999999999</v>
      </c>
      <c r="C3012" s="3">
        <v>8.7999999999999998E-5</v>
      </c>
      <c r="D3012" s="3">
        <v>0.93923000000000001</v>
      </c>
    </row>
    <row r="3013" spans="1:4" x14ac:dyDescent="0.25">
      <c r="A3013" s="3">
        <v>1449.5</v>
      </c>
      <c r="B3013" s="3">
        <v>0.45095200000000002</v>
      </c>
      <c r="C3013" s="3">
        <v>8.3999999999999995E-5</v>
      </c>
      <c r="D3013" s="3">
        <v>0.90181999999999995</v>
      </c>
    </row>
    <row r="3014" spans="1:4" x14ac:dyDescent="0.25">
      <c r="A3014" s="3">
        <v>1449.8</v>
      </c>
      <c r="B3014" s="3">
        <v>0.43333500000000003</v>
      </c>
      <c r="C3014" s="3">
        <v>8.1000000000000004E-5</v>
      </c>
      <c r="D3014" s="3">
        <v>0.86658900000000005</v>
      </c>
    </row>
    <row r="3015" spans="1:4" x14ac:dyDescent="0.25">
      <c r="A3015" s="3">
        <v>1450</v>
      </c>
      <c r="B3015" s="3">
        <v>0.41674600000000001</v>
      </c>
      <c r="C3015" s="3">
        <v>7.7000000000000001E-5</v>
      </c>
      <c r="D3015" s="3">
        <v>0.83341500000000002</v>
      </c>
    </row>
    <row r="3016" spans="1:4" x14ac:dyDescent="0.25">
      <c r="A3016" s="3">
        <v>1450.2</v>
      </c>
      <c r="B3016" s="3">
        <v>0.40112799999999998</v>
      </c>
      <c r="C3016" s="3">
        <v>7.3999999999999996E-5</v>
      </c>
      <c r="D3016" s="3">
        <v>0.80218199999999995</v>
      </c>
    </row>
    <row r="3017" spans="1:4" x14ac:dyDescent="0.25">
      <c r="A3017" s="3">
        <v>1450.5</v>
      </c>
      <c r="B3017" s="3">
        <v>0.38642399999999999</v>
      </c>
      <c r="C3017" s="3">
        <v>7.1000000000000005E-5</v>
      </c>
      <c r="D3017" s="3">
        <v>0.77277600000000002</v>
      </c>
    </row>
    <row r="3018" spans="1:4" x14ac:dyDescent="0.25">
      <c r="A3018" s="3">
        <v>1450.8</v>
      </c>
      <c r="B3018" s="3">
        <v>0.37257800000000002</v>
      </c>
      <c r="C3018" s="3">
        <v>6.7999999999999999E-5</v>
      </c>
      <c r="D3018" s="3">
        <v>0.74508700000000005</v>
      </c>
    </row>
    <row r="3019" spans="1:4" x14ac:dyDescent="0.25">
      <c r="A3019" s="3">
        <v>1451</v>
      </c>
      <c r="B3019" s="3">
        <v>0.359539</v>
      </c>
      <c r="C3019" s="3">
        <v>6.4999999999999994E-5</v>
      </c>
      <c r="D3019" s="3">
        <v>0.71901300000000001</v>
      </c>
    </row>
    <row r="3020" spans="1:4" x14ac:dyDescent="0.25">
      <c r="A3020" s="3">
        <v>1451.2</v>
      </c>
      <c r="B3020" s="3">
        <v>0.34725800000000001</v>
      </c>
      <c r="C3020" s="3">
        <v>6.3E-5</v>
      </c>
      <c r="D3020" s="3">
        <v>0.69445400000000002</v>
      </c>
    </row>
    <row r="3021" spans="1:4" x14ac:dyDescent="0.25">
      <c r="A3021" s="3">
        <v>1451.5</v>
      </c>
      <c r="B3021" s="3">
        <v>0.33568900000000002</v>
      </c>
      <c r="C3021" s="3">
        <v>6.0999999999999999E-5</v>
      </c>
      <c r="D3021" s="3">
        <v>0.67131799999999997</v>
      </c>
    </row>
    <row r="3022" spans="1:4" x14ac:dyDescent="0.25">
      <c r="A3022" s="3">
        <v>1451.8</v>
      </c>
      <c r="B3022" s="3">
        <v>0.32478699999999999</v>
      </c>
      <c r="C3022" s="3">
        <v>5.8E-5</v>
      </c>
      <c r="D3022" s="3">
        <v>0.64951700000000001</v>
      </c>
    </row>
    <row r="3023" spans="1:4" x14ac:dyDescent="0.25">
      <c r="A3023" s="3">
        <v>1452</v>
      </c>
      <c r="B3023" s="3">
        <v>0.31451200000000001</v>
      </c>
      <c r="C3023" s="3">
        <v>5.5999999999999999E-5</v>
      </c>
      <c r="D3023" s="3">
        <v>0.628969</v>
      </c>
    </row>
    <row r="3024" spans="1:4" x14ac:dyDescent="0.25">
      <c r="A3024" s="3">
        <v>1452.2</v>
      </c>
      <c r="B3024" s="3">
        <v>0.30482599999999999</v>
      </c>
      <c r="C3024" s="3">
        <v>5.3999999999999998E-5</v>
      </c>
      <c r="D3024" s="3">
        <v>0.60959700000000006</v>
      </c>
    </row>
    <row r="3025" spans="1:4" x14ac:dyDescent="0.25">
      <c r="A3025" s="3">
        <v>1452.5</v>
      </c>
      <c r="B3025" s="3">
        <v>0.29569099999999998</v>
      </c>
      <c r="C3025" s="3">
        <v>5.1999999999999997E-5</v>
      </c>
      <c r="D3025" s="3">
        <v>0.59132899999999999</v>
      </c>
    </row>
    <row r="3026" spans="1:4" x14ac:dyDescent="0.25">
      <c r="A3026" s="3">
        <v>1452.8</v>
      </c>
      <c r="B3026" s="3">
        <v>0.287074</v>
      </c>
      <c r="C3026" s="3">
        <v>5.0000000000000002E-5</v>
      </c>
      <c r="D3026" s="3">
        <v>0.574098</v>
      </c>
    </row>
    <row r="3027" spans="1:4" x14ac:dyDescent="0.25">
      <c r="A3027" s="3">
        <v>1453</v>
      </c>
      <c r="B3027" s="3">
        <v>0.278945</v>
      </c>
      <c r="C3027" s="3">
        <v>4.8000000000000001E-5</v>
      </c>
      <c r="D3027" s="3">
        <v>0.55784100000000003</v>
      </c>
    </row>
    <row r="3028" spans="1:4" x14ac:dyDescent="0.25">
      <c r="A3028" s="3">
        <v>1453.2</v>
      </c>
      <c r="B3028" s="3">
        <v>0.27127299999999999</v>
      </c>
      <c r="C3028" s="3">
        <v>4.6999999999999997E-5</v>
      </c>
      <c r="D3028" s="3">
        <v>0.54249899999999995</v>
      </c>
    </row>
    <row r="3029" spans="1:4" x14ac:dyDescent="0.25">
      <c r="A3029" s="3">
        <v>1453.5</v>
      </c>
      <c r="B3029" s="3">
        <v>0.26403199999999999</v>
      </c>
      <c r="C3029" s="3">
        <v>4.5000000000000003E-5</v>
      </c>
      <c r="D3029" s="3">
        <v>0.52801799999999999</v>
      </c>
    </row>
    <row r="3030" spans="1:4" x14ac:dyDescent="0.25">
      <c r="A3030" s="3">
        <v>1453.8</v>
      </c>
      <c r="B3030" s="3">
        <v>0.25719500000000001</v>
      </c>
      <c r="C3030" s="3">
        <v>4.3999999999999999E-5</v>
      </c>
      <c r="D3030" s="3">
        <v>0.514347</v>
      </c>
    </row>
    <row r="3031" spans="1:4" x14ac:dyDescent="0.25">
      <c r="A3031" s="3">
        <v>1454</v>
      </c>
      <c r="B3031" s="3">
        <v>0.25074000000000002</v>
      </c>
      <c r="C3031" s="3">
        <v>4.1999999999999998E-5</v>
      </c>
      <c r="D3031" s="3">
        <v>0.50143800000000005</v>
      </c>
    </row>
    <row r="3032" spans="1:4" x14ac:dyDescent="0.25">
      <c r="A3032" s="3">
        <v>1454.2</v>
      </c>
      <c r="B3032" s="3">
        <v>0.244644</v>
      </c>
      <c r="C3032" s="3">
        <v>4.1E-5</v>
      </c>
      <c r="D3032" s="3">
        <v>0.48924800000000002</v>
      </c>
    </row>
    <row r="3033" spans="1:4" x14ac:dyDescent="0.25">
      <c r="A3033" s="3">
        <v>1454.5</v>
      </c>
      <c r="B3033" s="3">
        <v>0.23888799999999999</v>
      </c>
      <c r="C3033" s="3">
        <v>4.0000000000000003E-5</v>
      </c>
      <c r="D3033" s="3">
        <v>0.47773599999999999</v>
      </c>
    </row>
    <row r="3034" spans="1:4" x14ac:dyDescent="0.25">
      <c r="A3034" s="3">
        <v>1454.8</v>
      </c>
      <c r="B3034" s="3">
        <v>0.23345099999999999</v>
      </c>
      <c r="C3034" s="3">
        <v>3.8000000000000002E-5</v>
      </c>
      <c r="D3034" s="3">
        <v>0.46686299999999997</v>
      </c>
    </row>
    <row r="3035" spans="1:4" x14ac:dyDescent="0.25">
      <c r="A3035" s="3">
        <v>1455</v>
      </c>
      <c r="B3035" s="3">
        <v>0.22831599999999999</v>
      </c>
      <c r="C3035" s="3">
        <v>3.6999999999999998E-5</v>
      </c>
      <c r="D3035" s="3">
        <v>0.45659499999999997</v>
      </c>
    </row>
    <row r="3036" spans="1:4" x14ac:dyDescent="0.25">
      <c r="A3036" s="3">
        <v>1455.2</v>
      </c>
      <c r="B3036" s="3">
        <v>0.223467</v>
      </c>
      <c r="C3036" s="3">
        <v>3.6000000000000001E-5</v>
      </c>
      <c r="D3036" s="3">
        <v>0.44689800000000002</v>
      </c>
    </row>
    <row r="3037" spans="1:4" x14ac:dyDescent="0.25">
      <c r="A3037" s="3">
        <v>1455.5</v>
      </c>
      <c r="B3037" s="3">
        <v>0.218888</v>
      </c>
      <c r="C3037" s="3">
        <v>3.4999999999999997E-5</v>
      </c>
      <c r="D3037" s="3">
        <v>0.43774099999999999</v>
      </c>
    </row>
    <row r="3038" spans="1:4" x14ac:dyDescent="0.25">
      <c r="A3038" s="3">
        <v>1455.8</v>
      </c>
      <c r="B3038" s="3">
        <v>0.21456600000000001</v>
      </c>
      <c r="C3038" s="3">
        <v>3.4E-5</v>
      </c>
      <c r="D3038" s="3">
        <v>0.42909799999999998</v>
      </c>
    </row>
    <row r="3039" spans="1:4" x14ac:dyDescent="0.25">
      <c r="A3039" s="3">
        <v>1456</v>
      </c>
      <c r="B3039" s="3">
        <v>0.21048600000000001</v>
      </c>
      <c r="C3039" s="3">
        <v>3.3000000000000003E-5</v>
      </c>
      <c r="D3039" s="3">
        <v>0.42093999999999998</v>
      </c>
    </row>
    <row r="3040" spans="1:4" x14ac:dyDescent="0.25">
      <c r="A3040" s="3">
        <v>1456.2</v>
      </c>
      <c r="B3040" s="3">
        <v>0.20663799999999999</v>
      </c>
      <c r="C3040" s="3">
        <v>3.1999999999999999E-5</v>
      </c>
      <c r="D3040" s="3">
        <v>0.41324300000000003</v>
      </c>
    </row>
    <row r="3041" spans="1:4" x14ac:dyDescent="0.25">
      <c r="A3041" s="3">
        <v>1456.5</v>
      </c>
      <c r="B3041" s="3">
        <v>0.20300799999999999</v>
      </c>
      <c r="C3041" s="3">
        <v>3.1000000000000001E-5</v>
      </c>
      <c r="D3041" s="3">
        <v>0.40598600000000001</v>
      </c>
    </row>
    <row r="3042" spans="1:4" x14ac:dyDescent="0.25">
      <c r="A3042" s="3">
        <v>1456.8</v>
      </c>
      <c r="B3042" s="3">
        <v>0.19958799999999999</v>
      </c>
      <c r="C3042" s="3">
        <v>3.0000000000000001E-5</v>
      </c>
      <c r="D3042" s="3">
        <v>0.39914500000000003</v>
      </c>
    </row>
    <row r="3043" spans="1:4" x14ac:dyDescent="0.25">
      <c r="A3043" s="3">
        <v>1457</v>
      </c>
      <c r="B3043" s="3">
        <v>0.19636600000000001</v>
      </c>
      <c r="C3043" s="3">
        <v>2.9E-5</v>
      </c>
      <c r="D3043" s="3">
        <v>0.39270300000000002</v>
      </c>
    </row>
    <row r="3044" spans="1:4" x14ac:dyDescent="0.25">
      <c r="A3044" s="3">
        <v>1457.2</v>
      </c>
      <c r="B3044" s="3">
        <v>0.19333400000000001</v>
      </c>
      <c r="C3044" s="3">
        <v>2.9E-5</v>
      </c>
      <c r="D3044" s="3">
        <v>0.38663999999999998</v>
      </c>
    </row>
    <row r="3045" spans="1:4" x14ac:dyDescent="0.25">
      <c r="A3045" s="3">
        <v>1457.5</v>
      </c>
      <c r="B3045" s="3">
        <v>0.19048399999999999</v>
      </c>
      <c r="C3045" s="3">
        <v>2.8E-5</v>
      </c>
      <c r="D3045" s="3">
        <v>0.38094</v>
      </c>
    </row>
    <row r="3046" spans="1:4" x14ac:dyDescent="0.25">
      <c r="A3046" s="3">
        <v>1457.8</v>
      </c>
      <c r="B3046" s="3">
        <v>0.187807</v>
      </c>
      <c r="C3046" s="3">
        <v>2.6999999999999999E-5</v>
      </c>
      <c r="D3046" s="3">
        <v>0.375587</v>
      </c>
    </row>
    <row r="3047" spans="1:4" x14ac:dyDescent="0.25">
      <c r="A3047" s="3">
        <v>1458</v>
      </c>
      <c r="B3047" s="3">
        <v>0.18529599999999999</v>
      </c>
      <c r="C3047" s="3">
        <v>2.5999999999999998E-5</v>
      </c>
      <c r="D3047" s="3">
        <v>0.37056600000000001</v>
      </c>
    </row>
    <row r="3048" spans="1:4" x14ac:dyDescent="0.25">
      <c r="A3048" s="3">
        <v>1458.2</v>
      </c>
      <c r="B3048" s="3">
        <v>0.182945</v>
      </c>
      <c r="C3048" s="3">
        <v>2.5999999999999998E-5</v>
      </c>
      <c r="D3048" s="3">
        <v>0.36586400000000002</v>
      </c>
    </row>
    <row r="3049" spans="1:4" x14ac:dyDescent="0.25">
      <c r="A3049" s="3">
        <v>1458.5</v>
      </c>
      <c r="B3049" s="3">
        <v>0.18074699999999999</v>
      </c>
      <c r="C3049" s="3">
        <v>2.5000000000000001E-5</v>
      </c>
      <c r="D3049" s="3">
        <v>0.36146899999999998</v>
      </c>
    </row>
    <row r="3050" spans="1:4" x14ac:dyDescent="0.25">
      <c r="A3050" s="3">
        <v>1458.8</v>
      </c>
      <c r="B3050" s="3">
        <v>0.17869699999999999</v>
      </c>
      <c r="C3050" s="3">
        <v>2.5000000000000001E-5</v>
      </c>
      <c r="D3050" s="3">
        <v>0.35736899999999999</v>
      </c>
    </row>
    <row r="3051" spans="1:4" x14ac:dyDescent="0.25">
      <c r="A3051" s="3">
        <v>1459</v>
      </c>
      <c r="B3051" s="3">
        <v>0.176788</v>
      </c>
      <c r="C3051" s="3">
        <v>2.4000000000000001E-5</v>
      </c>
      <c r="D3051" s="3">
        <v>0.35355300000000001</v>
      </c>
    </row>
    <row r="3052" spans="1:4" x14ac:dyDescent="0.25">
      <c r="A3052" s="3">
        <v>1459.2</v>
      </c>
      <c r="B3052" s="3">
        <v>0.17501700000000001</v>
      </c>
      <c r="C3052" s="3">
        <v>2.3E-5</v>
      </c>
      <c r="D3052" s="3">
        <v>0.35001100000000002</v>
      </c>
    </row>
    <row r="3053" spans="1:4" x14ac:dyDescent="0.25">
      <c r="A3053" s="3">
        <v>1459.5</v>
      </c>
      <c r="B3053" s="3">
        <v>0.17337900000000001</v>
      </c>
      <c r="C3053" s="3">
        <v>2.3E-5</v>
      </c>
      <c r="D3053" s="3">
        <v>0.34673500000000002</v>
      </c>
    </row>
    <row r="3054" spans="1:4" x14ac:dyDescent="0.25">
      <c r="A3054" s="3">
        <v>1459.8</v>
      </c>
      <c r="B3054" s="3">
        <v>0.17186999999999999</v>
      </c>
      <c r="C3054" s="3">
        <v>2.1999999999999999E-5</v>
      </c>
      <c r="D3054" s="3">
        <v>0.34371699999999999</v>
      </c>
    </row>
    <row r="3055" spans="1:4" x14ac:dyDescent="0.25">
      <c r="A3055" s="3">
        <v>1460</v>
      </c>
      <c r="B3055" s="3">
        <v>0.170485</v>
      </c>
      <c r="C3055" s="3">
        <v>2.1999999999999999E-5</v>
      </c>
      <c r="D3055" s="3">
        <v>0.34094799999999997</v>
      </c>
    </row>
    <row r="3056" spans="1:4" x14ac:dyDescent="0.25">
      <c r="A3056" s="3">
        <v>1460.2</v>
      </c>
      <c r="B3056" s="3">
        <v>0.16922200000000001</v>
      </c>
      <c r="C3056" s="3">
        <v>2.0999999999999999E-5</v>
      </c>
      <c r="D3056" s="3">
        <v>0.33842299999999997</v>
      </c>
    </row>
    <row r="3057" spans="1:4" x14ac:dyDescent="0.25">
      <c r="A3057" s="3">
        <v>1460.5</v>
      </c>
      <c r="B3057" s="3">
        <v>0.16807800000000001</v>
      </c>
      <c r="C3057" s="3">
        <v>2.0999999999999999E-5</v>
      </c>
      <c r="D3057" s="3">
        <v>0.33613399999999999</v>
      </c>
    </row>
    <row r="3058" spans="1:4" x14ac:dyDescent="0.25">
      <c r="A3058" s="3">
        <v>1460.8</v>
      </c>
      <c r="B3058" s="3">
        <v>0.167049</v>
      </c>
      <c r="C3058" s="3">
        <v>2.0000000000000002E-5</v>
      </c>
      <c r="D3058" s="3">
        <v>0.33407700000000001</v>
      </c>
    </row>
    <row r="3059" spans="1:4" x14ac:dyDescent="0.25">
      <c r="A3059" s="3">
        <v>1461</v>
      </c>
      <c r="B3059" s="3">
        <v>0.166133</v>
      </c>
      <c r="C3059" s="3">
        <v>2.0000000000000002E-5</v>
      </c>
      <c r="D3059" s="3">
        <v>0.33224599999999999</v>
      </c>
    </row>
    <row r="3060" spans="1:4" x14ac:dyDescent="0.25">
      <c r="A3060" s="3">
        <v>1461.2</v>
      </c>
      <c r="B3060" s="3">
        <v>0.165328</v>
      </c>
      <c r="C3060" s="3">
        <v>2.0000000000000002E-5</v>
      </c>
      <c r="D3060" s="3">
        <v>0.33063700000000001</v>
      </c>
    </row>
    <row r="3061" spans="1:4" x14ac:dyDescent="0.25">
      <c r="A3061" s="3">
        <v>1461.5</v>
      </c>
      <c r="B3061" s="3">
        <v>0.164633</v>
      </c>
      <c r="C3061" s="3">
        <v>1.9000000000000001E-5</v>
      </c>
      <c r="D3061" s="3">
        <v>0.32924599999999998</v>
      </c>
    </row>
    <row r="3062" spans="1:4" x14ac:dyDescent="0.25">
      <c r="A3062" s="3">
        <v>1461.8</v>
      </c>
      <c r="B3062" s="3">
        <v>0.164044</v>
      </c>
      <c r="C3062" s="3">
        <v>1.9000000000000001E-5</v>
      </c>
      <c r="D3062" s="3">
        <v>0.32806999999999997</v>
      </c>
    </row>
    <row r="3063" spans="1:4" x14ac:dyDescent="0.25">
      <c r="A3063" s="3">
        <v>1462</v>
      </c>
      <c r="B3063" s="3">
        <v>0.16356200000000001</v>
      </c>
      <c r="C3063" s="3">
        <v>1.8E-5</v>
      </c>
      <c r="D3063" s="3">
        <v>0.32710499999999998</v>
      </c>
    </row>
    <row r="3064" spans="1:4" x14ac:dyDescent="0.25">
      <c r="A3064" s="3">
        <v>1462.2</v>
      </c>
      <c r="B3064" s="3">
        <v>0.163184</v>
      </c>
      <c r="C3064" s="3">
        <v>1.8E-5</v>
      </c>
      <c r="D3064" s="3">
        <v>0.326351</v>
      </c>
    </row>
    <row r="3065" spans="1:4" x14ac:dyDescent="0.25">
      <c r="A3065" s="3">
        <v>1462.5</v>
      </c>
      <c r="B3065" s="3">
        <v>0.162911</v>
      </c>
      <c r="C3065" s="3">
        <v>1.8E-5</v>
      </c>
      <c r="D3065" s="3">
        <v>0.32580399999999998</v>
      </c>
    </row>
    <row r="3066" spans="1:4" x14ac:dyDescent="0.25">
      <c r="A3066" s="3">
        <v>1462.8</v>
      </c>
      <c r="B3066" s="3">
        <v>0.16274</v>
      </c>
      <c r="C3066" s="3">
        <v>1.7E-5</v>
      </c>
      <c r="D3066" s="3">
        <v>0.325463</v>
      </c>
    </row>
    <row r="3067" spans="1:4" x14ac:dyDescent="0.25">
      <c r="A3067" s="3">
        <v>1463</v>
      </c>
      <c r="B3067" s="3">
        <v>0.16267300000000001</v>
      </c>
      <c r="C3067" s="3">
        <v>1.7E-5</v>
      </c>
      <c r="D3067" s="3">
        <v>0.32532800000000001</v>
      </c>
    </row>
    <row r="3068" spans="1:4" x14ac:dyDescent="0.25">
      <c r="A3068" s="3">
        <v>1463.2</v>
      </c>
      <c r="B3068" s="3">
        <v>0.16270799999999999</v>
      </c>
      <c r="C3068" s="3">
        <v>1.7E-5</v>
      </c>
      <c r="D3068" s="3">
        <v>0.32539899999999999</v>
      </c>
    </row>
    <row r="3069" spans="1:4" x14ac:dyDescent="0.25">
      <c r="A3069" s="3">
        <v>1463.5</v>
      </c>
      <c r="B3069" s="3">
        <v>0.16284499999999999</v>
      </c>
      <c r="C3069" s="3">
        <v>1.5999999999999999E-5</v>
      </c>
      <c r="D3069" s="3">
        <v>0.32567499999999999</v>
      </c>
    </row>
    <row r="3070" spans="1:4" x14ac:dyDescent="0.25">
      <c r="A3070" s="3">
        <v>1463.8</v>
      </c>
      <c r="B3070" s="3">
        <v>0.16308600000000001</v>
      </c>
      <c r="C3070" s="3">
        <v>1.5999999999999999E-5</v>
      </c>
      <c r="D3070" s="3">
        <v>0.326156</v>
      </c>
    </row>
    <row r="3071" spans="1:4" x14ac:dyDescent="0.25">
      <c r="A3071" s="3">
        <v>1464</v>
      </c>
      <c r="B3071" s="3">
        <v>0.16342999999999999</v>
      </c>
      <c r="C3071" s="3">
        <v>1.5999999999999999E-5</v>
      </c>
      <c r="D3071" s="3">
        <v>0.326845</v>
      </c>
    </row>
    <row r="3072" spans="1:4" x14ac:dyDescent="0.25">
      <c r="A3072" s="3">
        <v>1464.2</v>
      </c>
      <c r="B3072" s="3">
        <v>0.163879</v>
      </c>
      <c r="C3072" s="3">
        <v>1.5999999999999999E-5</v>
      </c>
      <c r="D3072" s="3">
        <v>0.32774199999999998</v>
      </c>
    </row>
    <row r="3073" spans="1:4" x14ac:dyDescent="0.25">
      <c r="A3073" s="3">
        <v>1464.5</v>
      </c>
      <c r="B3073" s="3">
        <v>0.164433</v>
      </c>
      <c r="C3073" s="3">
        <v>1.5E-5</v>
      </c>
      <c r="D3073" s="3">
        <v>0.32884999999999998</v>
      </c>
    </row>
    <row r="3074" spans="1:4" x14ac:dyDescent="0.25">
      <c r="A3074" s="3">
        <v>1464.8</v>
      </c>
      <c r="B3074" s="3">
        <v>0.16509299999999999</v>
      </c>
      <c r="C3074" s="3">
        <v>1.5E-5</v>
      </c>
      <c r="D3074" s="3">
        <v>0.33017099999999999</v>
      </c>
    </row>
    <row r="3075" spans="1:4" x14ac:dyDescent="0.25">
      <c r="A3075" s="3">
        <v>1465</v>
      </c>
      <c r="B3075" s="3">
        <v>0.16586200000000001</v>
      </c>
      <c r="C3075" s="3">
        <v>1.5E-5</v>
      </c>
      <c r="D3075" s="3">
        <v>0.331708</v>
      </c>
    </row>
    <row r="3076" spans="1:4" x14ac:dyDescent="0.25">
      <c r="A3076" s="3">
        <v>1465.2</v>
      </c>
      <c r="B3076" s="3">
        <v>0.16674</v>
      </c>
      <c r="C3076" s="3">
        <v>1.5E-5</v>
      </c>
      <c r="D3076" s="3">
        <v>0.33346500000000001</v>
      </c>
    </row>
    <row r="3077" spans="1:4" x14ac:dyDescent="0.25">
      <c r="A3077" s="3">
        <v>1465.5</v>
      </c>
      <c r="B3077" s="3">
        <v>0.16772999999999999</v>
      </c>
      <c r="C3077" s="3">
        <v>1.4E-5</v>
      </c>
      <c r="D3077" s="3">
        <v>0.33544499999999999</v>
      </c>
    </row>
    <row r="3078" spans="1:4" x14ac:dyDescent="0.25">
      <c r="A3078" s="3">
        <v>1465.8</v>
      </c>
      <c r="B3078" s="3">
        <v>0.16883400000000001</v>
      </c>
      <c r="C3078" s="3">
        <v>1.4E-5</v>
      </c>
      <c r="D3078" s="3">
        <v>0.33765400000000001</v>
      </c>
    </row>
    <row r="3079" spans="1:4" x14ac:dyDescent="0.25">
      <c r="A3079" s="3">
        <v>1466</v>
      </c>
      <c r="B3079" s="3">
        <v>0.17005500000000001</v>
      </c>
      <c r="C3079" s="3">
        <v>1.4E-5</v>
      </c>
      <c r="D3079" s="3">
        <v>0.34009600000000001</v>
      </c>
    </row>
    <row r="3080" spans="1:4" x14ac:dyDescent="0.25">
      <c r="A3080" s="3">
        <v>1466.2</v>
      </c>
      <c r="B3080" s="3">
        <v>0.17139599999999999</v>
      </c>
      <c r="C3080" s="3">
        <v>1.4E-5</v>
      </c>
      <c r="D3080" s="3">
        <v>0.34277800000000003</v>
      </c>
    </row>
    <row r="3081" spans="1:4" x14ac:dyDescent="0.25">
      <c r="A3081" s="3">
        <v>1466.5</v>
      </c>
      <c r="B3081" s="3">
        <v>0.17285900000000001</v>
      </c>
      <c r="C3081" s="3">
        <v>1.4E-5</v>
      </c>
      <c r="D3081" s="3">
        <v>0.34570499999999998</v>
      </c>
    </row>
    <row r="3082" spans="1:4" x14ac:dyDescent="0.25">
      <c r="A3082" s="3">
        <v>1466.8</v>
      </c>
      <c r="B3082" s="3">
        <v>0.17444899999999999</v>
      </c>
      <c r="C3082" s="3">
        <v>1.2999999999999999E-5</v>
      </c>
      <c r="D3082" s="3">
        <v>0.348885</v>
      </c>
    </row>
    <row r="3083" spans="1:4" x14ac:dyDescent="0.25">
      <c r="A3083" s="3">
        <v>1467</v>
      </c>
      <c r="B3083" s="3">
        <v>0.17616999999999999</v>
      </c>
      <c r="C3083" s="3">
        <v>1.2999999999999999E-5</v>
      </c>
      <c r="D3083" s="3">
        <v>0.35232599999999997</v>
      </c>
    </row>
    <row r="3084" spans="1:4" x14ac:dyDescent="0.25">
      <c r="A3084" s="3">
        <v>1467.2</v>
      </c>
      <c r="B3084" s="3">
        <v>0.17802499999999999</v>
      </c>
      <c r="C3084" s="3">
        <v>1.2999999999999999E-5</v>
      </c>
      <c r="D3084" s="3">
        <v>0.35603600000000002</v>
      </c>
    </row>
    <row r="3085" spans="1:4" x14ac:dyDescent="0.25">
      <c r="A3085" s="3">
        <v>1467.5</v>
      </c>
      <c r="B3085" s="3">
        <v>0.18001900000000001</v>
      </c>
      <c r="C3085" s="3">
        <v>1.2999999999999999E-5</v>
      </c>
      <c r="D3085" s="3">
        <v>0.36002499999999998</v>
      </c>
    </row>
    <row r="3086" spans="1:4" x14ac:dyDescent="0.25">
      <c r="A3086" s="3">
        <v>1467.8</v>
      </c>
      <c r="B3086" s="3">
        <v>0.18215700000000001</v>
      </c>
      <c r="C3086" s="3">
        <v>1.2999999999999999E-5</v>
      </c>
      <c r="D3086" s="3">
        <v>0.36430099999999999</v>
      </c>
    </row>
    <row r="3087" spans="1:4" x14ac:dyDescent="0.25">
      <c r="A3087" s="3">
        <v>1468</v>
      </c>
      <c r="B3087" s="3">
        <v>0.184445</v>
      </c>
      <c r="C3087" s="3">
        <v>1.2999999999999999E-5</v>
      </c>
      <c r="D3087" s="3">
        <v>0.36887700000000001</v>
      </c>
    </row>
    <row r="3088" spans="1:4" x14ac:dyDescent="0.25">
      <c r="A3088" s="3">
        <v>1468.2</v>
      </c>
      <c r="B3088" s="3">
        <v>0.186888</v>
      </c>
      <c r="C3088" s="3">
        <v>1.2E-5</v>
      </c>
      <c r="D3088" s="3">
        <v>0.37376399999999999</v>
      </c>
    </row>
    <row r="3089" spans="1:4" x14ac:dyDescent="0.25">
      <c r="A3089" s="3">
        <v>1468.5</v>
      </c>
      <c r="B3089" s="3">
        <v>0.18949299999999999</v>
      </c>
      <c r="C3089" s="3">
        <v>1.2E-5</v>
      </c>
      <c r="D3089" s="3">
        <v>0.37897500000000001</v>
      </c>
    </row>
    <row r="3090" spans="1:4" x14ac:dyDescent="0.25">
      <c r="A3090" s="3">
        <v>1468.8</v>
      </c>
      <c r="B3090" s="3">
        <v>0.19226699999999999</v>
      </c>
      <c r="C3090" s="3">
        <v>1.2E-5</v>
      </c>
      <c r="D3090" s="3">
        <v>0.384523</v>
      </c>
    </row>
    <row r="3091" spans="1:4" x14ac:dyDescent="0.25">
      <c r="A3091" s="3">
        <v>1469</v>
      </c>
      <c r="B3091" s="3">
        <v>0.195218</v>
      </c>
      <c r="C3091" s="3">
        <v>1.2E-5</v>
      </c>
      <c r="D3091" s="3">
        <v>0.39042300000000002</v>
      </c>
    </row>
    <row r="3092" spans="1:4" x14ac:dyDescent="0.25">
      <c r="A3092" s="3">
        <v>1469.2</v>
      </c>
      <c r="B3092" s="3">
        <v>0.198352</v>
      </c>
      <c r="C3092" s="3">
        <v>1.2E-5</v>
      </c>
      <c r="D3092" s="3">
        <v>0.39669199999999999</v>
      </c>
    </row>
    <row r="3093" spans="1:4" x14ac:dyDescent="0.25">
      <c r="A3093" s="3">
        <v>1469.5</v>
      </c>
      <c r="B3093" s="3">
        <v>0.201679</v>
      </c>
      <c r="C3093" s="3">
        <v>1.2E-5</v>
      </c>
      <c r="D3093" s="3">
        <v>0.40334599999999998</v>
      </c>
    </row>
    <row r="3094" spans="1:4" x14ac:dyDescent="0.25">
      <c r="A3094" s="3">
        <v>1469.8</v>
      </c>
      <c r="B3094" s="3">
        <v>0.205208</v>
      </c>
      <c r="C3094" s="3">
        <v>1.2E-5</v>
      </c>
      <c r="D3094" s="3">
        <v>0.41040500000000002</v>
      </c>
    </row>
    <row r="3095" spans="1:4" x14ac:dyDescent="0.25">
      <c r="A3095" s="3">
        <v>1470</v>
      </c>
      <c r="B3095" s="3">
        <v>0.208949</v>
      </c>
      <c r="C3095" s="3">
        <v>1.1E-5</v>
      </c>
      <c r="D3095" s="3">
        <v>0.41788700000000001</v>
      </c>
    </row>
    <row r="3096" spans="1:4" x14ac:dyDescent="0.25">
      <c r="A3096" s="3">
        <v>1470.2</v>
      </c>
      <c r="B3096" s="3">
        <v>0.21291299999999999</v>
      </c>
      <c r="C3096" s="3">
        <v>1.1E-5</v>
      </c>
      <c r="D3096" s="3">
        <v>0.42581400000000003</v>
      </c>
    </row>
    <row r="3097" spans="1:4" x14ac:dyDescent="0.25">
      <c r="A3097" s="3">
        <v>1470.5</v>
      </c>
      <c r="B3097" s="3">
        <v>0.217111</v>
      </c>
      <c r="C3097" s="3">
        <v>1.1E-5</v>
      </c>
      <c r="D3097" s="3">
        <v>0.43420999999999998</v>
      </c>
    </row>
    <row r="3098" spans="1:4" x14ac:dyDescent="0.25">
      <c r="A3098" s="3">
        <v>1470.8</v>
      </c>
      <c r="B3098" s="3">
        <v>0.221555</v>
      </c>
      <c r="C3098" s="3">
        <v>1.1E-5</v>
      </c>
      <c r="D3098" s="3">
        <v>0.44309900000000002</v>
      </c>
    </row>
    <row r="3099" spans="1:4" x14ac:dyDescent="0.25">
      <c r="A3099" s="3">
        <v>1471</v>
      </c>
      <c r="B3099" s="3">
        <v>0.22625999999999999</v>
      </c>
      <c r="C3099" s="3">
        <v>1.1E-5</v>
      </c>
      <c r="D3099" s="3">
        <v>0.45250800000000002</v>
      </c>
    </row>
    <row r="3100" spans="1:4" x14ac:dyDescent="0.25">
      <c r="A3100" s="3">
        <v>1471.2</v>
      </c>
      <c r="B3100" s="3">
        <v>0.231238</v>
      </c>
      <c r="C3100" s="3">
        <v>1.1E-5</v>
      </c>
      <c r="D3100" s="3">
        <v>0.46246500000000001</v>
      </c>
    </row>
    <row r="3101" spans="1:4" x14ac:dyDescent="0.25">
      <c r="A3101" s="3">
        <v>1471.5</v>
      </c>
      <c r="B3101" s="3">
        <v>0.23650599999999999</v>
      </c>
      <c r="C3101" s="3">
        <v>1.1E-5</v>
      </c>
      <c r="D3101" s="3">
        <v>0.473001</v>
      </c>
    </row>
    <row r="3102" spans="1:4" x14ac:dyDescent="0.25">
      <c r="A3102" s="3">
        <v>1471.8</v>
      </c>
      <c r="B3102" s="3">
        <v>0.24207899999999999</v>
      </c>
      <c r="C3102" s="3">
        <v>1.1E-5</v>
      </c>
      <c r="D3102" s="3">
        <v>0.48414800000000002</v>
      </c>
    </row>
    <row r="3103" spans="1:4" x14ac:dyDescent="0.25">
      <c r="A3103" s="3">
        <v>1472</v>
      </c>
      <c r="B3103" s="3">
        <v>0.247976</v>
      </c>
      <c r="C3103" s="3">
        <v>1.1E-5</v>
      </c>
      <c r="D3103" s="3">
        <v>0.49594199999999999</v>
      </c>
    </row>
    <row r="3104" spans="1:4" x14ac:dyDescent="0.25">
      <c r="A3104" s="3">
        <v>1472.2</v>
      </c>
      <c r="B3104" s="3">
        <v>0.254216</v>
      </c>
      <c r="C3104" s="3">
        <v>1.1E-5</v>
      </c>
      <c r="D3104" s="3">
        <v>0.50842100000000001</v>
      </c>
    </row>
    <row r="3105" spans="1:4" x14ac:dyDescent="0.25">
      <c r="A3105" s="3">
        <v>1472.5</v>
      </c>
      <c r="B3105" s="3">
        <v>0.26081799999999999</v>
      </c>
      <c r="C3105" s="3">
        <v>1.0000000000000001E-5</v>
      </c>
      <c r="D3105" s="3">
        <v>0.52162500000000001</v>
      </c>
    </row>
    <row r="3106" spans="1:4" x14ac:dyDescent="0.25">
      <c r="A3106" s="3">
        <v>1472.8</v>
      </c>
      <c r="B3106" s="3">
        <v>0.26780399999999999</v>
      </c>
      <c r="C3106" s="3">
        <v>1.0000000000000001E-5</v>
      </c>
      <c r="D3106" s="3">
        <v>0.53559800000000002</v>
      </c>
    </row>
    <row r="3107" spans="1:4" x14ac:dyDescent="0.25">
      <c r="A3107" s="3">
        <v>1473</v>
      </c>
      <c r="B3107" s="3">
        <v>0.275198</v>
      </c>
      <c r="C3107" s="3">
        <v>1.0000000000000001E-5</v>
      </c>
      <c r="D3107" s="3">
        <v>0.55038600000000004</v>
      </c>
    </row>
    <row r="3108" spans="1:4" x14ac:dyDescent="0.25">
      <c r="A3108" s="3">
        <v>1473.2</v>
      </c>
      <c r="B3108" s="3">
        <v>0.283024</v>
      </c>
      <c r="C3108" s="3">
        <v>1.0000000000000001E-5</v>
      </c>
      <c r="D3108" s="3">
        <v>0.56603800000000004</v>
      </c>
    </row>
    <row r="3109" spans="1:4" x14ac:dyDescent="0.25">
      <c r="A3109" s="3">
        <v>1473.5</v>
      </c>
      <c r="B3109" s="3">
        <v>0.29130899999999998</v>
      </c>
      <c r="C3109" s="3">
        <v>1.0000000000000001E-5</v>
      </c>
      <c r="D3109" s="3">
        <v>0.58260900000000004</v>
      </c>
    </row>
    <row r="3110" spans="1:4" x14ac:dyDescent="0.25">
      <c r="A3110" s="3">
        <v>1473.8</v>
      </c>
      <c r="B3110" s="3">
        <v>0.30008200000000002</v>
      </c>
      <c r="C3110" s="3">
        <v>1.0000000000000001E-5</v>
      </c>
      <c r="D3110" s="3">
        <v>0.60015399999999997</v>
      </c>
    </row>
    <row r="3111" spans="1:4" x14ac:dyDescent="0.25">
      <c r="A3111" s="3">
        <v>1474</v>
      </c>
      <c r="B3111" s="3">
        <v>0.30937199999999998</v>
      </c>
      <c r="C3111" s="3">
        <v>1.0000000000000001E-5</v>
      </c>
      <c r="D3111" s="3">
        <v>0.61873500000000003</v>
      </c>
    </row>
    <row r="3112" spans="1:4" x14ac:dyDescent="0.25">
      <c r="A3112" s="3">
        <v>1474.2</v>
      </c>
      <c r="B3112" s="3">
        <v>0.319212</v>
      </c>
      <c r="C3112" s="3">
        <v>1.0000000000000001E-5</v>
      </c>
      <c r="D3112" s="3">
        <v>0.63841499999999995</v>
      </c>
    </row>
    <row r="3113" spans="1:4" x14ac:dyDescent="0.25">
      <c r="A3113" s="3">
        <v>1474.5</v>
      </c>
      <c r="B3113" s="3">
        <v>0.32963599999999998</v>
      </c>
      <c r="C3113" s="3">
        <v>1.0000000000000001E-5</v>
      </c>
      <c r="D3113" s="3">
        <v>0.65926300000000004</v>
      </c>
    </row>
    <row r="3114" spans="1:4" x14ac:dyDescent="0.25">
      <c r="A3114" s="3">
        <v>1474.8</v>
      </c>
      <c r="B3114" s="3">
        <v>0.34067999999999998</v>
      </c>
      <c r="C3114" s="3">
        <v>1.0000000000000001E-5</v>
      </c>
      <c r="D3114" s="3">
        <v>0.68135100000000004</v>
      </c>
    </row>
    <row r="3115" spans="1:4" x14ac:dyDescent="0.25">
      <c r="A3115" s="3">
        <v>1475</v>
      </c>
      <c r="B3115" s="3">
        <v>0.352383</v>
      </c>
      <c r="C3115" s="3">
        <v>1.0000000000000001E-5</v>
      </c>
      <c r="D3115" s="3">
        <v>0.70475600000000005</v>
      </c>
    </row>
    <row r="3116" spans="1:4" x14ac:dyDescent="0.25">
      <c r="A3116" s="3">
        <v>1475.2</v>
      </c>
      <c r="B3116" s="3">
        <v>0.364784</v>
      </c>
      <c r="C3116" s="3">
        <v>1.0000000000000001E-5</v>
      </c>
      <c r="D3116" s="3">
        <v>0.72955800000000004</v>
      </c>
    </row>
    <row r="3117" spans="1:4" x14ac:dyDescent="0.25">
      <c r="A3117" s="3">
        <v>1475.5</v>
      </c>
      <c r="B3117" s="3">
        <v>0.37792599999999998</v>
      </c>
      <c r="C3117" s="3">
        <v>1.0000000000000001E-5</v>
      </c>
      <c r="D3117" s="3">
        <v>0.75584200000000001</v>
      </c>
    </row>
    <row r="3118" spans="1:4" x14ac:dyDescent="0.25">
      <c r="A3118" s="3">
        <v>1475.8</v>
      </c>
      <c r="B3118" s="3">
        <v>0.39185300000000001</v>
      </c>
      <c r="C3118" s="3">
        <v>1.0000000000000001E-5</v>
      </c>
      <c r="D3118" s="3">
        <v>0.78369599999999995</v>
      </c>
    </row>
    <row r="3119" spans="1:4" x14ac:dyDescent="0.25">
      <c r="A3119" s="3">
        <v>1476</v>
      </c>
      <c r="B3119" s="3">
        <v>0.40661000000000003</v>
      </c>
      <c r="C3119" s="3">
        <v>1.0000000000000001E-5</v>
      </c>
      <c r="D3119" s="3">
        <v>0.81320999999999999</v>
      </c>
    </row>
    <row r="3120" spans="1:4" x14ac:dyDescent="0.25">
      <c r="A3120" s="3">
        <v>1476.2</v>
      </c>
      <c r="B3120" s="3">
        <v>0.42224400000000001</v>
      </c>
      <c r="C3120" s="3">
        <v>9.0000000000000002E-6</v>
      </c>
      <c r="D3120" s="3">
        <v>0.84447899999999998</v>
      </c>
    </row>
    <row r="3121" spans="1:4" x14ac:dyDescent="0.25">
      <c r="A3121" s="3">
        <v>1476.5</v>
      </c>
      <c r="B3121" s="3">
        <v>0.438803</v>
      </c>
      <c r="C3121" s="3">
        <v>9.0000000000000002E-6</v>
      </c>
      <c r="D3121" s="3">
        <v>0.87759699999999996</v>
      </c>
    </row>
    <row r="3122" spans="1:4" x14ac:dyDescent="0.25">
      <c r="A3122" s="3">
        <v>1476.8</v>
      </c>
      <c r="B3122" s="3">
        <v>0.45633400000000002</v>
      </c>
      <c r="C3122" s="3">
        <v>9.0000000000000002E-6</v>
      </c>
      <c r="D3122" s="3">
        <v>0.912659</v>
      </c>
    </row>
    <row r="3123" spans="1:4" x14ac:dyDescent="0.25">
      <c r="A3123" s="3">
        <v>1477</v>
      </c>
      <c r="B3123" s="3">
        <v>0.474885</v>
      </c>
      <c r="C3123" s="3">
        <v>9.0000000000000002E-6</v>
      </c>
      <c r="D3123" s="3">
        <v>0.94976000000000005</v>
      </c>
    </row>
    <row r="3124" spans="1:4" x14ac:dyDescent="0.25">
      <c r="A3124" s="3">
        <v>1477.2</v>
      </c>
      <c r="B3124" s="3">
        <v>0.4945</v>
      </c>
      <c r="C3124" s="3">
        <v>9.0000000000000002E-6</v>
      </c>
      <c r="D3124" s="3">
        <v>0.98899099999999995</v>
      </c>
    </row>
    <row r="3125" spans="1:4" x14ac:dyDescent="0.25">
      <c r="A3125" s="3">
        <v>1477.5</v>
      </c>
      <c r="B3125" s="3">
        <v>0.51522299999999999</v>
      </c>
      <c r="C3125" s="3">
        <v>9.0000000000000002E-6</v>
      </c>
      <c r="D3125" s="3">
        <v>1.0304359999999999</v>
      </c>
    </row>
    <row r="3126" spans="1:4" x14ac:dyDescent="0.25">
      <c r="A3126" s="3">
        <v>1477.8</v>
      </c>
      <c r="B3126" s="3">
        <v>0.53708999999999996</v>
      </c>
      <c r="C3126" s="3">
        <v>9.0000000000000002E-6</v>
      </c>
      <c r="D3126" s="3">
        <v>1.074171</v>
      </c>
    </row>
    <row r="3127" spans="1:4" x14ac:dyDescent="0.25">
      <c r="A3127" s="3">
        <v>1478</v>
      </c>
      <c r="B3127" s="3">
        <v>0.56013299999999999</v>
      </c>
      <c r="C3127" s="3">
        <v>9.0000000000000002E-6</v>
      </c>
      <c r="D3127" s="3">
        <v>1.1202570000000001</v>
      </c>
    </row>
    <row r="3128" spans="1:4" x14ac:dyDescent="0.25">
      <c r="A3128" s="3">
        <v>1478.2</v>
      </c>
      <c r="B3128" s="3">
        <v>0.58437300000000003</v>
      </c>
      <c r="C3128" s="3">
        <v>9.0000000000000002E-6</v>
      </c>
      <c r="D3128" s="3">
        <v>1.1687369999999999</v>
      </c>
    </row>
    <row r="3129" spans="1:4" x14ac:dyDescent="0.25">
      <c r="A3129" s="3">
        <v>1478.5</v>
      </c>
      <c r="B3129" s="3">
        <v>0.60982000000000003</v>
      </c>
      <c r="C3129" s="3">
        <v>9.0000000000000002E-6</v>
      </c>
      <c r="D3129" s="3">
        <v>1.2196309999999999</v>
      </c>
    </row>
    <row r="3130" spans="1:4" x14ac:dyDescent="0.25">
      <c r="A3130" s="3">
        <v>1478.8</v>
      </c>
      <c r="B3130" s="3">
        <v>0.636467</v>
      </c>
      <c r="C3130" s="3">
        <v>9.0000000000000002E-6</v>
      </c>
      <c r="D3130" s="3">
        <v>1.2729250000000001</v>
      </c>
    </row>
    <row r="3131" spans="1:4" x14ac:dyDescent="0.25">
      <c r="A3131" s="3">
        <v>1479</v>
      </c>
      <c r="B3131" s="3">
        <v>0.66428900000000002</v>
      </c>
      <c r="C3131" s="3">
        <v>9.0000000000000002E-6</v>
      </c>
      <c r="D3131" s="3">
        <v>1.328568</v>
      </c>
    </row>
    <row r="3132" spans="1:4" x14ac:dyDescent="0.25">
      <c r="A3132" s="3">
        <v>1479.2</v>
      </c>
      <c r="B3132" s="3">
        <v>0.69323400000000002</v>
      </c>
      <c r="C3132" s="3">
        <v>9.0000000000000002E-6</v>
      </c>
      <c r="D3132" s="3">
        <v>1.3864590000000001</v>
      </c>
    </row>
    <row r="3133" spans="1:4" x14ac:dyDescent="0.25">
      <c r="A3133" s="3">
        <v>1479.5</v>
      </c>
      <c r="B3133" s="3">
        <v>0.72322299999999995</v>
      </c>
      <c r="C3133" s="3">
        <v>9.0000000000000002E-6</v>
      </c>
      <c r="D3133" s="3">
        <v>1.446437</v>
      </c>
    </row>
    <row r="3134" spans="1:4" x14ac:dyDescent="0.25">
      <c r="A3134" s="3">
        <v>1479.8</v>
      </c>
      <c r="B3134" s="3">
        <v>0.75414099999999995</v>
      </c>
      <c r="C3134" s="3">
        <v>9.0000000000000002E-6</v>
      </c>
      <c r="D3134" s="3">
        <v>1.508273</v>
      </c>
    </row>
    <row r="3135" spans="1:4" x14ac:dyDescent="0.25">
      <c r="A3135" s="3">
        <v>1480</v>
      </c>
      <c r="B3135" s="3">
        <v>0.785833</v>
      </c>
      <c r="C3135" s="3">
        <v>9.0000000000000002E-6</v>
      </c>
      <c r="D3135" s="3">
        <v>1.5716559999999999</v>
      </c>
    </row>
    <row r="3136" spans="1:4" x14ac:dyDescent="0.25">
      <c r="A3136" s="3">
        <v>1480.2</v>
      </c>
      <c r="B3136" s="3">
        <v>0.81809699999999996</v>
      </c>
      <c r="C3136" s="3">
        <v>9.0000000000000002E-6</v>
      </c>
      <c r="D3136" s="3">
        <v>1.636185</v>
      </c>
    </row>
    <row r="3137" spans="1:4" x14ac:dyDescent="0.25">
      <c r="A3137" s="3">
        <v>1480.5</v>
      </c>
      <c r="B3137" s="3">
        <v>0.850684</v>
      </c>
      <c r="C3137" s="3">
        <v>9.0000000000000002E-6</v>
      </c>
      <c r="D3137" s="3">
        <v>1.7013579999999999</v>
      </c>
    </row>
    <row r="3138" spans="1:4" x14ac:dyDescent="0.25">
      <c r="A3138" s="3">
        <v>1480.8</v>
      </c>
      <c r="B3138" s="3">
        <v>0.88328700000000004</v>
      </c>
      <c r="C3138" s="3">
        <v>9.0000000000000002E-6</v>
      </c>
      <c r="D3138" s="3">
        <v>1.7665660000000001</v>
      </c>
    </row>
    <row r="3139" spans="1:4" x14ac:dyDescent="0.25">
      <c r="A3139" s="3">
        <v>1481</v>
      </c>
      <c r="B3139" s="3">
        <v>0.91554899999999995</v>
      </c>
      <c r="C3139" s="3">
        <v>9.0000000000000002E-6</v>
      </c>
      <c r="D3139" s="3">
        <v>1.831089</v>
      </c>
    </row>
    <row r="3140" spans="1:4" x14ac:dyDescent="0.25">
      <c r="A3140" s="3">
        <v>1481.2</v>
      </c>
      <c r="B3140" s="3">
        <v>0.94705700000000004</v>
      </c>
      <c r="C3140" s="3">
        <v>9.0000000000000002E-6</v>
      </c>
      <c r="D3140" s="3">
        <v>1.8941049999999999</v>
      </c>
    </row>
    <row r="3141" spans="1:4" x14ac:dyDescent="0.25">
      <c r="A3141" s="3">
        <v>1481.5</v>
      </c>
      <c r="B3141" s="3">
        <v>0.97734900000000002</v>
      </c>
      <c r="C3141" s="3">
        <v>9.0000000000000002E-6</v>
      </c>
      <c r="D3141" s="3">
        <v>1.9546889999999999</v>
      </c>
    </row>
    <row r="3142" spans="1:4" x14ac:dyDescent="0.25">
      <c r="A3142" s="3">
        <v>1481.8</v>
      </c>
      <c r="B3142" s="3">
        <v>1.0059260000000001</v>
      </c>
      <c r="C3142" s="3">
        <v>9.0000000000000002E-6</v>
      </c>
      <c r="D3142" s="3">
        <v>2.0118429999999998</v>
      </c>
    </row>
    <row r="3143" spans="1:4" x14ac:dyDescent="0.25">
      <c r="A3143" s="3">
        <v>1482</v>
      </c>
      <c r="B3143" s="3">
        <v>1.0322629999999999</v>
      </c>
      <c r="C3143" s="3">
        <v>9.0000000000000002E-6</v>
      </c>
      <c r="D3143" s="3">
        <v>2.0645159999999998</v>
      </c>
    </row>
    <row r="3144" spans="1:4" x14ac:dyDescent="0.25">
      <c r="A3144" s="3">
        <v>1482.2</v>
      </c>
      <c r="B3144" s="3">
        <v>1.0558259999999999</v>
      </c>
      <c r="C3144" s="3">
        <v>9.0000000000000002E-6</v>
      </c>
      <c r="D3144" s="3">
        <v>2.1116429999999999</v>
      </c>
    </row>
    <row r="3145" spans="1:4" x14ac:dyDescent="0.25">
      <c r="A3145" s="3">
        <v>1482.5</v>
      </c>
      <c r="B3145" s="3">
        <v>1.0760989999999999</v>
      </c>
      <c r="C3145" s="3">
        <v>9.0000000000000002E-6</v>
      </c>
      <c r="D3145" s="3">
        <v>2.1521889999999999</v>
      </c>
    </row>
    <row r="3146" spans="1:4" x14ac:dyDescent="0.25">
      <c r="A3146" s="3">
        <v>1482.8</v>
      </c>
      <c r="B3146" s="3">
        <v>1.0926039999999999</v>
      </c>
      <c r="C3146" s="3">
        <v>9.0000000000000002E-6</v>
      </c>
      <c r="D3146" s="3">
        <v>2.1851989999999999</v>
      </c>
    </row>
    <row r="3147" spans="1:4" x14ac:dyDescent="0.25">
      <c r="A3147" s="3">
        <v>1483</v>
      </c>
      <c r="B3147" s="3">
        <v>1.10493</v>
      </c>
      <c r="C3147" s="3">
        <v>9.0000000000000002E-6</v>
      </c>
      <c r="D3147" s="3">
        <v>2.2098499999999999</v>
      </c>
    </row>
    <row r="3148" spans="1:4" x14ac:dyDescent="0.25">
      <c r="A3148" s="3">
        <v>1483.2</v>
      </c>
      <c r="B3148" s="3">
        <v>1.112754</v>
      </c>
      <c r="C3148" s="3">
        <v>9.0000000000000002E-6</v>
      </c>
      <c r="D3148" s="3">
        <v>2.225498</v>
      </c>
    </row>
    <row r="3149" spans="1:4" x14ac:dyDescent="0.25">
      <c r="A3149" s="3">
        <v>1483.5</v>
      </c>
      <c r="B3149" s="3">
        <v>1.115864</v>
      </c>
      <c r="C3149" s="3">
        <v>9.0000000000000002E-6</v>
      </c>
      <c r="D3149" s="3">
        <v>2.2317179999999999</v>
      </c>
    </row>
    <row r="3150" spans="1:4" x14ac:dyDescent="0.25">
      <c r="A3150" s="3">
        <v>1483.8</v>
      </c>
      <c r="B3150" s="3">
        <v>1.114171</v>
      </c>
      <c r="C3150" s="3">
        <v>9.0000000000000002E-6</v>
      </c>
      <c r="D3150" s="3">
        <v>2.2283330000000001</v>
      </c>
    </row>
    <row r="3151" spans="1:4" x14ac:dyDescent="0.25">
      <c r="A3151" s="3">
        <v>1484</v>
      </c>
      <c r="B3151" s="3">
        <v>1.107718</v>
      </c>
      <c r="C3151" s="3">
        <v>9.0000000000000002E-6</v>
      </c>
      <c r="D3151" s="3">
        <v>2.2154259999999999</v>
      </c>
    </row>
    <row r="3152" spans="1:4" x14ac:dyDescent="0.25">
      <c r="A3152" s="3">
        <v>1484.2</v>
      </c>
      <c r="B3152" s="3">
        <v>1.0966720000000001</v>
      </c>
      <c r="C3152" s="3">
        <v>9.0000000000000002E-6</v>
      </c>
      <c r="D3152" s="3">
        <v>2.1933340000000001</v>
      </c>
    </row>
    <row r="3153" spans="1:4" x14ac:dyDescent="0.25">
      <c r="A3153" s="3">
        <v>1484.5</v>
      </c>
      <c r="B3153" s="3">
        <v>1.0813170000000001</v>
      </c>
      <c r="C3153" s="3">
        <v>9.0000000000000002E-6</v>
      </c>
      <c r="D3153" s="3">
        <v>2.1626249999999998</v>
      </c>
    </row>
    <row r="3154" spans="1:4" x14ac:dyDescent="0.25">
      <c r="A3154" s="3">
        <v>1484.8</v>
      </c>
      <c r="B3154" s="3">
        <v>1.062036</v>
      </c>
      <c r="C3154" s="3">
        <v>9.0000000000000002E-6</v>
      </c>
      <c r="D3154" s="3">
        <v>2.124063</v>
      </c>
    </row>
    <row r="3155" spans="1:4" x14ac:dyDescent="0.25">
      <c r="A3155" s="3">
        <v>1485</v>
      </c>
      <c r="B3155" s="3">
        <v>1.0392859999999999</v>
      </c>
      <c r="C3155" s="3">
        <v>9.0000000000000002E-6</v>
      </c>
      <c r="D3155" s="3">
        <v>2.0785629999999999</v>
      </c>
    </row>
    <row r="3156" spans="1:4" x14ac:dyDescent="0.25">
      <c r="A3156" s="3">
        <v>1485.2</v>
      </c>
      <c r="B3156" s="3">
        <v>1.0135749999999999</v>
      </c>
      <c r="C3156" s="3">
        <v>9.0000000000000002E-6</v>
      </c>
      <c r="D3156" s="3">
        <v>2.0271409999999999</v>
      </c>
    </row>
    <row r="3157" spans="1:4" x14ac:dyDescent="0.25">
      <c r="A3157" s="3">
        <v>1485.5</v>
      </c>
      <c r="B3157" s="3">
        <v>0.985433</v>
      </c>
      <c r="C3157" s="3">
        <v>9.0000000000000002E-6</v>
      </c>
      <c r="D3157" s="3">
        <v>1.9708570000000001</v>
      </c>
    </row>
    <row r="3158" spans="1:4" x14ac:dyDescent="0.25">
      <c r="A3158" s="3">
        <v>1485.8</v>
      </c>
      <c r="B3158" s="3">
        <v>0.95539300000000005</v>
      </c>
      <c r="C3158" s="3">
        <v>9.0000000000000002E-6</v>
      </c>
      <c r="D3158" s="3">
        <v>1.9107769999999999</v>
      </c>
    </row>
    <row r="3159" spans="1:4" x14ac:dyDescent="0.25">
      <c r="A3159" s="3">
        <v>1486</v>
      </c>
      <c r="B3159" s="3">
        <v>0.92396800000000001</v>
      </c>
      <c r="C3159" s="3">
        <v>9.0000000000000002E-6</v>
      </c>
      <c r="D3159" s="3">
        <v>1.847926</v>
      </c>
    </row>
    <row r="3160" spans="1:4" x14ac:dyDescent="0.25">
      <c r="A3160" s="3">
        <v>1486.2</v>
      </c>
      <c r="B3160" s="3">
        <v>0.89163499999999996</v>
      </c>
      <c r="C3160" s="3">
        <v>9.0000000000000002E-6</v>
      </c>
      <c r="D3160" s="3">
        <v>1.7832600000000001</v>
      </c>
    </row>
    <row r="3161" spans="1:4" x14ac:dyDescent="0.25">
      <c r="A3161" s="3">
        <v>1486.5</v>
      </c>
      <c r="B3161" s="3">
        <v>0.85882700000000001</v>
      </c>
      <c r="C3161" s="3">
        <v>1.0000000000000001E-5</v>
      </c>
      <c r="D3161" s="3">
        <v>1.7176439999999999</v>
      </c>
    </row>
    <row r="3162" spans="1:4" x14ac:dyDescent="0.25">
      <c r="A3162" s="3">
        <v>1486.8</v>
      </c>
      <c r="B3162" s="3">
        <v>0.82592399999999999</v>
      </c>
      <c r="C3162" s="3">
        <v>1.0000000000000001E-5</v>
      </c>
      <c r="D3162" s="3">
        <v>1.6518379999999999</v>
      </c>
    </row>
    <row r="3163" spans="1:4" x14ac:dyDescent="0.25">
      <c r="A3163" s="3">
        <v>1487</v>
      </c>
      <c r="B3163" s="3">
        <v>0.79325199999999996</v>
      </c>
      <c r="C3163" s="3">
        <v>1.0000000000000001E-5</v>
      </c>
      <c r="D3163" s="3">
        <v>1.5864940000000001</v>
      </c>
    </row>
    <row r="3164" spans="1:4" x14ac:dyDescent="0.25">
      <c r="A3164" s="3">
        <v>1487.2</v>
      </c>
      <c r="B3164" s="3">
        <v>0.76108100000000001</v>
      </c>
      <c r="C3164" s="3">
        <v>1.0000000000000001E-5</v>
      </c>
      <c r="D3164" s="3">
        <v>1.5221519999999999</v>
      </c>
    </row>
    <row r="3165" spans="1:4" x14ac:dyDescent="0.25">
      <c r="A3165" s="3">
        <v>1487.5</v>
      </c>
      <c r="B3165" s="3">
        <v>0.72963100000000003</v>
      </c>
      <c r="C3165" s="3">
        <v>1.0000000000000001E-5</v>
      </c>
      <c r="D3165" s="3">
        <v>1.4592510000000001</v>
      </c>
    </row>
    <row r="3166" spans="1:4" x14ac:dyDescent="0.25">
      <c r="A3166" s="3">
        <v>1487.8</v>
      </c>
      <c r="B3166" s="3">
        <v>0.69907200000000003</v>
      </c>
      <c r="C3166" s="3">
        <v>1.0000000000000001E-5</v>
      </c>
      <c r="D3166" s="3">
        <v>1.3981330000000001</v>
      </c>
    </row>
    <row r="3167" spans="1:4" x14ac:dyDescent="0.25">
      <c r="A3167" s="3">
        <v>1488</v>
      </c>
      <c r="B3167" s="3">
        <v>0.66953300000000004</v>
      </c>
      <c r="C3167" s="3">
        <v>1.0000000000000001E-5</v>
      </c>
      <c r="D3167" s="3">
        <v>1.3390550000000001</v>
      </c>
    </row>
    <row r="3168" spans="1:4" x14ac:dyDescent="0.25">
      <c r="A3168" s="3">
        <v>1488.2</v>
      </c>
      <c r="B3168" s="3">
        <v>0.64110500000000004</v>
      </c>
      <c r="C3168" s="3">
        <v>1.0000000000000001E-5</v>
      </c>
      <c r="D3168" s="3">
        <v>1.2822009999999999</v>
      </c>
    </row>
    <row r="3169" spans="1:4" x14ac:dyDescent="0.25">
      <c r="A3169" s="3">
        <v>1488.5</v>
      </c>
      <c r="B3169" s="3">
        <v>0.61385000000000001</v>
      </c>
      <c r="C3169" s="3">
        <v>1.0000000000000001E-5</v>
      </c>
      <c r="D3169" s="3">
        <v>1.2276899999999999</v>
      </c>
    </row>
    <row r="3170" spans="1:4" x14ac:dyDescent="0.25">
      <c r="A3170" s="3">
        <v>1488.8</v>
      </c>
      <c r="B3170" s="3">
        <v>0.58779999999999999</v>
      </c>
      <c r="C3170" s="3">
        <v>1.0000000000000001E-5</v>
      </c>
      <c r="D3170" s="3">
        <v>1.175589</v>
      </c>
    </row>
    <row r="3171" spans="1:4" x14ac:dyDescent="0.25">
      <c r="A3171" s="3">
        <v>1489</v>
      </c>
      <c r="B3171" s="3">
        <v>0.562967</v>
      </c>
      <c r="C3171" s="3">
        <v>1.0000000000000001E-5</v>
      </c>
      <c r="D3171" s="3">
        <v>1.1259239999999999</v>
      </c>
    </row>
    <row r="3172" spans="1:4" x14ac:dyDescent="0.25">
      <c r="A3172" s="3">
        <v>1489.2</v>
      </c>
      <c r="B3172" s="3">
        <v>0.53934700000000002</v>
      </c>
      <c r="C3172" s="3">
        <v>1.0000000000000001E-5</v>
      </c>
      <c r="D3172" s="3">
        <v>1.0786830000000001</v>
      </c>
    </row>
    <row r="3173" spans="1:4" x14ac:dyDescent="0.25">
      <c r="A3173" s="3">
        <v>1489.5</v>
      </c>
      <c r="B3173" s="3">
        <v>0.51692000000000005</v>
      </c>
      <c r="C3173" s="3">
        <v>1.0000000000000001E-5</v>
      </c>
      <c r="D3173" s="3">
        <v>1.03383</v>
      </c>
    </row>
    <row r="3174" spans="1:4" x14ac:dyDescent="0.25">
      <c r="A3174" s="3">
        <v>1489.8</v>
      </c>
      <c r="B3174" s="3">
        <v>0.49565900000000002</v>
      </c>
      <c r="C3174" s="3">
        <v>1.0000000000000001E-5</v>
      </c>
      <c r="D3174" s="3">
        <v>0.99130799999999997</v>
      </c>
    </row>
    <row r="3175" spans="1:4" x14ac:dyDescent="0.25">
      <c r="A3175" s="3">
        <v>1490</v>
      </c>
      <c r="B3175" s="3">
        <v>0.475526</v>
      </c>
      <c r="C3175" s="3">
        <v>1.0000000000000001E-5</v>
      </c>
      <c r="D3175" s="3">
        <v>0.95104200000000005</v>
      </c>
    </row>
    <row r="3176" spans="1:4" x14ac:dyDescent="0.25">
      <c r="A3176" s="3">
        <v>1490.2</v>
      </c>
      <c r="B3176" s="3">
        <v>0.45648100000000003</v>
      </c>
      <c r="C3176" s="3">
        <v>1.0000000000000001E-5</v>
      </c>
      <c r="D3176" s="3">
        <v>0.91295099999999996</v>
      </c>
    </row>
    <row r="3177" spans="1:4" x14ac:dyDescent="0.25">
      <c r="A3177" s="3">
        <v>1490.5</v>
      </c>
      <c r="B3177" s="3">
        <v>0.43847700000000001</v>
      </c>
      <c r="C3177" s="3">
        <v>1.1E-5</v>
      </c>
      <c r="D3177" s="3">
        <v>0.87694300000000003</v>
      </c>
    </row>
    <row r="3178" spans="1:4" x14ac:dyDescent="0.25">
      <c r="A3178" s="3">
        <v>1490.8</v>
      </c>
      <c r="B3178" s="3">
        <v>0.42146699999999998</v>
      </c>
      <c r="C3178" s="3">
        <v>1.1E-5</v>
      </c>
      <c r="D3178" s="3">
        <v>0.84292299999999998</v>
      </c>
    </row>
    <row r="3179" spans="1:4" x14ac:dyDescent="0.25">
      <c r="A3179" s="3">
        <v>1491</v>
      </c>
      <c r="B3179" s="3">
        <v>0.40540300000000001</v>
      </c>
      <c r="C3179" s="3">
        <v>1.1E-5</v>
      </c>
      <c r="D3179" s="3">
        <v>0.81079599999999996</v>
      </c>
    </row>
    <row r="3180" spans="1:4" x14ac:dyDescent="0.25">
      <c r="A3180" s="3">
        <v>1491.2</v>
      </c>
      <c r="B3180" s="3">
        <v>0.390237</v>
      </c>
      <c r="C3180" s="3">
        <v>1.1E-5</v>
      </c>
      <c r="D3180" s="3">
        <v>0.78046300000000002</v>
      </c>
    </row>
    <row r="3181" spans="1:4" x14ac:dyDescent="0.25">
      <c r="A3181" s="3">
        <v>1491.5</v>
      </c>
      <c r="B3181" s="3">
        <v>0.37591999999999998</v>
      </c>
      <c r="C3181" s="3">
        <v>1.1E-5</v>
      </c>
      <c r="D3181" s="3">
        <v>0.75182899999999997</v>
      </c>
    </row>
    <row r="3182" spans="1:4" x14ac:dyDescent="0.25">
      <c r="A3182" s="3">
        <v>1491.8</v>
      </c>
      <c r="B3182" s="3">
        <v>0.36240600000000001</v>
      </c>
      <c r="C3182" s="3">
        <v>1.1E-5</v>
      </c>
      <c r="D3182" s="3">
        <v>0.72480100000000003</v>
      </c>
    </row>
    <row r="3183" spans="1:4" x14ac:dyDescent="0.25">
      <c r="A3183" s="3">
        <v>1492</v>
      </c>
      <c r="B3183" s="3">
        <v>0.34965000000000002</v>
      </c>
      <c r="C3183" s="3">
        <v>1.1E-5</v>
      </c>
      <c r="D3183" s="3">
        <v>0.69928900000000005</v>
      </c>
    </row>
    <row r="3184" spans="1:4" x14ac:dyDescent="0.25">
      <c r="A3184" s="3">
        <v>1492.2</v>
      </c>
      <c r="B3184" s="3">
        <v>0.33760800000000002</v>
      </c>
      <c r="C3184" s="3">
        <v>1.1E-5</v>
      </c>
      <c r="D3184" s="3">
        <v>0.67520500000000006</v>
      </c>
    </row>
    <row r="3185" spans="1:4" x14ac:dyDescent="0.25">
      <c r="A3185" s="3">
        <v>1492.5</v>
      </c>
      <c r="B3185" s="3">
        <v>0.326239</v>
      </c>
      <c r="C3185" s="3">
        <v>1.1E-5</v>
      </c>
      <c r="D3185" s="3">
        <v>0.65246700000000002</v>
      </c>
    </row>
    <row r="3186" spans="1:4" x14ac:dyDescent="0.25">
      <c r="A3186" s="3">
        <v>1492.8</v>
      </c>
      <c r="B3186" s="3">
        <v>0.31550400000000001</v>
      </c>
      <c r="C3186" s="3">
        <v>1.1E-5</v>
      </c>
      <c r="D3186" s="3">
        <v>0.630996</v>
      </c>
    </row>
    <row r="3187" spans="1:4" x14ac:dyDescent="0.25">
      <c r="A3187" s="3">
        <v>1493</v>
      </c>
      <c r="B3187" s="3">
        <v>0.30536400000000002</v>
      </c>
      <c r="C3187" s="3">
        <v>1.2E-5</v>
      </c>
      <c r="D3187" s="3">
        <v>0.61071699999999995</v>
      </c>
    </row>
    <row r="3188" spans="1:4" x14ac:dyDescent="0.25">
      <c r="A3188" s="3">
        <v>1493.2</v>
      </c>
      <c r="B3188" s="3">
        <v>0.29578599999999999</v>
      </c>
      <c r="C3188" s="3">
        <v>1.2E-5</v>
      </c>
      <c r="D3188" s="3">
        <v>0.59155999999999997</v>
      </c>
    </row>
    <row r="3189" spans="1:4" x14ac:dyDescent="0.25">
      <c r="A3189" s="3">
        <v>1493.5</v>
      </c>
      <c r="B3189" s="3">
        <v>0.28673399999999999</v>
      </c>
      <c r="C3189" s="3">
        <v>1.2E-5</v>
      </c>
      <c r="D3189" s="3">
        <v>0.57345699999999999</v>
      </c>
    </row>
    <row r="3190" spans="1:4" x14ac:dyDescent="0.25">
      <c r="A3190" s="3">
        <v>1493.8</v>
      </c>
      <c r="B3190" s="3">
        <v>0.27817900000000001</v>
      </c>
      <c r="C3190" s="3">
        <v>1.2E-5</v>
      </c>
      <c r="D3190" s="3">
        <v>0.55634600000000001</v>
      </c>
    </row>
    <row r="3191" spans="1:4" x14ac:dyDescent="0.25">
      <c r="A3191" s="3">
        <v>1494</v>
      </c>
      <c r="B3191" s="3">
        <v>0.27009</v>
      </c>
      <c r="C3191" s="3">
        <v>1.2E-5</v>
      </c>
      <c r="D3191" s="3">
        <v>0.54016799999999998</v>
      </c>
    </row>
    <row r="3192" spans="1:4" x14ac:dyDescent="0.25">
      <c r="A3192" s="3">
        <v>1494.2</v>
      </c>
      <c r="B3192" s="3">
        <v>0.26244099999999998</v>
      </c>
      <c r="C3192" s="3">
        <v>1.2E-5</v>
      </c>
      <c r="D3192" s="3">
        <v>0.52486900000000003</v>
      </c>
    </row>
    <row r="3193" spans="1:4" x14ac:dyDescent="0.25">
      <c r="A3193" s="3">
        <v>1494.5</v>
      </c>
      <c r="B3193" s="3">
        <v>0.25520399999999999</v>
      </c>
      <c r="C3193" s="3">
        <v>1.2E-5</v>
      </c>
      <c r="D3193" s="3">
        <v>0.51039599999999996</v>
      </c>
    </row>
    <row r="3194" spans="1:4" x14ac:dyDescent="0.25">
      <c r="A3194" s="3">
        <v>1494.8</v>
      </c>
      <c r="B3194" s="3">
        <v>0.24835699999999999</v>
      </c>
      <c r="C3194" s="3">
        <v>1.2999999999999999E-5</v>
      </c>
      <c r="D3194" s="3">
        <v>0.49670199999999998</v>
      </c>
    </row>
    <row r="3195" spans="1:4" x14ac:dyDescent="0.25">
      <c r="A3195" s="3">
        <v>1495</v>
      </c>
      <c r="B3195" s="3">
        <v>0.24187700000000001</v>
      </c>
      <c r="C3195" s="3">
        <v>1.2999999999999999E-5</v>
      </c>
      <c r="D3195" s="3">
        <v>0.48374099999999998</v>
      </c>
    </row>
    <row r="3196" spans="1:4" x14ac:dyDescent="0.25">
      <c r="A3196" s="3">
        <v>1495.2</v>
      </c>
      <c r="B3196" s="3">
        <v>0.23574200000000001</v>
      </c>
      <c r="C3196" s="3">
        <v>1.2999999999999999E-5</v>
      </c>
      <c r="D3196" s="3">
        <v>0.47147</v>
      </c>
    </row>
    <row r="3197" spans="1:4" x14ac:dyDescent="0.25">
      <c r="A3197" s="3">
        <v>1495.5</v>
      </c>
      <c r="B3197" s="3">
        <v>0.229933</v>
      </c>
      <c r="C3197" s="3">
        <v>1.2999999999999999E-5</v>
      </c>
      <c r="D3197" s="3">
        <v>0.45985199999999998</v>
      </c>
    </row>
    <row r="3198" spans="1:4" x14ac:dyDescent="0.25">
      <c r="A3198" s="3">
        <v>1495.8</v>
      </c>
      <c r="B3198" s="3">
        <v>0.22443099999999999</v>
      </c>
      <c r="C3198" s="3">
        <v>1.2999999999999999E-5</v>
      </c>
      <c r="D3198" s="3">
        <v>0.448849</v>
      </c>
    </row>
    <row r="3199" spans="1:4" x14ac:dyDescent="0.25">
      <c r="A3199" s="3">
        <v>1496</v>
      </c>
      <c r="B3199" s="3">
        <v>0.21922</v>
      </c>
      <c r="C3199" s="3">
        <v>1.2999999999999999E-5</v>
      </c>
      <c r="D3199" s="3">
        <v>0.43842599999999998</v>
      </c>
    </row>
    <row r="3200" spans="1:4" x14ac:dyDescent="0.25">
      <c r="A3200" s="3">
        <v>1496.2</v>
      </c>
      <c r="B3200" s="3">
        <v>0.214283</v>
      </c>
      <c r="C3200" s="3">
        <v>1.4E-5</v>
      </c>
      <c r="D3200" s="3">
        <v>0.42855199999999999</v>
      </c>
    </row>
    <row r="3201" spans="1:4" x14ac:dyDescent="0.25">
      <c r="A3201" s="3">
        <v>1496.5</v>
      </c>
      <c r="B3201" s="3">
        <v>0.20960599999999999</v>
      </c>
      <c r="C3201" s="3">
        <v>1.4E-5</v>
      </c>
      <c r="D3201" s="3">
        <v>0.41919699999999999</v>
      </c>
    </row>
    <row r="3202" spans="1:4" x14ac:dyDescent="0.25">
      <c r="A3202" s="3">
        <v>1496.8</v>
      </c>
      <c r="B3202" s="3">
        <v>0.205174</v>
      </c>
      <c r="C3202" s="3">
        <v>1.4E-5</v>
      </c>
      <c r="D3202" s="3">
        <v>0.410333</v>
      </c>
    </row>
    <row r="3203" spans="1:4" x14ac:dyDescent="0.25">
      <c r="A3203" s="3">
        <v>1497</v>
      </c>
      <c r="B3203" s="3">
        <v>0.20097400000000001</v>
      </c>
      <c r="C3203" s="3">
        <v>1.4E-5</v>
      </c>
      <c r="D3203" s="3">
        <v>0.40193499999999999</v>
      </c>
    </row>
    <row r="3204" spans="1:4" x14ac:dyDescent="0.25">
      <c r="A3204" s="3">
        <v>1497.2</v>
      </c>
      <c r="B3204" s="3">
        <v>0.196996</v>
      </c>
      <c r="C3204" s="3">
        <v>1.4E-5</v>
      </c>
      <c r="D3204" s="3">
        <v>0.39397700000000002</v>
      </c>
    </row>
    <row r="3205" spans="1:4" x14ac:dyDescent="0.25">
      <c r="A3205" s="3">
        <v>1497.5</v>
      </c>
      <c r="B3205" s="3">
        <v>0.19322600000000001</v>
      </c>
      <c r="C3205" s="3">
        <v>1.4E-5</v>
      </c>
      <c r="D3205" s="3">
        <v>0.38643699999999997</v>
      </c>
    </row>
    <row r="3206" spans="1:4" x14ac:dyDescent="0.25">
      <c r="A3206" s="3">
        <v>1497.8</v>
      </c>
      <c r="B3206" s="3">
        <v>0.18965499999999999</v>
      </c>
      <c r="C3206" s="3">
        <v>1.5E-5</v>
      </c>
      <c r="D3206" s="3">
        <v>0.37929499999999999</v>
      </c>
    </row>
    <row r="3207" spans="1:4" x14ac:dyDescent="0.25">
      <c r="A3207" s="3">
        <v>1498</v>
      </c>
      <c r="B3207" s="3">
        <v>0.18627199999999999</v>
      </c>
      <c r="C3207" s="3">
        <v>1.5E-5</v>
      </c>
      <c r="D3207" s="3">
        <v>0.37253000000000003</v>
      </c>
    </row>
    <row r="3208" spans="1:4" x14ac:dyDescent="0.25">
      <c r="A3208" s="3">
        <v>1498.2</v>
      </c>
      <c r="B3208" s="3">
        <v>0.18307000000000001</v>
      </c>
      <c r="C3208" s="3">
        <v>1.5E-5</v>
      </c>
      <c r="D3208" s="3">
        <v>0.366124</v>
      </c>
    </row>
    <row r="3209" spans="1:4" x14ac:dyDescent="0.25">
      <c r="A3209" s="3">
        <v>1498.5</v>
      </c>
      <c r="B3209" s="3">
        <v>0.180038</v>
      </c>
      <c r="C3209" s="3">
        <v>1.5E-5</v>
      </c>
      <c r="D3209" s="3">
        <v>0.36005999999999999</v>
      </c>
    </row>
    <row r="3210" spans="1:4" x14ac:dyDescent="0.25">
      <c r="A3210" s="3">
        <v>1498.8</v>
      </c>
      <c r="B3210" s="3">
        <v>0.17716899999999999</v>
      </c>
      <c r="C3210" s="3">
        <v>1.5999999999999999E-5</v>
      </c>
      <c r="D3210" s="3">
        <v>0.354323</v>
      </c>
    </row>
    <row r="3211" spans="1:4" x14ac:dyDescent="0.25">
      <c r="A3211" s="3">
        <v>1499</v>
      </c>
      <c r="B3211" s="3">
        <v>0.174456</v>
      </c>
      <c r="C3211" s="3">
        <v>1.5999999999999999E-5</v>
      </c>
      <c r="D3211" s="3">
        <v>0.34889599999999998</v>
      </c>
    </row>
    <row r="3212" spans="1:4" x14ac:dyDescent="0.25">
      <c r="A3212" s="3">
        <v>1499.2</v>
      </c>
      <c r="B3212" s="3">
        <v>0.17189199999999999</v>
      </c>
      <c r="C3212" s="3">
        <v>1.5999999999999999E-5</v>
      </c>
      <c r="D3212" s="3">
        <v>0.34376699999999999</v>
      </c>
    </row>
    <row r="3213" spans="1:4" x14ac:dyDescent="0.25">
      <c r="A3213" s="3">
        <v>1499.5</v>
      </c>
      <c r="B3213" s="3">
        <v>0.16946900000000001</v>
      </c>
      <c r="C3213" s="3">
        <v>1.5999999999999999E-5</v>
      </c>
      <c r="D3213" s="3">
        <v>0.338922</v>
      </c>
    </row>
    <row r="3214" spans="1:4" x14ac:dyDescent="0.25">
      <c r="A3214" s="3">
        <v>1499.8</v>
      </c>
      <c r="B3214" s="3">
        <v>0.167183</v>
      </c>
      <c r="C3214" s="3">
        <v>1.7E-5</v>
      </c>
      <c r="D3214" s="3">
        <v>0.33434900000000001</v>
      </c>
    </row>
    <row r="3215" spans="1:4" x14ac:dyDescent="0.25">
      <c r="A3215" s="3">
        <v>1500</v>
      </c>
      <c r="B3215" s="3">
        <v>0.16502700000000001</v>
      </c>
      <c r="C3215" s="3">
        <v>1.7E-5</v>
      </c>
      <c r="D3215" s="3">
        <v>0.33003700000000002</v>
      </c>
    </row>
    <row r="3216" spans="1:4" x14ac:dyDescent="0.25">
      <c r="A3216" s="3">
        <v>1500.2</v>
      </c>
      <c r="B3216" s="3">
        <v>0.162993</v>
      </c>
      <c r="C3216" s="3">
        <v>1.7E-5</v>
      </c>
      <c r="D3216" s="3">
        <v>0.32596999999999998</v>
      </c>
    </row>
    <row r="3217" spans="1:4" x14ac:dyDescent="0.25">
      <c r="A3217" s="3">
        <v>1500.5</v>
      </c>
      <c r="B3217" s="3">
        <v>0.16108</v>
      </c>
      <c r="C3217" s="3">
        <v>1.8E-5</v>
      </c>
      <c r="D3217" s="3">
        <v>0.32214300000000001</v>
      </c>
    </row>
    <row r="3218" spans="1:4" x14ac:dyDescent="0.25">
      <c r="A3218" s="3">
        <v>1500.8</v>
      </c>
      <c r="B3218" s="3">
        <v>0.15928300000000001</v>
      </c>
      <c r="C3218" s="3">
        <v>1.8E-5</v>
      </c>
      <c r="D3218" s="3">
        <v>0.318548</v>
      </c>
    </row>
    <row r="3219" spans="1:4" x14ac:dyDescent="0.25">
      <c r="A3219" s="3">
        <v>1501</v>
      </c>
      <c r="B3219" s="3">
        <v>0.15759799999999999</v>
      </c>
      <c r="C3219" s="3">
        <v>1.8E-5</v>
      </c>
      <c r="D3219" s="3">
        <v>0.31517699999999998</v>
      </c>
    </row>
    <row r="3220" spans="1:4" x14ac:dyDescent="0.25">
      <c r="A3220" s="3">
        <v>1501.2</v>
      </c>
      <c r="B3220" s="3">
        <v>0.15601999999999999</v>
      </c>
      <c r="C3220" s="3">
        <v>1.9000000000000001E-5</v>
      </c>
      <c r="D3220" s="3">
        <v>0.31202099999999999</v>
      </c>
    </row>
    <row r="3221" spans="1:4" x14ac:dyDescent="0.25">
      <c r="A3221" s="3">
        <v>1501.5</v>
      </c>
      <c r="B3221" s="3">
        <v>0.15454699999999999</v>
      </c>
      <c r="C3221" s="3">
        <v>1.9000000000000001E-5</v>
      </c>
      <c r="D3221" s="3">
        <v>0.30907400000000002</v>
      </c>
    </row>
    <row r="3222" spans="1:4" x14ac:dyDescent="0.25">
      <c r="A3222" s="3">
        <v>1501.8</v>
      </c>
      <c r="B3222" s="3">
        <v>0.153174</v>
      </c>
      <c r="C3222" s="3">
        <v>1.9000000000000001E-5</v>
      </c>
      <c r="D3222" s="3">
        <v>0.30632799999999999</v>
      </c>
    </row>
    <row r="3223" spans="1:4" x14ac:dyDescent="0.25">
      <c r="A3223" s="3">
        <v>1502</v>
      </c>
      <c r="B3223" s="3">
        <v>0.15189900000000001</v>
      </c>
      <c r="C3223" s="3">
        <v>2.0000000000000002E-5</v>
      </c>
      <c r="D3223" s="3">
        <v>0.30377700000000002</v>
      </c>
    </row>
    <row r="3224" spans="1:4" x14ac:dyDescent="0.25">
      <c r="A3224" s="3">
        <v>1502.2</v>
      </c>
      <c r="B3224" s="3">
        <v>0.15071799999999999</v>
      </c>
      <c r="C3224" s="3">
        <v>2.0000000000000002E-5</v>
      </c>
      <c r="D3224" s="3">
        <v>0.30141600000000002</v>
      </c>
    </row>
    <row r="3225" spans="1:4" x14ac:dyDescent="0.25">
      <c r="A3225" s="3">
        <v>1502.5</v>
      </c>
      <c r="B3225" s="3">
        <v>0.14962900000000001</v>
      </c>
      <c r="C3225" s="3">
        <v>2.0000000000000002E-5</v>
      </c>
      <c r="D3225" s="3">
        <v>0.299238</v>
      </c>
    </row>
    <row r="3226" spans="1:4" x14ac:dyDescent="0.25">
      <c r="A3226" s="3">
        <v>1502.8</v>
      </c>
      <c r="B3226" s="3">
        <v>0.14863000000000001</v>
      </c>
      <c r="C3226" s="3">
        <v>2.0999999999999999E-5</v>
      </c>
      <c r="D3226" s="3">
        <v>0.29724</v>
      </c>
    </row>
    <row r="3227" spans="1:4" x14ac:dyDescent="0.25">
      <c r="A3227" s="3">
        <v>1503</v>
      </c>
      <c r="B3227" s="3">
        <v>0.14771899999999999</v>
      </c>
      <c r="C3227" s="3">
        <v>2.0999999999999999E-5</v>
      </c>
      <c r="D3227" s="3">
        <v>0.29541600000000001</v>
      </c>
    </row>
    <row r="3228" spans="1:4" x14ac:dyDescent="0.25">
      <c r="A3228" s="3">
        <v>1503.2</v>
      </c>
      <c r="B3228" s="3">
        <v>0.14689199999999999</v>
      </c>
      <c r="C3228" s="3">
        <v>2.1999999999999999E-5</v>
      </c>
      <c r="D3228" s="3">
        <v>0.29376200000000002</v>
      </c>
    </row>
    <row r="3229" spans="1:4" x14ac:dyDescent="0.25">
      <c r="A3229" s="3">
        <v>1503.5</v>
      </c>
      <c r="B3229" s="3">
        <v>0.146148</v>
      </c>
      <c r="C3229" s="3">
        <v>2.1999999999999999E-5</v>
      </c>
      <c r="D3229" s="3">
        <v>0.29227399999999998</v>
      </c>
    </row>
    <row r="3230" spans="1:4" x14ac:dyDescent="0.25">
      <c r="A3230" s="3">
        <v>1503.8</v>
      </c>
      <c r="B3230" s="3">
        <v>0.145486</v>
      </c>
      <c r="C3230" s="3">
        <v>2.3E-5</v>
      </c>
      <c r="D3230" s="3">
        <v>0.29094999999999999</v>
      </c>
    </row>
    <row r="3231" spans="1:4" x14ac:dyDescent="0.25">
      <c r="A3231" s="3">
        <v>1504</v>
      </c>
      <c r="B3231" s="3">
        <v>0.14490400000000001</v>
      </c>
      <c r="C3231" s="3">
        <v>2.3E-5</v>
      </c>
      <c r="D3231" s="3">
        <v>0.28978500000000001</v>
      </c>
    </row>
    <row r="3232" spans="1:4" x14ac:dyDescent="0.25">
      <c r="A3232" s="3">
        <v>1504.2</v>
      </c>
      <c r="B3232" s="3">
        <v>0.144401</v>
      </c>
      <c r="C3232" s="3">
        <v>2.4000000000000001E-5</v>
      </c>
      <c r="D3232" s="3">
        <v>0.28877700000000001</v>
      </c>
    </row>
    <row r="3233" spans="1:4" x14ac:dyDescent="0.25">
      <c r="A3233" s="3">
        <v>1504.5</v>
      </c>
      <c r="B3233" s="3">
        <v>0.14397399999999999</v>
      </c>
      <c r="C3233" s="3">
        <v>2.4000000000000001E-5</v>
      </c>
      <c r="D3233" s="3">
        <v>0.28792400000000001</v>
      </c>
    </row>
    <row r="3234" spans="1:4" x14ac:dyDescent="0.25">
      <c r="A3234" s="3">
        <v>1504.8</v>
      </c>
      <c r="B3234" s="3">
        <v>0.143624</v>
      </c>
      <c r="C3234" s="3">
        <v>2.5000000000000001E-5</v>
      </c>
      <c r="D3234" s="3">
        <v>0.28722399999999998</v>
      </c>
    </row>
    <row r="3235" spans="1:4" x14ac:dyDescent="0.25">
      <c r="A3235" s="3">
        <v>1505</v>
      </c>
      <c r="B3235" s="3">
        <v>0.14335000000000001</v>
      </c>
      <c r="C3235" s="3">
        <v>2.5000000000000001E-5</v>
      </c>
      <c r="D3235" s="3">
        <v>0.28667399999999998</v>
      </c>
    </row>
    <row r="3236" spans="1:4" x14ac:dyDescent="0.25">
      <c r="A3236" s="3">
        <v>1505.2</v>
      </c>
      <c r="B3236" s="3">
        <v>0.143149</v>
      </c>
      <c r="C3236" s="3">
        <v>2.5999999999999998E-5</v>
      </c>
      <c r="D3236" s="3">
        <v>0.28627200000000003</v>
      </c>
    </row>
    <row r="3237" spans="1:4" x14ac:dyDescent="0.25">
      <c r="A3237" s="3">
        <v>1505.5</v>
      </c>
      <c r="B3237" s="3">
        <v>0.14302300000000001</v>
      </c>
      <c r="C3237" s="3">
        <v>2.6999999999999999E-5</v>
      </c>
      <c r="D3237" s="3">
        <v>0.28601900000000002</v>
      </c>
    </row>
    <row r="3238" spans="1:4" x14ac:dyDescent="0.25">
      <c r="A3238" s="3">
        <v>1505.8</v>
      </c>
      <c r="B3238" s="3">
        <v>0.14296900000000001</v>
      </c>
      <c r="C3238" s="3">
        <v>2.6999999999999999E-5</v>
      </c>
      <c r="D3238" s="3">
        <v>0.285912</v>
      </c>
    </row>
    <row r="3239" spans="1:4" x14ac:dyDescent="0.25">
      <c r="A3239" s="3">
        <v>1506</v>
      </c>
      <c r="B3239" s="3">
        <v>0.142989</v>
      </c>
      <c r="C3239" s="3">
        <v>2.8E-5</v>
      </c>
      <c r="D3239" s="3">
        <v>0.28594999999999998</v>
      </c>
    </row>
    <row r="3240" spans="1:4" x14ac:dyDescent="0.25">
      <c r="A3240" s="3">
        <v>1506.2</v>
      </c>
      <c r="B3240" s="3">
        <v>0.14308100000000001</v>
      </c>
      <c r="C3240" s="3">
        <v>2.9E-5</v>
      </c>
      <c r="D3240" s="3">
        <v>0.286134</v>
      </c>
    </row>
    <row r="3241" spans="1:4" x14ac:dyDescent="0.25">
      <c r="A3241" s="3">
        <v>1506.5</v>
      </c>
      <c r="B3241" s="3">
        <v>0.14324600000000001</v>
      </c>
      <c r="C3241" s="3">
        <v>2.9E-5</v>
      </c>
      <c r="D3241" s="3">
        <v>0.28646199999999999</v>
      </c>
    </row>
    <row r="3242" spans="1:4" x14ac:dyDescent="0.25">
      <c r="A3242" s="3">
        <v>1506.8</v>
      </c>
      <c r="B3242" s="3">
        <v>0.143483</v>
      </c>
      <c r="C3242" s="3">
        <v>3.0000000000000001E-5</v>
      </c>
      <c r="D3242" s="3">
        <v>0.286935</v>
      </c>
    </row>
    <row r="3243" spans="1:4" x14ac:dyDescent="0.25">
      <c r="A3243" s="3">
        <v>1507</v>
      </c>
      <c r="B3243" s="3">
        <v>0.143792</v>
      </c>
      <c r="C3243" s="3">
        <v>3.1000000000000001E-5</v>
      </c>
      <c r="D3243" s="3">
        <v>0.287553</v>
      </c>
    </row>
    <row r="3244" spans="1:4" x14ac:dyDescent="0.25">
      <c r="A3244" s="3">
        <v>1507.2</v>
      </c>
      <c r="B3244" s="3">
        <v>0.144174</v>
      </c>
      <c r="C3244" s="3">
        <v>3.1999999999999999E-5</v>
      </c>
      <c r="D3244" s="3">
        <v>0.28831699999999999</v>
      </c>
    </row>
    <row r="3245" spans="1:4" x14ac:dyDescent="0.25">
      <c r="A3245" s="3">
        <v>1507.5</v>
      </c>
      <c r="B3245" s="3">
        <v>0.14462900000000001</v>
      </c>
      <c r="C3245" s="3">
        <v>3.3000000000000003E-5</v>
      </c>
      <c r="D3245" s="3">
        <v>0.28922599999999998</v>
      </c>
    </row>
    <row r="3246" spans="1:4" x14ac:dyDescent="0.25">
      <c r="A3246" s="3">
        <v>1507.8</v>
      </c>
      <c r="B3246" s="3">
        <v>0.14515800000000001</v>
      </c>
      <c r="C3246" s="3">
        <v>3.3000000000000003E-5</v>
      </c>
      <c r="D3246" s="3">
        <v>0.29028199999999998</v>
      </c>
    </row>
    <row r="3247" spans="1:4" x14ac:dyDescent="0.25">
      <c r="A3247" s="3">
        <v>1508</v>
      </c>
      <c r="B3247" s="3">
        <v>0.14576</v>
      </c>
      <c r="C3247" s="3">
        <v>3.4E-5</v>
      </c>
      <c r="D3247" s="3">
        <v>0.29148600000000002</v>
      </c>
    </row>
    <row r="3248" spans="1:4" x14ac:dyDescent="0.25">
      <c r="A3248" s="3">
        <v>1508.2</v>
      </c>
      <c r="B3248" s="3">
        <v>0.14643700000000001</v>
      </c>
      <c r="C3248" s="3">
        <v>3.4999999999999997E-5</v>
      </c>
      <c r="D3248" s="3">
        <v>0.29283900000000002</v>
      </c>
    </row>
    <row r="3249" spans="1:4" x14ac:dyDescent="0.25">
      <c r="A3249" s="3">
        <v>1508.5</v>
      </c>
      <c r="B3249" s="3">
        <v>0.14718999999999999</v>
      </c>
      <c r="C3249" s="3">
        <v>3.6000000000000001E-5</v>
      </c>
      <c r="D3249" s="3">
        <v>0.29434300000000002</v>
      </c>
    </row>
    <row r="3250" spans="1:4" x14ac:dyDescent="0.25">
      <c r="A3250" s="3">
        <v>1508.8</v>
      </c>
      <c r="B3250" s="3">
        <v>0.14801800000000001</v>
      </c>
      <c r="C3250" s="3">
        <v>3.6999999999999998E-5</v>
      </c>
      <c r="D3250" s="3">
        <v>0.29599900000000001</v>
      </c>
    </row>
    <row r="3251" spans="1:4" x14ac:dyDescent="0.25">
      <c r="A3251" s="3">
        <v>1509</v>
      </c>
      <c r="B3251" s="3">
        <v>0.148924</v>
      </c>
      <c r="C3251" s="3">
        <v>3.8999999999999999E-5</v>
      </c>
      <c r="D3251" s="3">
        <v>0.29781000000000002</v>
      </c>
    </row>
    <row r="3252" spans="1:4" x14ac:dyDescent="0.25">
      <c r="A3252" s="3">
        <v>1509.2</v>
      </c>
      <c r="B3252" s="3">
        <v>0.14990899999999999</v>
      </c>
      <c r="C3252" s="3">
        <v>4.0000000000000003E-5</v>
      </c>
      <c r="D3252" s="3">
        <v>0.29977799999999999</v>
      </c>
    </row>
    <row r="3253" spans="1:4" x14ac:dyDescent="0.25">
      <c r="A3253" s="3">
        <v>1509.5</v>
      </c>
      <c r="B3253" s="3">
        <v>0.150973</v>
      </c>
      <c r="C3253" s="3">
        <v>4.1E-5</v>
      </c>
      <c r="D3253" s="3">
        <v>0.30190499999999998</v>
      </c>
    </row>
    <row r="3254" spans="1:4" x14ac:dyDescent="0.25">
      <c r="A3254" s="3">
        <v>1509.8</v>
      </c>
      <c r="B3254" s="3">
        <v>0.152118</v>
      </c>
      <c r="C3254" s="3">
        <v>4.1999999999999998E-5</v>
      </c>
      <c r="D3254" s="3">
        <v>0.30419400000000002</v>
      </c>
    </row>
    <row r="3255" spans="1:4" x14ac:dyDescent="0.25">
      <c r="A3255" s="3">
        <v>1510</v>
      </c>
      <c r="B3255" s="3">
        <v>0.15334500000000001</v>
      </c>
      <c r="C3255" s="3">
        <v>4.3000000000000002E-5</v>
      </c>
      <c r="D3255" s="3">
        <v>0.306647</v>
      </c>
    </row>
    <row r="3256" spans="1:4" x14ac:dyDescent="0.25">
      <c r="A3256" s="3">
        <v>1510.2</v>
      </c>
      <c r="B3256" s="3">
        <v>0.15465699999999999</v>
      </c>
      <c r="C3256" s="3">
        <v>4.5000000000000003E-5</v>
      </c>
      <c r="D3256" s="3">
        <v>0.30926900000000002</v>
      </c>
    </row>
    <row r="3257" spans="1:4" x14ac:dyDescent="0.25">
      <c r="A3257" s="3">
        <v>1510.5</v>
      </c>
      <c r="B3257" s="3">
        <v>0.156054</v>
      </c>
      <c r="C3257" s="3">
        <v>4.6E-5</v>
      </c>
      <c r="D3257" s="3">
        <v>0.31206299999999998</v>
      </c>
    </row>
    <row r="3258" spans="1:4" x14ac:dyDescent="0.25">
      <c r="A3258" s="3">
        <v>1510.8</v>
      </c>
      <c r="B3258" s="3">
        <v>0.15753900000000001</v>
      </c>
      <c r="C3258" s="3">
        <v>4.8000000000000001E-5</v>
      </c>
      <c r="D3258" s="3">
        <v>0.31503100000000001</v>
      </c>
    </row>
    <row r="3259" spans="1:4" x14ac:dyDescent="0.25">
      <c r="A3259" s="3">
        <v>1511</v>
      </c>
      <c r="B3259" s="3">
        <v>0.15911400000000001</v>
      </c>
      <c r="C3259" s="3">
        <v>4.8999999999999998E-5</v>
      </c>
      <c r="D3259" s="3">
        <v>0.31817800000000002</v>
      </c>
    </row>
    <row r="3260" spans="1:4" x14ac:dyDescent="0.25">
      <c r="A3260" s="3">
        <v>1511.2</v>
      </c>
      <c r="B3260" s="3">
        <v>0.16078000000000001</v>
      </c>
      <c r="C3260" s="3">
        <v>5.1E-5</v>
      </c>
      <c r="D3260" s="3">
        <v>0.32150899999999999</v>
      </c>
    </row>
    <row r="3261" spans="1:4" x14ac:dyDescent="0.25">
      <c r="A3261" s="3">
        <v>1511.5</v>
      </c>
      <c r="B3261" s="3">
        <v>0.16253899999999999</v>
      </c>
      <c r="C3261" s="3">
        <v>5.3000000000000001E-5</v>
      </c>
      <c r="D3261" s="3">
        <v>0.32502599999999998</v>
      </c>
    </row>
    <row r="3262" spans="1:4" x14ac:dyDescent="0.25">
      <c r="A3262" s="3">
        <v>1511.8</v>
      </c>
      <c r="B3262" s="3">
        <v>0.16439500000000001</v>
      </c>
      <c r="C3262" s="3">
        <v>5.3999999999999998E-5</v>
      </c>
      <c r="D3262" s="3">
        <v>0.32873599999999997</v>
      </c>
    </row>
    <row r="3263" spans="1:4" x14ac:dyDescent="0.25">
      <c r="A3263" s="3">
        <v>1512</v>
      </c>
      <c r="B3263" s="3">
        <v>0.166349</v>
      </c>
      <c r="C3263" s="3">
        <v>5.5999999999999999E-5</v>
      </c>
      <c r="D3263" s="3">
        <v>0.33264100000000002</v>
      </c>
    </row>
    <row r="3264" spans="1:4" x14ac:dyDescent="0.25">
      <c r="A3264" s="3">
        <v>1512.2</v>
      </c>
      <c r="B3264" s="3">
        <v>0.168404</v>
      </c>
      <c r="C3264" s="3">
        <v>5.8E-5</v>
      </c>
      <c r="D3264" s="3">
        <v>0.33674900000000002</v>
      </c>
    </row>
    <row r="3265" spans="1:4" x14ac:dyDescent="0.25">
      <c r="A3265" s="3">
        <v>1512.5</v>
      </c>
      <c r="B3265" s="3">
        <v>0.17056199999999999</v>
      </c>
      <c r="C3265" s="3">
        <v>6.0000000000000002E-5</v>
      </c>
      <c r="D3265" s="3">
        <v>0.34106300000000001</v>
      </c>
    </row>
    <row r="3266" spans="1:4" x14ac:dyDescent="0.25">
      <c r="A3266" s="3">
        <v>1512.8</v>
      </c>
      <c r="B3266" s="3">
        <v>0.17282600000000001</v>
      </c>
      <c r="C3266" s="3">
        <v>6.2000000000000003E-5</v>
      </c>
      <c r="D3266" s="3">
        <v>0.34558899999999998</v>
      </c>
    </row>
    <row r="3267" spans="1:4" x14ac:dyDescent="0.25">
      <c r="A3267" s="3">
        <v>1513</v>
      </c>
      <c r="B3267" s="3">
        <v>0.17519899999999999</v>
      </c>
      <c r="C3267" s="3">
        <v>6.4999999999999994E-5</v>
      </c>
      <c r="D3267" s="3">
        <v>0.35033300000000001</v>
      </c>
    </row>
    <row r="3268" spans="1:4" x14ac:dyDescent="0.25">
      <c r="A3268" s="3">
        <v>1513.2</v>
      </c>
      <c r="B3268" s="3">
        <v>0.17768400000000001</v>
      </c>
      <c r="C3268" s="3">
        <v>6.7000000000000002E-5</v>
      </c>
      <c r="D3268" s="3">
        <v>0.3553</v>
      </c>
    </row>
    <row r="3269" spans="1:4" x14ac:dyDescent="0.25">
      <c r="A3269" s="3">
        <v>1513.5</v>
      </c>
      <c r="B3269" s="3">
        <v>0.180283</v>
      </c>
      <c r="C3269" s="3">
        <v>6.9999999999999994E-5</v>
      </c>
      <c r="D3269" s="3">
        <v>0.36049700000000001</v>
      </c>
    </row>
    <row r="3270" spans="1:4" x14ac:dyDescent="0.25">
      <c r="A3270" s="3">
        <v>1513.8</v>
      </c>
      <c r="B3270" s="3">
        <v>0.183001</v>
      </c>
      <c r="C3270" s="3">
        <v>7.2000000000000002E-5</v>
      </c>
      <c r="D3270" s="3">
        <v>0.365929</v>
      </c>
    </row>
    <row r="3271" spans="1:4" x14ac:dyDescent="0.25">
      <c r="A3271" s="3">
        <v>1514</v>
      </c>
      <c r="B3271" s="3">
        <v>0.185839</v>
      </c>
      <c r="C3271" s="3">
        <v>7.4999999999999993E-5</v>
      </c>
      <c r="D3271" s="3">
        <v>0.37160199999999999</v>
      </c>
    </row>
    <row r="3272" spans="1:4" x14ac:dyDescent="0.25">
      <c r="A3272" s="3">
        <v>1514.2</v>
      </c>
      <c r="B3272" s="3">
        <v>0.188801</v>
      </c>
      <c r="C3272" s="3">
        <v>7.7999999999999999E-5</v>
      </c>
      <c r="D3272" s="3">
        <v>0.377523</v>
      </c>
    </row>
    <row r="3273" spans="1:4" x14ac:dyDescent="0.25">
      <c r="A3273" s="3">
        <v>1514.5</v>
      </c>
      <c r="B3273" s="3">
        <v>0.19189000000000001</v>
      </c>
      <c r="C3273" s="3">
        <v>8.1000000000000004E-5</v>
      </c>
      <c r="D3273" s="3">
        <v>0.38369799999999998</v>
      </c>
    </row>
    <row r="3274" spans="1:4" x14ac:dyDescent="0.25">
      <c r="A3274" s="3">
        <v>1514.8</v>
      </c>
      <c r="B3274" s="3">
        <v>0.195109</v>
      </c>
      <c r="C3274" s="3">
        <v>8.5000000000000006E-5</v>
      </c>
      <c r="D3274" s="3">
        <v>0.39013300000000001</v>
      </c>
    </row>
    <row r="3275" spans="1:4" x14ac:dyDescent="0.25">
      <c r="A3275" s="3">
        <v>1515</v>
      </c>
      <c r="B3275" s="3">
        <v>0.198462</v>
      </c>
      <c r="C3275" s="3">
        <v>8.7999999999999998E-5</v>
      </c>
      <c r="D3275" s="3">
        <v>0.39683499999999999</v>
      </c>
    </row>
    <row r="3276" spans="1:4" x14ac:dyDescent="0.25">
      <c r="A3276" s="3">
        <v>1515.2</v>
      </c>
      <c r="B3276" s="3">
        <v>0.20195099999999999</v>
      </c>
      <c r="C3276" s="3">
        <v>9.2E-5</v>
      </c>
      <c r="D3276" s="3">
        <v>0.40381</v>
      </c>
    </row>
    <row r="3277" spans="1:4" x14ac:dyDescent="0.25">
      <c r="A3277" s="3">
        <v>1515.5</v>
      </c>
      <c r="B3277" s="3">
        <v>0.20558000000000001</v>
      </c>
      <c r="C3277" s="3">
        <v>9.6000000000000002E-5</v>
      </c>
      <c r="D3277" s="3">
        <v>0.41106399999999998</v>
      </c>
    </row>
    <row r="3278" spans="1:4" x14ac:dyDescent="0.25">
      <c r="A3278" s="3">
        <v>1515.8</v>
      </c>
      <c r="B3278" s="3">
        <v>0.20935100000000001</v>
      </c>
      <c r="C3278" s="3">
        <v>1E-4</v>
      </c>
      <c r="D3278" s="3">
        <v>0.418603</v>
      </c>
    </row>
    <row r="3279" spans="1:4" x14ac:dyDescent="0.25">
      <c r="A3279" s="3">
        <v>1516</v>
      </c>
      <c r="B3279" s="3">
        <v>0.21326800000000001</v>
      </c>
      <c r="C3279" s="3">
        <v>1.0399999999999999E-4</v>
      </c>
      <c r="D3279" s="3">
        <v>0.42643199999999998</v>
      </c>
    </row>
    <row r="3280" spans="1:4" x14ac:dyDescent="0.25">
      <c r="A3280" s="3">
        <v>1516.2</v>
      </c>
      <c r="B3280" s="3">
        <v>0.217333</v>
      </c>
      <c r="C3280" s="3">
        <v>1.0900000000000001E-4</v>
      </c>
      <c r="D3280" s="3">
        <v>0.43455700000000003</v>
      </c>
    </row>
    <row r="3281" spans="1:4" x14ac:dyDescent="0.25">
      <c r="A3281" s="3">
        <v>1516.5</v>
      </c>
      <c r="B3281" s="3">
        <v>0.22154799999999999</v>
      </c>
      <c r="C3281" s="3">
        <v>1.1400000000000001E-4</v>
      </c>
      <c r="D3281" s="3">
        <v>0.44298300000000002</v>
      </c>
    </row>
    <row r="3282" spans="1:4" x14ac:dyDescent="0.25">
      <c r="A3282" s="3">
        <v>1516.8</v>
      </c>
      <c r="B3282" s="3">
        <v>0.22591600000000001</v>
      </c>
      <c r="C3282" s="3">
        <v>1.1900000000000001E-4</v>
      </c>
      <c r="D3282" s="3">
        <v>0.451714</v>
      </c>
    </row>
    <row r="3283" spans="1:4" x14ac:dyDescent="0.25">
      <c r="A3283" s="3">
        <v>1517</v>
      </c>
      <c r="B3283" s="3">
        <v>0.230439</v>
      </c>
      <c r="C3283" s="3">
        <v>1.2400000000000001E-4</v>
      </c>
      <c r="D3283" s="3">
        <v>0.46075300000000002</v>
      </c>
    </row>
    <row r="3284" spans="1:4" x14ac:dyDescent="0.25">
      <c r="A3284" s="3">
        <v>1517.2</v>
      </c>
      <c r="B3284" s="3">
        <v>0.23511699999999999</v>
      </c>
      <c r="C3284" s="3">
        <v>1.2999999999999999E-4</v>
      </c>
      <c r="D3284" s="3">
        <v>0.47010299999999999</v>
      </c>
    </row>
    <row r="3285" spans="1:4" x14ac:dyDescent="0.25">
      <c r="A3285" s="3">
        <v>1517.5</v>
      </c>
      <c r="B3285" s="3">
        <v>0.239951</v>
      </c>
      <c r="C3285" s="3">
        <v>1.37E-4</v>
      </c>
      <c r="D3285" s="3">
        <v>0.47976600000000003</v>
      </c>
    </row>
    <row r="3286" spans="1:4" x14ac:dyDescent="0.25">
      <c r="A3286" s="3">
        <v>1517.8</v>
      </c>
      <c r="B3286" s="3">
        <v>0.24494199999999999</v>
      </c>
      <c r="C3286" s="3">
        <v>1.4300000000000001E-4</v>
      </c>
      <c r="D3286" s="3">
        <v>0.48974099999999998</v>
      </c>
    </row>
    <row r="3287" spans="1:4" x14ac:dyDescent="0.25">
      <c r="A3287" s="3">
        <v>1518</v>
      </c>
      <c r="B3287" s="3">
        <v>0.25008999999999998</v>
      </c>
      <c r="C3287" s="3">
        <v>1.4999999999999999E-4</v>
      </c>
      <c r="D3287" s="3">
        <v>0.50002899999999995</v>
      </c>
    </row>
    <row r="3288" spans="1:4" x14ac:dyDescent="0.25">
      <c r="A3288" s="3">
        <v>1518.2</v>
      </c>
      <c r="B3288" s="3">
        <v>0.25539299999999998</v>
      </c>
      <c r="C3288" s="3">
        <v>1.5799999999999999E-4</v>
      </c>
      <c r="D3288" s="3">
        <v>0.51062700000000005</v>
      </c>
    </row>
    <row r="3289" spans="1:4" x14ac:dyDescent="0.25">
      <c r="A3289" s="3">
        <v>1518.5</v>
      </c>
      <c r="B3289" s="3">
        <v>0.260849</v>
      </c>
      <c r="C3289" s="3">
        <v>1.66E-4</v>
      </c>
      <c r="D3289" s="3">
        <v>0.52153099999999997</v>
      </c>
    </row>
    <row r="3290" spans="1:4" x14ac:dyDescent="0.25">
      <c r="A3290" s="3">
        <v>1518.8</v>
      </c>
      <c r="B3290" s="3">
        <v>0.26645400000000002</v>
      </c>
      <c r="C3290" s="3">
        <v>1.75E-4</v>
      </c>
      <c r="D3290" s="3">
        <v>0.53273400000000004</v>
      </c>
    </row>
    <row r="3291" spans="1:4" x14ac:dyDescent="0.25">
      <c r="A3291" s="3">
        <v>1519</v>
      </c>
      <c r="B3291" s="3">
        <v>0.272206</v>
      </c>
      <c r="C3291" s="3">
        <v>1.84E-4</v>
      </c>
      <c r="D3291" s="3">
        <v>0.54422800000000005</v>
      </c>
    </row>
    <row r="3292" spans="1:4" x14ac:dyDescent="0.25">
      <c r="A3292" s="3">
        <v>1519.2</v>
      </c>
      <c r="B3292" s="3">
        <v>0.27809800000000001</v>
      </c>
      <c r="C3292" s="3">
        <v>1.94E-4</v>
      </c>
      <c r="D3292" s="3">
        <v>0.55600099999999997</v>
      </c>
    </row>
    <row r="3293" spans="1:4" x14ac:dyDescent="0.25">
      <c r="A3293" s="3">
        <v>1519.5</v>
      </c>
      <c r="B3293" s="3">
        <v>0.28412199999999999</v>
      </c>
      <c r="C3293" s="3">
        <v>2.05E-4</v>
      </c>
      <c r="D3293" s="3">
        <v>0.56803999999999999</v>
      </c>
    </row>
    <row r="3294" spans="1:4" x14ac:dyDescent="0.25">
      <c r="A3294" s="3">
        <v>1519.8</v>
      </c>
      <c r="B3294" s="3">
        <v>0.29027199999999997</v>
      </c>
      <c r="C3294" s="3">
        <v>2.1599999999999999E-4</v>
      </c>
      <c r="D3294" s="3">
        <v>0.58032700000000004</v>
      </c>
    </row>
    <row r="3295" spans="1:4" x14ac:dyDescent="0.25">
      <c r="A3295" s="3">
        <v>1520</v>
      </c>
      <c r="B3295" s="3">
        <v>0.29653600000000002</v>
      </c>
      <c r="C3295" s="3">
        <v>2.2800000000000001E-4</v>
      </c>
      <c r="D3295" s="3">
        <v>0.59284300000000001</v>
      </c>
    </row>
    <row r="3296" spans="1:4" x14ac:dyDescent="0.25">
      <c r="A3296" s="3">
        <v>1520.2</v>
      </c>
      <c r="B3296" s="3">
        <v>0.302902</v>
      </c>
      <c r="C3296" s="3">
        <v>2.41E-4</v>
      </c>
      <c r="D3296" s="3">
        <v>0.60556200000000004</v>
      </c>
    </row>
    <row r="3297" spans="1:4" x14ac:dyDescent="0.25">
      <c r="A3297" s="3">
        <v>1520.5</v>
      </c>
      <c r="B3297" s="3">
        <v>0.30935600000000002</v>
      </c>
      <c r="C3297" s="3">
        <v>2.5599999999999999E-4</v>
      </c>
      <c r="D3297" s="3">
        <v>0.61845700000000003</v>
      </c>
    </row>
    <row r="3298" spans="1:4" x14ac:dyDescent="0.25">
      <c r="A3298" s="3">
        <v>1520.8</v>
      </c>
      <c r="B3298" s="3">
        <v>0.31588300000000002</v>
      </c>
      <c r="C3298" s="3">
        <v>2.7099999999999997E-4</v>
      </c>
      <c r="D3298" s="3">
        <v>0.631494</v>
      </c>
    </row>
    <row r="3299" spans="1:4" x14ac:dyDescent="0.25">
      <c r="A3299" s="3">
        <v>1521</v>
      </c>
      <c r="B3299" s="3">
        <v>0.322463</v>
      </c>
      <c r="C3299" s="3">
        <v>2.8699999999999998E-4</v>
      </c>
      <c r="D3299" s="3">
        <v>0.64463800000000004</v>
      </c>
    </row>
    <row r="3300" spans="1:4" x14ac:dyDescent="0.25">
      <c r="A3300" s="3">
        <v>1521.2</v>
      </c>
      <c r="B3300" s="3">
        <v>0.32907599999999998</v>
      </c>
      <c r="C3300" s="3">
        <v>3.0499999999999999E-4</v>
      </c>
      <c r="D3300" s="3">
        <v>0.65784699999999996</v>
      </c>
    </row>
    <row r="3301" spans="1:4" x14ac:dyDescent="0.25">
      <c r="A3301" s="3">
        <v>1521.5</v>
      </c>
      <c r="B3301" s="3">
        <v>0.335698</v>
      </c>
      <c r="C3301" s="3">
        <v>3.2400000000000001E-4</v>
      </c>
      <c r="D3301" s="3">
        <v>0.67107300000000003</v>
      </c>
    </row>
    <row r="3302" spans="1:4" x14ac:dyDescent="0.25">
      <c r="A3302" s="3">
        <v>1521.8</v>
      </c>
      <c r="B3302" s="3">
        <v>0.34230500000000003</v>
      </c>
      <c r="C3302" s="3">
        <v>3.4400000000000001E-4</v>
      </c>
      <c r="D3302" s="3">
        <v>0.68426699999999996</v>
      </c>
    </row>
    <row r="3303" spans="1:4" x14ac:dyDescent="0.25">
      <c r="A3303" s="3">
        <v>1522</v>
      </c>
      <c r="B3303" s="3">
        <v>0.34886899999999998</v>
      </c>
      <c r="C3303" s="3">
        <v>3.6600000000000001E-4</v>
      </c>
      <c r="D3303" s="3">
        <v>0.69737199999999999</v>
      </c>
    </row>
    <row r="3304" spans="1:4" x14ac:dyDescent="0.25">
      <c r="A3304" s="3">
        <v>1522.2</v>
      </c>
      <c r="B3304" s="3">
        <v>0.35535800000000001</v>
      </c>
      <c r="C3304" s="3">
        <v>3.8999999999999999E-4</v>
      </c>
      <c r="D3304" s="3">
        <v>0.71032700000000004</v>
      </c>
    </row>
    <row r="3305" spans="1:4" x14ac:dyDescent="0.25">
      <c r="A3305" s="3">
        <v>1522.5</v>
      </c>
      <c r="B3305" s="3">
        <v>0.36174099999999998</v>
      </c>
      <c r="C3305" s="3">
        <v>4.15E-4</v>
      </c>
      <c r="D3305" s="3">
        <v>0.72306700000000002</v>
      </c>
    </row>
    <row r="3306" spans="1:4" x14ac:dyDescent="0.25">
      <c r="A3306" s="3">
        <v>1522.8</v>
      </c>
      <c r="B3306" s="3">
        <v>0.367983</v>
      </c>
      <c r="C3306" s="3">
        <v>4.4299999999999998E-4</v>
      </c>
      <c r="D3306" s="3">
        <v>0.73552300000000004</v>
      </c>
    </row>
    <row r="3307" spans="1:4" x14ac:dyDescent="0.25">
      <c r="A3307" s="3">
        <v>1523</v>
      </c>
      <c r="B3307" s="3">
        <v>0.37404799999999999</v>
      </c>
      <c r="C3307" s="3">
        <v>4.73E-4</v>
      </c>
      <c r="D3307" s="3">
        <v>0.74762300000000004</v>
      </c>
    </row>
    <row r="3308" spans="1:4" x14ac:dyDescent="0.25">
      <c r="A3308" s="3">
        <v>1523.2</v>
      </c>
      <c r="B3308" s="3">
        <v>0.37989800000000001</v>
      </c>
      <c r="C3308" s="3">
        <v>5.0500000000000002E-4</v>
      </c>
      <c r="D3308" s="3">
        <v>0.75929100000000005</v>
      </c>
    </row>
    <row r="3309" spans="1:4" x14ac:dyDescent="0.25">
      <c r="A3309" s="3">
        <v>1523.5</v>
      </c>
      <c r="B3309" s="3">
        <v>0.385494</v>
      </c>
      <c r="C3309" s="3">
        <v>5.4000000000000001E-4</v>
      </c>
      <c r="D3309" s="3">
        <v>0.77044800000000002</v>
      </c>
    </row>
    <row r="3310" spans="1:4" x14ac:dyDescent="0.25">
      <c r="A3310" s="3">
        <v>1523.8</v>
      </c>
      <c r="B3310" s="3">
        <v>0.39079700000000001</v>
      </c>
      <c r="C3310" s="3">
        <v>5.7799999999999995E-4</v>
      </c>
      <c r="D3310" s="3">
        <v>0.78101600000000004</v>
      </c>
    </row>
    <row r="3311" spans="1:4" x14ac:dyDescent="0.25">
      <c r="A3311" s="3">
        <v>1524</v>
      </c>
      <c r="B3311" s="3">
        <v>0.39576699999999998</v>
      </c>
      <c r="C3311" s="3">
        <v>6.1799999999999995E-4</v>
      </c>
      <c r="D3311" s="3">
        <v>0.79091599999999995</v>
      </c>
    </row>
    <row r="3312" spans="1:4" x14ac:dyDescent="0.25">
      <c r="A3312" s="3">
        <v>1524.2</v>
      </c>
      <c r="B3312" s="3">
        <v>0.400366</v>
      </c>
      <c r="C3312" s="3">
        <v>6.6100000000000002E-4</v>
      </c>
      <c r="D3312" s="3">
        <v>0.80006999999999995</v>
      </c>
    </row>
    <row r="3313" spans="1:4" x14ac:dyDescent="0.25">
      <c r="A3313" s="3">
        <v>1524.5</v>
      </c>
      <c r="B3313" s="3">
        <v>0.404555</v>
      </c>
      <c r="C3313" s="3">
        <v>7.0799999999999997E-4</v>
      </c>
      <c r="D3313" s="3">
        <v>0.80840199999999995</v>
      </c>
    </row>
    <row r="3314" spans="1:4" x14ac:dyDescent="0.25">
      <c r="A3314" s="3">
        <v>1524.8</v>
      </c>
      <c r="B3314" s="3">
        <v>0.40829900000000002</v>
      </c>
      <c r="C3314" s="3">
        <v>7.5799999999999999E-4</v>
      </c>
      <c r="D3314" s="3">
        <v>0.81584100000000004</v>
      </c>
    </row>
    <row r="3315" spans="1:4" x14ac:dyDescent="0.25">
      <c r="A3315" s="3">
        <v>1525</v>
      </c>
      <c r="B3315" s="3">
        <v>0.41156500000000001</v>
      </c>
      <c r="C3315" s="3">
        <v>8.1099999999999998E-4</v>
      </c>
      <c r="D3315" s="3">
        <v>0.82231900000000002</v>
      </c>
    </row>
    <row r="3316" spans="1:4" x14ac:dyDescent="0.25">
      <c r="A3316" s="3">
        <v>1525.2</v>
      </c>
      <c r="B3316" s="3">
        <v>0.41432200000000002</v>
      </c>
      <c r="C3316" s="3">
        <v>8.6799999999999996E-4</v>
      </c>
      <c r="D3316" s="3">
        <v>0.82777500000000004</v>
      </c>
    </row>
    <row r="3317" spans="1:4" x14ac:dyDescent="0.25">
      <c r="A3317" s="3">
        <v>1525.5</v>
      </c>
      <c r="B3317" s="3">
        <v>0.416543</v>
      </c>
      <c r="C3317" s="3">
        <v>9.2800000000000001E-4</v>
      </c>
      <c r="D3317" s="3">
        <v>0.83215799999999995</v>
      </c>
    </row>
    <row r="3318" spans="1:4" x14ac:dyDescent="0.25">
      <c r="A3318" s="3">
        <v>1525.8</v>
      </c>
      <c r="B3318" s="3">
        <v>0.418207</v>
      </c>
      <c r="C3318" s="3">
        <v>9.9099999999999991E-4</v>
      </c>
      <c r="D3318" s="3">
        <v>0.83542400000000006</v>
      </c>
    </row>
    <row r="3319" spans="1:4" x14ac:dyDescent="0.25">
      <c r="A3319" s="3">
        <v>1526</v>
      </c>
      <c r="B3319" s="3">
        <v>0.41929699999999998</v>
      </c>
      <c r="C3319" s="3">
        <v>1.057E-3</v>
      </c>
      <c r="D3319" s="3">
        <v>0.83753699999999998</v>
      </c>
    </row>
    <row r="3320" spans="1:4" x14ac:dyDescent="0.25">
      <c r="A3320" s="3">
        <v>1526.2</v>
      </c>
      <c r="B3320" s="3">
        <v>0.41980099999999998</v>
      </c>
      <c r="C3320" s="3">
        <v>1.1249999999999999E-3</v>
      </c>
      <c r="D3320" s="3">
        <v>0.838476</v>
      </c>
    </row>
    <row r="3321" spans="1:4" x14ac:dyDescent="0.25">
      <c r="A3321" s="3">
        <v>1526.5</v>
      </c>
      <c r="B3321" s="3">
        <v>0.41971199999999997</v>
      </c>
      <c r="C3321" s="3">
        <v>1.196E-3</v>
      </c>
      <c r="D3321" s="3">
        <v>0.83822799999999997</v>
      </c>
    </row>
    <row r="3322" spans="1:4" x14ac:dyDescent="0.25">
      <c r="A3322" s="3">
        <v>1526.8</v>
      </c>
      <c r="B3322" s="3">
        <v>0.41903000000000001</v>
      </c>
      <c r="C3322" s="3">
        <v>1.2669999999999999E-3</v>
      </c>
      <c r="D3322" s="3">
        <v>0.83679199999999998</v>
      </c>
    </row>
    <row r="3323" spans="1:4" x14ac:dyDescent="0.25">
      <c r="A3323" s="3">
        <v>1527</v>
      </c>
      <c r="B3323" s="3">
        <v>0.41775899999999999</v>
      </c>
      <c r="C3323" s="3">
        <v>1.3389999999999999E-3</v>
      </c>
      <c r="D3323" s="3">
        <v>0.83418000000000003</v>
      </c>
    </row>
    <row r="3324" spans="1:4" x14ac:dyDescent="0.25">
      <c r="A3324" s="3">
        <v>1527.2</v>
      </c>
      <c r="B3324" s="3">
        <v>0.41591099999999998</v>
      </c>
      <c r="C3324" s="3">
        <v>1.41E-3</v>
      </c>
      <c r="D3324" s="3">
        <v>0.83041299999999996</v>
      </c>
    </row>
    <row r="3325" spans="1:4" x14ac:dyDescent="0.25">
      <c r="A3325" s="3">
        <v>1527.5</v>
      </c>
      <c r="B3325" s="3">
        <v>0.41350199999999998</v>
      </c>
      <c r="C3325" s="3">
        <v>1.4779999999999999E-3</v>
      </c>
      <c r="D3325" s="3">
        <v>0.82552599999999998</v>
      </c>
    </row>
    <row r="3326" spans="1:4" x14ac:dyDescent="0.25">
      <c r="A3326" s="3">
        <v>1527.8</v>
      </c>
      <c r="B3326" s="3">
        <v>0.41055199999999997</v>
      </c>
      <c r="C3326" s="3">
        <v>1.5430000000000001E-3</v>
      </c>
      <c r="D3326" s="3">
        <v>0.81956099999999998</v>
      </c>
    </row>
    <row r="3327" spans="1:4" x14ac:dyDescent="0.25">
      <c r="A3327" s="3">
        <v>1528</v>
      </c>
      <c r="B3327" s="3">
        <v>0.40708699999999998</v>
      </c>
      <c r="C3327" s="3">
        <v>1.604E-3</v>
      </c>
      <c r="D3327" s="3">
        <v>0.81257000000000001</v>
      </c>
    </row>
    <row r="3328" spans="1:4" x14ac:dyDescent="0.25">
      <c r="A3328" s="3">
        <v>1528.2</v>
      </c>
      <c r="B3328" s="3">
        <v>0.40313599999999999</v>
      </c>
      <c r="C3328" s="3">
        <v>1.658E-3</v>
      </c>
      <c r="D3328" s="3">
        <v>0.80461400000000005</v>
      </c>
    </row>
    <row r="3329" spans="1:4" x14ac:dyDescent="0.25">
      <c r="A3329" s="3">
        <v>1528.5</v>
      </c>
      <c r="B3329" s="3">
        <v>0.398731</v>
      </c>
      <c r="C3329" s="3">
        <v>1.704E-3</v>
      </c>
      <c r="D3329" s="3">
        <v>0.79575899999999999</v>
      </c>
    </row>
    <row r="3330" spans="1:4" x14ac:dyDescent="0.25">
      <c r="A3330" s="3">
        <v>1528.8</v>
      </c>
      <c r="B3330" s="3">
        <v>0.39390999999999998</v>
      </c>
      <c r="C3330" s="3">
        <v>1.7420000000000001E-3</v>
      </c>
      <c r="D3330" s="3">
        <v>0.78607700000000003</v>
      </c>
    </row>
    <row r="3331" spans="1:4" x14ac:dyDescent="0.25">
      <c r="A3331" s="3">
        <v>1529</v>
      </c>
      <c r="B3331" s="3">
        <v>0.388708</v>
      </c>
      <c r="C3331" s="3">
        <v>1.7700000000000001E-3</v>
      </c>
      <c r="D3331" s="3">
        <v>0.77564500000000003</v>
      </c>
    </row>
    <row r="3332" spans="1:4" x14ac:dyDescent="0.25">
      <c r="A3332" s="3">
        <v>1529.2</v>
      </c>
      <c r="B3332" s="3">
        <v>0.38316499999999998</v>
      </c>
      <c r="C3332" s="3">
        <v>1.7880000000000001E-3</v>
      </c>
      <c r="D3332" s="3">
        <v>0.76454200000000005</v>
      </c>
    </row>
    <row r="3333" spans="1:4" x14ac:dyDescent="0.25">
      <c r="A3333" s="3">
        <v>1529.5</v>
      </c>
      <c r="B3333" s="3">
        <v>0.37732100000000002</v>
      </c>
      <c r="C3333" s="3">
        <v>1.797E-3</v>
      </c>
      <c r="D3333" s="3">
        <v>0.75284600000000002</v>
      </c>
    </row>
    <row r="3334" spans="1:4" x14ac:dyDescent="0.25">
      <c r="A3334" s="3">
        <v>1529.8</v>
      </c>
      <c r="B3334" s="3">
        <v>0.37121599999999999</v>
      </c>
      <c r="C3334" s="3">
        <v>1.7949999999999999E-3</v>
      </c>
      <c r="D3334" s="3">
        <v>0.74063699999999999</v>
      </c>
    </row>
    <row r="3335" spans="1:4" x14ac:dyDescent="0.25">
      <c r="A3335" s="3">
        <v>1530</v>
      </c>
      <c r="B3335" s="3">
        <v>0.36488999999999999</v>
      </c>
      <c r="C3335" s="3">
        <v>1.784E-3</v>
      </c>
      <c r="D3335" s="3">
        <v>0.72799499999999995</v>
      </c>
    </row>
    <row r="3336" spans="1:4" x14ac:dyDescent="0.25">
      <c r="A3336" s="3">
        <v>1530.2</v>
      </c>
      <c r="B3336" s="3">
        <v>0.35838100000000001</v>
      </c>
      <c r="C3336" s="3">
        <v>1.7650000000000001E-3</v>
      </c>
      <c r="D3336" s="3">
        <v>0.71499599999999996</v>
      </c>
    </row>
    <row r="3337" spans="1:4" x14ac:dyDescent="0.25">
      <c r="A3337" s="3">
        <v>1530.5</v>
      </c>
      <c r="B3337" s="3">
        <v>0.35172700000000001</v>
      </c>
      <c r="C3337" s="3">
        <v>1.7390000000000001E-3</v>
      </c>
      <c r="D3337" s="3">
        <v>0.70171399999999995</v>
      </c>
    </row>
    <row r="3338" spans="1:4" x14ac:dyDescent="0.25">
      <c r="A3338" s="3">
        <v>1530.8</v>
      </c>
      <c r="B3338" s="3">
        <v>0.34496300000000002</v>
      </c>
      <c r="C3338" s="3">
        <v>1.7060000000000001E-3</v>
      </c>
      <c r="D3338" s="3">
        <v>0.68822000000000005</v>
      </c>
    </row>
    <row r="3339" spans="1:4" x14ac:dyDescent="0.25">
      <c r="A3339" s="3">
        <v>1531</v>
      </c>
      <c r="B3339" s="3">
        <v>0.33812300000000001</v>
      </c>
      <c r="C3339" s="3">
        <v>1.6670000000000001E-3</v>
      </c>
      <c r="D3339" s="3">
        <v>0.67457800000000001</v>
      </c>
    </row>
    <row r="3340" spans="1:4" x14ac:dyDescent="0.25">
      <c r="A3340" s="3">
        <v>1531.2</v>
      </c>
      <c r="B3340" s="3">
        <v>0.33123799999999998</v>
      </c>
      <c r="C3340" s="3">
        <v>1.6249999999999999E-3</v>
      </c>
      <c r="D3340" s="3">
        <v>0.66085099999999997</v>
      </c>
    </row>
    <row r="3341" spans="1:4" x14ac:dyDescent="0.25">
      <c r="A3341" s="3">
        <v>1531.5</v>
      </c>
      <c r="B3341" s="3">
        <v>0.32433800000000002</v>
      </c>
      <c r="C3341" s="3">
        <v>1.58E-3</v>
      </c>
      <c r="D3341" s="3">
        <v>0.647096</v>
      </c>
    </row>
    <row r="3342" spans="1:4" x14ac:dyDescent="0.25">
      <c r="A3342" s="3">
        <v>1531.8</v>
      </c>
      <c r="B3342" s="3">
        <v>0.31744899999999998</v>
      </c>
      <c r="C3342" s="3">
        <v>1.5330000000000001E-3</v>
      </c>
      <c r="D3342" s="3">
        <v>0.63336400000000004</v>
      </c>
    </row>
    <row r="3343" spans="1:4" x14ac:dyDescent="0.25">
      <c r="A3343" s="3">
        <v>1532</v>
      </c>
      <c r="B3343" s="3">
        <v>0.31059399999999998</v>
      </c>
      <c r="C3343" s="3">
        <v>1.485E-3</v>
      </c>
      <c r="D3343" s="3">
        <v>0.619703</v>
      </c>
    </row>
    <row r="3344" spans="1:4" x14ac:dyDescent="0.25">
      <c r="A3344" s="3">
        <v>1532.2</v>
      </c>
      <c r="B3344" s="3">
        <v>0.30379600000000001</v>
      </c>
      <c r="C3344" s="3">
        <v>1.436E-3</v>
      </c>
      <c r="D3344" s="3">
        <v>0.606155</v>
      </c>
    </row>
    <row r="3345" spans="1:4" x14ac:dyDescent="0.25">
      <c r="A3345" s="3">
        <v>1532.5</v>
      </c>
      <c r="B3345" s="3">
        <v>0.297072</v>
      </c>
      <c r="C3345" s="3">
        <v>1.3879999999999999E-3</v>
      </c>
      <c r="D3345" s="3">
        <v>0.59275699999999998</v>
      </c>
    </row>
    <row r="3346" spans="1:4" x14ac:dyDescent="0.25">
      <c r="A3346" s="3">
        <v>1532.8</v>
      </c>
      <c r="B3346" s="3">
        <v>0.290441</v>
      </c>
      <c r="C3346" s="3">
        <v>1.341E-3</v>
      </c>
      <c r="D3346" s="3">
        <v>0.579542</v>
      </c>
    </row>
    <row r="3347" spans="1:4" x14ac:dyDescent="0.25">
      <c r="A3347" s="3">
        <v>1533</v>
      </c>
      <c r="B3347" s="3">
        <v>0.283916</v>
      </c>
      <c r="C3347" s="3">
        <v>1.294E-3</v>
      </c>
      <c r="D3347" s="3">
        <v>0.56653799999999999</v>
      </c>
    </row>
    <row r="3348" spans="1:4" x14ac:dyDescent="0.25">
      <c r="A3348" s="3">
        <v>1533.2</v>
      </c>
      <c r="B3348" s="3">
        <v>0.27750999999999998</v>
      </c>
      <c r="C3348" s="3">
        <v>1.2489999999999999E-3</v>
      </c>
      <c r="D3348" s="3">
        <v>0.55376999999999998</v>
      </c>
    </row>
    <row r="3349" spans="1:4" x14ac:dyDescent="0.25">
      <c r="A3349" s="3">
        <v>1533.5</v>
      </c>
      <c r="B3349" s="3">
        <v>0.27123199999999997</v>
      </c>
      <c r="C3349" s="3">
        <v>1.206E-3</v>
      </c>
      <c r="D3349" s="3">
        <v>0.54125800000000002</v>
      </c>
    </row>
    <row r="3350" spans="1:4" x14ac:dyDescent="0.25">
      <c r="A3350" s="3">
        <v>1533.8</v>
      </c>
      <c r="B3350" s="3">
        <v>0.26509199999999999</v>
      </c>
      <c r="C3350" s="3">
        <v>1.1640000000000001E-3</v>
      </c>
      <c r="D3350" s="3">
        <v>0.52902000000000005</v>
      </c>
    </row>
    <row r="3351" spans="1:4" x14ac:dyDescent="0.25">
      <c r="A3351" s="3">
        <v>1534</v>
      </c>
      <c r="B3351" s="3">
        <v>0.25909599999999999</v>
      </c>
      <c r="C3351" s="3">
        <v>1.124E-3</v>
      </c>
      <c r="D3351" s="3">
        <v>0.517069</v>
      </c>
    </row>
    <row r="3352" spans="1:4" x14ac:dyDescent="0.25">
      <c r="A3352" s="3">
        <v>1534.2</v>
      </c>
      <c r="B3352" s="3">
        <v>0.253251</v>
      </c>
      <c r="C3352" s="3">
        <v>1.0859999999999999E-3</v>
      </c>
      <c r="D3352" s="3">
        <v>0.50541499999999995</v>
      </c>
    </row>
    <row r="3353" spans="1:4" x14ac:dyDescent="0.25">
      <c r="A3353" s="3">
        <v>1534.5</v>
      </c>
      <c r="B3353" s="3">
        <v>0.247559</v>
      </c>
      <c r="C3353" s="3">
        <v>1.0499999999999999E-3</v>
      </c>
      <c r="D3353" s="3">
        <v>0.49406800000000001</v>
      </c>
    </row>
    <row r="3354" spans="1:4" x14ac:dyDescent="0.25">
      <c r="A3354" s="3">
        <v>1534.8</v>
      </c>
      <c r="B3354" s="3">
        <v>0.24202499999999999</v>
      </c>
      <c r="C3354" s="3">
        <v>1.016E-3</v>
      </c>
      <c r="D3354" s="3">
        <v>0.48303299999999999</v>
      </c>
    </row>
    <row r="3355" spans="1:4" x14ac:dyDescent="0.25">
      <c r="A3355" s="3">
        <v>1535</v>
      </c>
      <c r="B3355" s="3">
        <v>0.236649</v>
      </c>
      <c r="C3355" s="3">
        <v>9.8400000000000007E-4</v>
      </c>
      <c r="D3355" s="3">
        <v>0.47231299999999998</v>
      </c>
    </row>
    <row r="3356" spans="1:4" x14ac:dyDescent="0.25">
      <c r="A3356" s="3">
        <v>1535.2</v>
      </c>
      <c r="B3356" s="3">
        <v>0.231433</v>
      </c>
      <c r="C3356" s="3">
        <v>9.5399999999999999E-4</v>
      </c>
      <c r="D3356" s="3">
        <v>0.46191199999999999</v>
      </c>
    </row>
    <row r="3357" spans="1:4" x14ac:dyDescent="0.25">
      <c r="A3357" s="3">
        <v>1535.5</v>
      </c>
      <c r="B3357" s="3">
        <v>0.22637699999999999</v>
      </c>
      <c r="C3357" s="3">
        <v>9.2500000000000004E-4</v>
      </c>
      <c r="D3357" s="3">
        <v>0.45182800000000001</v>
      </c>
    </row>
    <row r="3358" spans="1:4" x14ac:dyDescent="0.25">
      <c r="A3358" s="3">
        <v>1535.8</v>
      </c>
      <c r="B3358" s="3">
        <v>0.22148000000000001</v>
      </c>
      <c r="C3358" s="3">
        <v>8.9800000000000004E-4</v>
      </c>
      <c r="D3358" s="3">
        <v>0.44206200000000001</v>
      </c>
    </row>
    <row r="3359" spans="1:4" x14ac:dyDescent="0.25">
      <c r="A3359" s="3">
        <v>1536</v>
      </c>
      <c r="B3359" s="3">
        <v>0.21674099999999999</v>
      </c>
      <c r="C3359" s="3">
        <v>8.7200000000000005E-4</v>
      </c>
      <c r="D3359" s="3">
        <v>0.43260999999999999</v>
      </c>
    </row>
    <row r="3360" spans="1:4" x14ac:dyDescent="0.25">
      <c r="A3360" s="3">
        <v>1536.2</v>
      </c>
      <c r="B3360" s="3">
        <v>0.21215899999999999</v>
      </c>
      <c r="C3360" s="3">
        <v>8.4800000000000001E-4</v>
      </c>
      <c r="D3360" s="3">
        <v>0.42346899999999998</v>
      </c>
    </row>
    <row r="3361" spans="1:4" x14ac:dyDescent="0.25">
      <c r="A3361" s="3">
        <v>1536.5</v>
      </c>
      <c r="B3361" s="3">
        <v>0.207731</v>
      </c>
      <c r="C3361" s="3">
        <v>8.25E-4</v>
      </c>
      <c r="D3361" s="3">
        <v>0.414636</v>
      </c>
    </row>
    <row r="3362" spans="1:4" x14ac:dyDescent="0.25">
      <c r="A3362" s="3">
        <v>1536.8</v>
      </c>
      <c r="B3362" s="3">
        <v>0.203454</v>
      </c>
      <c r="C3362" s="3">
        <v>8.0400000000000003E-4</v>
      </c>
      <c r="D3362" s="3">
        <v>0.40610499999999999</v>
      </c>
    </row>
    <row r="3363" spans="1:4" x14ac:dyDescent="0.25">
      <c r="A3363" s="3">
        <v>1537</v>
      </c>
      <c r="B3363" s="3">
        <v>0.199327</v>
      </c>
      <c r="C3363" s="3">
        <v>7.8399999999999997E-4</v>
      </c>
      <c r="D3363" s="3">
        <v>0.39787</v>
      </c>
    </row>
    <row r="3364" spans="1:4" x14ac:dyDescent="0.25">
      <c r="A3364" s="3">
        <v>1537.2</v>
      </c>
      <c r="B3364" s="3">
        <v>0.19534599999999999</v>
      </c>
      <c r="C3364" s="3">
        <v>7.6599999999999997E-4</v>
      </c>
      <c r="D3364" s="3">
        <v>0.38992700000000002</v>
      </c>
    </row>
    <row r="3365" spans="1:4" x14ac:dyDescent="0.25">
      <c r="A3365" s="3">
        <v>1537.5</v>
      </c>
      <c r="B3365" s="3">
        <v>0.19150800000000001</v>
      </c>
      <c r="C3365" s="3">
        <v>7.4799999999999997E-4</v>
      </c>
      <c r="D3365" s="3">
        <v>0.382268</v>
      </c>
    </row>
    <row r="3366" spans="1:4" x14ac:dyDescent="0.25">
      <c r="A3366" s="3">
        <v>1537.8</v>
      </c>
      <c r="B3366" s="3">
        <v>0.187809</v>
      </c>
      <c r="C3366" s="3">
        <v>7.3099999999999999E-4</v>
      </c>
      <c r="D3366" s="3">
        <v>0.374886</v>
      </c>
    </row>
    <row r="3367" spans="1:4" x14ac:dyDescent="0.25">
      <c r="A3367" s="3">
        <v>1538</v>
      </c>
      <c r="B3367" s="3">
        <v>0.18424599999999999</v>
      </c>
      <c r="C3367" s="3">
        <v>7.1599999999999995E-4</v>
      </c>
      <c r="D3367" s="3">
        <v>0.36777599999999999</v>
      </c>
    </row>
    <row r="3368" spans="1:4" x14ac:dyDescent="0.25">
      <c r="A3368" s="3">
        <v>1538.2</v>
      </c>
      <c r="B3368" s="3">
        <v>0.180815</v>
      </c>
      <c r="C3368" s="3">
        <v>7.0200000000000004E-4</v>
      </c>
      <c r="D3368" s="3">
        <v>0.360929</v>
      </c>
    </row>
    <row r="3369" spans="1:4" x14ac:dyDescent="0.25">
      <c r="A3369" s="3">
        <v>1538.5</v>
      </c>
      <c r="B3369" s="3">
        <v>0.17751400000000001</v>
      </c>
      <c r="C3369" s="3">
        <v>6.8800000000000003E-4</v>
      </c>
      <c r="D3369" s="3">
        <v>0.35433999999999999</v>
      </c>
    </row>
    <row r="3370" spans="1:4" x14ac:dyDescent="0.25">
      <c r="A3370" s="3">
        <v>1538.8</v>
      </c>
      <c r="B3370" s="3">
        <v>0.17433799999999999</v>
      </c>
      <c r="C3370" s="3">
        <v>6.7500000000000004E-4</v>
      </c>
      <c r="D3370" s="3">
        <v>0.34799999999999998</v>
      </c>
    </row>
    <row r="3371" spans="1:4" x14ac:dyDescent="0.25">
      <c r="A3371" s="3">
        <v>1539</v>
      </c>
      <c r="B3371" s="3">
        <v>0.17128299999999999</v>
      </c>
      <c r="C3371" s="3">
        <v>6.6299999999999996E-4</v>
      </c>
      <c r="D3371" s="3">
        <v>0.34190300000000001</v>
      </c>
    </row>
    <row r="3372" spans="1:4" x14ac:dyDescent="0.25">
      <c r="A3372" s="3">
        <v>1539.2</v>
      </c>
      <c r="B3372" s="3">
        <v>0.168347</v>
      </c>
      <c r="C3372" s="3">
        <v>6.5200000000000002E-4</v>
      </c>
      <c r="D3372" s="3">
        <v>0.33604200000000001</v>
      </c>
    </row>
    <row r="3373" spans="1:4" x14ac:dyDescent="0.25">
      <c r="A3373" s="3">
        <v>1539.5</v>
      </c>
      <c r="B3373" s="3">
        <v>0.16552600000000001</v>
      </c>
      <c r="C3373" s="3">
        <v>6.4199999999999999E-4</v>
      </c>
      <c r="D3373" s="3">
        <v>0.33040999999999998</v>
      </c>
    </row>
    <row r="3374" spans="1:4" x14ac:dyDescent="0.25">
      <c r="A3374" s="3">
        <v>1539.8</v>
      </c>
      <c r="B3374" s="3">
        <v>0.16281599999999999</v>
      </c>
      <c r="C3374" s="3">
        <v>6.3199999999999997E-4</v>
      </c>
      <c r="D3374" s="3">
        <v>0.32500000000000001</v>
      </c>
    </row>
    <row r="3375" spans="1:4" x14ac:dyDescent="0.25">
      <c r="A3375" s="3">
        <v>1540</v>
      </c>
      <c r="B3375" s="3">
        <v>0.160215</v>
      </c>
      <c r="C3375" s="3">
        <v>6.2399999999999999E-4</v>
      </c>
      <c r="D3375" s="3">
        <v>0.31980599999999998</v>
      </c>
    </row>
    <row r="3376" spans="1:4" x14ac:dyDescent="0.25">
      <c r="A3376" s="3">
        <v>1540.2</v>
      </c>
      <c r="B3376" s="3">
        <v>0.157718</v>
      </c>
      <c r="C3376" s="3">
        <v>6.1499999999999999E-4</v>
      </c>
      <c r="D3376" s="3">
        <v>0.31482100000000002</v>
      </c>
    </row>
    <row r="3377" spans="1:4" x14ac:dyDescent="0.25">
      <c r="A3377" s="3">
        <v>1540.5</v>
      </c>
      <c r="B3377" s="3">
        <v>0.15532299999999999</v>
      </c>
      <c r="C3377" s="3">
        <v>6.0800000000000003E-4</v>
      </c>
      <c r="D3377" s="3">
        <v>0.31003799999999998</v>
      </c>
    </row>
    <row r="3378" spans="1:4" x14ac:dyDescent="0.25">
      <c r="A3378" s="3">
        <v>1540.8</v>
      </c>
      <c r="B3378" s="3">
        <v>0.153026</v>
      </c>
      <c r="C3378" s="3">
        <v>5.9999999999999995E-4</v>
      </c>
      <c r="D3378" s="3">
        <v>0.30545099999999997</v>
      </c>
    </row>
    <row r="3379" spans="1:4" x14ac:dyDescent="0.25">
      <c r="A3379" s="3">
        <v>1541</v>
      </c>
      <c r="B3379" s="3">
        <v>0.15082499999999999</v>
      </c>
      <c r="C3379" s="3">
        <v>5.9400000000000002E-4</v>
      </c>
      <c r="D3379" s="3">
        <v>0.30105500000000002</v>
      </c>
    </row>
    <row r="3380" spans="1:4" x14ac:dyDescent="0.25">
      <c r="A3380" s="3">
        <v>1541.2</v>
      </c>
      <c r="B3380" s="3">
        <v>0.14871599999999999</v>
      </c>
      <c r="C3380" s="3">
        <v>5.8799999999999998E-4</v>
      </c>
      <c r="D3380" s="3">
        <v>0.296844</v>
      </c>
    </row>
    <row r="3381" spans="1:4" x14ac:dyDescent="0.25">
      <c r="A3381" s="3">
        <v>1541.5</v>
      </c>
      <c r="B3381" s="3">
        <v>0.14669699999999999</v>
      </c>
      <c r="C3381" s="3">
        <v>5.8200000000000005E-4</v>
      </c>
      <c r="D3381" s="3">
        <v>0.29281200000000002</v>
      </c>
    </row>
    <row r="3382" spans="1:4" x14ac:dyDescent="0.25">
      <c r="A3382" s="3">
        <v>1541.8</v>
      </c>
      <c r="B3382" s="3">
        <v>0.14476600000000001</v>
      </c>
      <c r="C3382" s="3">
        <v>5.7799999999999995E-4</v>
      </c>
      <c r="D3382" s="3">
        <v>0.28895399999999999</v>
      </c>
    </row>
    <row r="3383" spans="1:4" x14ac:dyDescent="0.25">
      <c r="A3383" s="3">
        <v>1542</v>
      </c>
      <c r="B3383" s="3">
        <v>0.14291899999999999</v>
      </c>
      <c r="C3383" s="3">
        <v>5.7300000000000005E-4</v>
      </c>
      <c r="D3383" s="3">
        <v>0.28526499999999999</v>
      </c>
    </row>
    <row r="3384" spans="1:4" x14ac:dyDescent="0.25">
      <c r="A3384" s="3">
        <v>1542.2</v>
      </c>
      <c r="B3384" s="3">
        <v>0.141154</v>
      </c>
      <c r="C3384" s="3">
        <v>5.6899999999999995E-4</v>
      </c>
      <c r="D3384" s="3">
        <v>0.28173900000000002</v>
      </c>
    </row>
    <row r="3385" spans="1:4" x14ac:dyDescent="0.25">
      <c r="A3385" s="3">
        <v>1542.5</v>
      </c>
      <c r="B3385" s="3">
        <v>0.13946900000000001</v>
      </c>
      <c r="C3385" s="3">
        <v>5.6499999999999996E-4</v>
      </c>
      <c r="D3385" s="3">
        <v>0.27837200000000001</v>
      </c>
    </row>
    <row r="3386" spans="1:4" x14ac:dyDescent="0.25">
      <c r="A3386" s="3">
        <v>1542.8</v>
      </c>
      <c r="B3386" s="3">
        <v>0.13786100000000001</v>
      </c>
      <c r="C3386" s="3">
        <v>5.62E-4</v>
      </c>
      <c r="D3386" s="3">
        <v>0.27516000000000002</v>
      </c>
    </row>
    <row r="3387" spans="1:4" x14ac:dyDescent="0.25">
      <c r="A3387" s="3">
        <v>1543</v>
      </c>
      <c r="B3387" s="3">
        <v>0.136328</v>
      </c>
      <c r="C3387" s="3">
        <v>5.5999999999999995E-4</v>
      </c>
      <c r="D3387" s="3">
        <v>0.27209699999999998</v>
      </c>
    </row>
    <row r="3388" spans="1:4" x14ac:dyDescent="0.25">
      <c r="A3388" s="3">
        <v>1543.2</v>
      </c>
      <c r="B3388" s="3">
        <v>0.13486899999999999</v>
      </c>
      <c r="C3388" s="3">
        <v>5.5699999999999999E-4</v>
      </c>
      <c r="D3388" s="3">
        <v>0.269181</v>
      </c>
    </row>
    <row r="3389" spans="1:4" x14ac:dyDescent="0.25">
      <c r="A3389" s="3">
        <v>1543.5</v>
      </c>
      <c r="B3389" s="3">
        <v>0.13348099999999999</v>
      </c>
      <c r="C3389" s="3">
        <v>5.5500000000000005E-4</v>
      </c>
      <c r="D3389" s="3">
        <v>0.26640599999999998</v>
      </c>
    </row>
    <row r="3390" spans="1:4" x14ac:dyDescent="0.25">
      <c r="A3390" s="3">
        <v>1543.8</v>
      </c>
      <c r="B3390" s="3">
        <v>0.132162</v>
      </c>
      <c r="C3390" s="3">
        <v>5.5400000000000002E-4</v>
      </c>
      <c r="D3390" s="3">
        <v>0.26377</v>
      </c>
    </row>
    <row r="3391" spans="1:4" x14ac:dyDescent="0.25">
      <c r="A3391" s="3">
        <v>1544</v>
      </c>
      <c r="B3391" s="3">
        <v>0.13091</v>
      </c>
      <c r="C3391" s="3">
        <v>5.53E-4</v>
      </c>
      <c r="D3391" s="3">
        <v>0.261268</v>
      </c>
    </row>
    <row r="3392" spans="1:4" x14ac:dyDescent="0.25">
      <c r="A3392" s="3">
        <v>1544.2</v>
      </c>
      <c r="B3392" s="3">
        <v>0.12972500000000001</v>
      </c>
      <c r="C3392" s="3">
        <v>5.5199999999999997E-4</v>
      </c>
      <c r="D3392" s="3">
        <v>0.25889699999999999</v>
      </c>
    </row>
    <row r="3393" spans="1:4" x14ac:dyDescent="0.25">
      <c r="A3393" s="3">
        <v>1544.5</v>
      </c>
      <c r="B3393" s="3">
        <v>0.128603</v>
      </c>
      <c r="C3393" s="3">
        <v>5.5199999999999997E-4</v>
      </c>
      <c r="D3393" s="3">
        <v>0.25665399999999999</v>
      </c>
    </row>
    <row r="3394" spans="1:4" x14ac:dyDescent="0.25">
      <c r="A3394" s="3">
        <v>1544.8</v>
      </c>
      <c r="B3394" s="3">
        <v>0.12754399999999999</v>
      </c>
      <c r="C3394" s="3">
        <v>5.5199999999999997E-4</v>
      </c>
      <c r="D3394" s="3">
        <v>0.25453700000000001</v>
      </c>
    </row>
    <row r="3395" spans="1:4" x14ac:dyDescent="0.25">
      <c r="A3395" s="3">
        <v>1545</v>
      </c>
      <c r="B3395" s="3">
        <v>0.12654699999999999</v>
      </c>
      <c r="C3395" s="3">
        <v>5.5199999999999997E-4</v>
      </c>
      <c r="D3395" s="3">
        <v>0.25254100000000002</v>
      </c>
    </row>
    <row r="3396" spans="1:4" x14ac:dyDescent="0.25">
      <c r="A3396" s="3">
        <v>1545.2</v>
      </c>
      <c r="B3396" s="3">
        <v>0.125609</v>
      </c>
      <c r="C3396" s="3">
        <v>5.53E-4</v>
      </c>
      <c r="D3396" s="3">
        <v>0.25066500000000003</v>
      </c>
    </row>
    <row r="3397" spans="1:4" x14ac:dyDescent="0.25">
      <c r="A3397" s="3">
        <v>1545.5</v>
      </c>
      <c r="B3397" s="3">
        <v>0.12472999999999999</v>
      </c>
      <c r="C3397" s="3">
        <v>5.5400000000000002E-4</v>
      </c>
      <c r="D3397" s="3">
        <v>0.24890599999999999</v>
      </c>
    </row>
    <row r="3398" spans="1:4" x14ac:dyDescent="0.25">
      <c r="A3398" s="3">
        <v>1545.8</v>
      </c>
      <c r="B3398" s="3">
        <v>0.123908</v>
      </c>
      <c r="C3398" s="3">
        <v>5.5500000000000005E-4</v>
      </c>
      <c r="D3398" s="3">
        <v>0.24726100000000001</v>
      </c>
    </row>
    <row r="3399" spans="1:4" x14ac:dyDescent="0.25">
      <c r="A3399" s="3">
        <v>1546</v>
      </c>
      <c r="B3399" s="3">
        <v>0.123143</v>
      </c>
      <c r="C3399" s="3">
        <v>5.5699999999999999E-4</v>
      </c>
      <c r="D3399" s="3">
        <v>0.245729</v>
      </c>
    </row>
    <row r="3400" spans="1:4" x14ac:dyDescent="0.25">
      <c r="A3400" s="3">
        <v>1546.2</v>
      </c>
      <c r="B3400" s="3">
        <v>0.122433</v>
      </c>
      <c r="C3400" s="3">
        <v>5.5900000000000004E-4</v>
      </c>
      <c r="D3400" s="3">
        <v>0.244307</v>
      </c>
    </row>
    <row r="3401" spans="1:4" x14ac:dyDescent="0.25">
      <c r="A3401" s="3">
        <v>1546.5</v>
      </c>
      <c r="B3401" s="3">
        <v>0.121778</v>
      </c>
      <c r="C3401" s="3">
        <v>5.62E-4</v>
      </c>
      <c r="D3401" s="3">
        <v>0.24299299999999999</v>
      </c>
    </row>
    <row r="3402" spans="1:4" x14ac:dyDescent="0.25">
      <c r="A3402" s="3">
        <v>1546.8</v>
      </c>
      <c r="B3402" s="3">
        <v>0.12117600000000001</v>
      </c>
      <c r="C3402" s="3">
        <v>5.6499999999999996E-4</v>
      </c>
      <c r="D3402" s="3">
        <v>0.241787</v>
      </c>
    </row>
    <row r="3403" spans="1:4" x14ac:dyDescent="0.25">
      <c r="A3403" s="3">
        <v>1547</v>
      </c>
      <c r="B3403" s="3">
        <v>0.120627</v>
      </c>
      <c r="C3403" s="3">
        <v>5.6800000000000004E-4</v>
      </c>
      <c r="D3403" s="3">
        <v>0.24068500000000001</v>
      </c>
    </row>
    <row r="3404" spans="1:4" x14ac:dyDescent="0.25">
      <c r="A3404" s="3">
        <v>1547.2</v>
      </c>
      <c r="B3404" s="3">
        <v>0.120129</v>
      </c>
      <c r="C3404" s="3">
        <v>5.7200000000000003E-4</v>
      </c>
      <c r="D3404" s="3">
        <v>0.23968700000000001</v>
      </c>
    </row>
    <row r="3405" spans="1:4" x14ac:dyDescent="0.25">
      <c r="A3405" s="3">
        <v>1547.5</v>
      </c>
      <c r="B3405" s="3">
        <v>0.119684</v>
      </c>
      <c r="C3405" s="3">
        <v>5.7600000000000001E-4</v>
      </c>
      <c r="D3405" s="3">
        <v>0.238791</v>
      </c>
    </row>
    <row r="3406" spans="1:4" x14ac:dyDescent="0.25">
      <c r="A3406" s="3">
        <v>1547.8</v>
      </c>
      <c r="B3406" s="3">
        <v>0.11928900000000001</v>
      </c>
      <c r="C3406" s="3">
        <v>5.8E-4</v>
      </c>
      <c r="D3406" s="3">
        <v>0.23799699999999999</v>
      </c>
    </row>
    <row r="3407" spans="1:4" x14ac:dyDescent="0.25">
      <c r="A3407" s="3">
        <v>1548</v>
      </c>
      <c r="B3407" s="3">
        <v>0.11894399999999999</v>
      </c>
      <c r="C3407" s="3">
        <v>5.8500000000000002E-4</v>
      </c>
      <c r="D3407" s="3">
        <v>0.23730299999999999</v>
      </c>
    </row>
    <row r="3408" spans="1:4" x14ac:dyDescent="0.25">
      <c r="A3408" s="3">
        <v>1548.2</v>
      </c>
      <c r="B3408" s="3">
        <v>0.118649</v>
      </c>
      <c r="C3408" s="3">
        <v>5.9100000000000005E-4</v>
      </c>
      <c r="D3408" s="3">
        <v>0.236708</v>
      </c>
    </row>
    <row r="3409" spans="1:4" x14ac:dyDescent="0.25">
      <c r="A3409" s="3">
        <v>1548.5</v>
      </c>
      <c r="B3409" s="3">
        <v>0.118404</v>
      </c>
      <c r="C3409" s="3">
        <v>5.9599999999999996E-4</v>
      </c>
      <c r="D3409" s="3">
        <v>0.23621200000000001</v>
      </c>
    </row>
    <row r="3410" spans="1:4" x14ac:dyDescent="0.25">
      <c r="A3410" s="3">
        <v>1548.8</v>
      </c>
      <c r="B3410" s="3">
        <v>0.11820799999999999</v>
      </c>
      <c r="C3410" s="3">
        <v>6.02E-4</v>
      </c>
      <c r="D3410" s="3">
        <v>0.235814</v>
      </c>
    </row>
    <row r="3411" spans="1:4" x14ac:dyDescent="0.25">
      <c r="A3411" s="3">
        <v>1549</v>
      </c>
      <c r="B3411" s="3">
        <v>0.118061</v>
      </c>
      <c r="C3411" s="3">
        <v>6.0899999999999995E-4</v>
      </c>
      <c r="D3411" s="3">
        <v>0.235513</v>
      </c>
    </row>
    <row r="3412" spans="1:4" x14ac:dyDescent="0.25">
      <c r="A3412" s="3">
        <v>1549.2</v>
      </c>
      <c r="B3412" s="3">
        <v>0.117963</v>
      </c>
      <c r="C3412" s="3">
        <v>6.1600000000000001E-4</v>
      </c>
      <c r="D3412" s="3">
        <v>0.23530999999999999</v>
      </c>
    </row>
    <row r="3413" spans="1:4" x14ac:dyDescent="0.25">
      <c r="A3413" s="3">
        <v>1549.5</v>
      </c>
      <c r="B3413" s="3">
        <v>0.117913</v>
      </c>
      <c r="C3413" s="3">
        <v>6.2399999999999999E-4</v>
      </c>
      <c r="D3413" s="3">
        <v>0.235203</v>
      </c>
    </row>
    <row r="3414" spans="1:4" x14ac:dyDescent="0.25">
      <c r="A3414" s="3">
        <v>1549.8</v>
      </c>
      <c r="B3414" s="3">
        <v>0.117913</v>
      </c>
      <c r="C3414" s="3">
        <v>6.3199999999999997E-4</v>
      </c>
      <c r="D3414" s="3">
        <v>0.23519399999999999</v>
      </c>
    </row>
    <row r="3415" spans="1:4" x14ac:dyDescent="0.25">
      <c r="A3415" s="3">
        <v>1550</v>
      </c>
      <c r="B3415" s="3">
        <v>0.117961</v>
      </c>
      <c r="C3415" s="3">
        <v>6.4000000000000005E-4</v>
      </c>
      <c r="D3415" s="3">
        <v>0.23528099999999999</v>
      </c>
    </row>
    <row r="3416" spans="1:4" x14ac:dyDescent="0.25">
      <c r="A3416" s="3">
        <v>1550.2</v>
      </c>
      <c r="B3416" s="3">
        <v>0.118051</v>
      </c>
      <c r="C3416" s="3">
        <v>6.4899999999999995E-4</v>
      </c>
      <c r="D3416" s="3">
        <v>0.235454</v>
      </c>
    </row>
    <row r="3417" spans="1:4" x14ac:dyDescent="0.25">
      <c r="A3417" s="3">
        <v>1550.5</v>
      </c>
      <c r="B3417" s="3">
        <v>0.11819</v>
      </c>
      <c r="C3417" s="3">
        <v>6.5899999999999997E-4</v>
      </c>
      <c r="D3417" s="3">
        <v>0.23572199999999999</v>
      </c>
    </row>
    <row r="3418" spans="1:4" x14ac:dyDescent="0.25">
      <c r="A3418" s="3">
        <v>1550.8</v>
      </c>
      <c r="B3418" s="3">
        <v>0.118378</v>
      </c>
      <c r="C3418" s="3">
        <v>6.69E-4</v>
      </c>
      <c r="D3418" s="3">
        <v>0.23608799999999999</v>
      </c>
    </row>
    <row r="3419" spans="1:4" x14ac:dyDescent="0.25">
      <c r="A3419" s="3">
        <v>1551</v>
      </c>
      <c r="B3419" s="3">
        <v>0.118615</v>
      </c>
      <c r="C3419" s="3">
        <v>6.7900000000000002E-4</v>
      </c>
      <c r="D3419" s="3">
        <v>0.23655100000000001</v>
      </c>
    </row>
    <row r="3420" spans="1:4" x14ac:dyDescent="0.25">
      <c r="A3420" s="3">
        <v>1551.2</v>
      </c>
      <c r="B3420" s="3">
        <v>0.11890100000000001</v>
      </c>
      <c r="C3420" s="3">
        <v>6.8999999999999997E-4</v>
      </c>
      <c r="D3420" s="3">
        <v>0.23711099999999999</v>
      </c>
    </row>
    <row r="3421" spans="1:4" x14ac:dyDescent="0.25">
      <c r="A3421" s="3">
        <v>1551.5</v>
      </c>
      <c r="B3421" s="3">
        <v>0.119237</v>
      </c>
      <c r="C3421" s="3">
        <v>7.0200000000000004E-4</v>
      </c>
      <c r="D3421" s="3">
        <v>0.23777100000000001</v>
      </c>
    </row>
    <row r="3422" spans="1:4" x14ac:dyDescent="0.25">
      <c r="A3422" s="3">
        <v>1551.8</v>
      </c>
      <c r="B3422" s="3">
        <v>0.11962299999999999</v>
      </c>
      <c r="C3422" s="3">
        <v>7.1500000000000003E-4</v>
      </c>
      <c r="D3422" s="3">
        <v>0.23853099999999999</v>
      </c>
    </row>
    <row r="3423" spans="1:4" x14ac:dyDescent="0.25">
      <c r="A3423" s="3">
        <v>1552</v>
      </c>
      <c r="B3423" s="3">
        <v>0.12006</v>
      </c>
      <c r="C3423" s="3">
        <v>7.2800000000000002E-4</v>
      </c>
      <c r="D3423" s="3">
        <v>0.23939199999999999</v>
      </c>
    </row>
    <row r="3424" spans="1:4" x14ac:dyDescent="0.25">
      <c r="A3424" s="3">
        <v>1552.2</v>
      </c>
      <c r="B3424" s="3">
        <v>0.120549</v>
      </c>
      <c r="C3424" s="3">
        <v>7.4200000000000004E-4</v>
      </c>
      <c r="D3424" s="3">
        <v>0.24035599999999999</v>
      </c>
    </row>
    <row r="3425" spans="1:4" x14ac:dyDescent="0.25">
      <c r="A3425" s="3">
        <v>1552.5</v>
      </c>
      <c r="B3425" s="3">
        <v>0.12109</v>
      </c>
      <c r="C3425" s="3">
        <v>7.5600000000000005E-4</v>
      </c>
      <c r="D3425" s="3">
        <v>0.241423</v>
      </c>
    </row>
    <row r="3426" spans="1:4" x14ac:dyDescent="0.25">
      <c r="A3426" s="3">
        <v>1552.8</v>
      </c>
      <c r="B3426" s="3">
        <v>0.121684</v>
      </c>
      <c r="C3426" s="3">
        <v>7.7200000000000001E-4</v>
      </c>
      <c r="D3426" s="3">
        <v>0.24259600000000001</v>
      </c>
    </row>
    <row r="3427" spans="1:4" x14ac:dyDescent="0.25">
      <c r="A3427" s="3">
        <v>1553</v>
      </c>
      <c r="B3427" s="3">
        <v>0.122333</v>
      </c>
      <c r="C3427" s="3">
        <v>7.8799999999999996E-4</v>
      </c>
      <c r="D3427" s="3">
        <v>0.24387700000000001</v>
      </c>
    </row>
    <row r="3428" spans="1:4" x14ac:dyDescent="0.25">
      <c r="A3428" s="3">
        <v>1553.2</v>
      </c>
      <c r="B3428" s="3">
        <v>0.12303600000000001</v>
      </c>
      <c r="C3428" s="3">
        <v>8.0500000000000005E-4</v>
      </c>
      <c r="D3428" s="3">
        <v>0.24526700000000001</v>
      </c>
    </row>
    <row r="3429" spans="1:4" x14ac:dyDescent="0.25">
      <c r="A3429" s="3">
        <v>1553.5</v>
      </c>
      <c r="B3429" s="3">
        <v>0.123796</v>
      </c>
      <c r="C3429" s="3">
        <v>8.2299999999999995E-4</v>
      </c>
      <c r="D3429" s="3">
        <v>0.24676899999999999</v>
      </c>
    </row>
    <row r="3430" spans="1:4" x14ac:dyDescent="0.25">
      <c r="A3430" s="3">
        <v>1553.8</v>
      </c>
      <c r="B3430" s="3">
        <v>0.124613</v>
      </c>
      <c r="C3430" s="3">
        <v>8.4199999999999998E-4</v>
      </c>
      <c r="D3430" s="3">
        <v>0.24838499999999999</v>
      </c>
    </row>
    <row r="3431" spans="1:4" x14ac:dyDescent="0.25">
      <c r="A3431" s="3">
        <v>1554</v>
      </c>
      <c r="B3431" s="3">
        <v>0.12548999999999999</v>
      </c>
      <c r="C3431" s="3">
        <v>8.6200000000000003E-4</v>
      </c>
      <c r="D3431" s="3">
        <v>0.25011800000000001</v>
      </c>
    </row>
    <row r="3432" spans="1:4" x14ac:dyDescent="0.25">
      <c r="A3432" s="3">
        <v>1554.2</v>
      </c>
      <c r="B3432" s="3">
        <v>0.12642600000000001</v>
      </c>
      <c r="C3432" s="3">
        <v>8.83E-4</v>
      </c>
      <c r="D3432" s="3">
        <v>0.251969</v>
      </c>
    </row>
    <row r="3433" spans="1:4" x14ac:dyDescent="0.25">
      <c r="A3433" s="3">
        <v>1554.5</v>
      </c>
      <c r="B3433" s="3">
        <v>0.12742400000000001</v>
      </c>
      <c r="C3433" s="3">
        <v>9.0499999999999999E-4</v>
      </c>
      <c r="D3433" s="3">
        <v>0.25394299999999997</v>
      </c>
    </row>
    <row r="3434" spans="1:4" x14ac:dyDescent="0.25">
      <c r="A3434" s="3">
        <v>1554.8</v>
      </c>
      <c r="B3434" s="3">
        <v>0.12848599999999999</v>
      </c>
      <c r="C3434" s="3">
        <v>9.2900000000000003E-4</v>
      </c>
      <c r="D3434" s="3">
        <v>0.25604300000000002</v>
      </c>
    </row>
    <row r="3435" spans="1:4" x14ac:dyDescent="0.25">
      <c r="A3435" s="3">
        <v>1555</v>
      </c>
      <c r="B3435" s="3">
        <v>0.129612</v>
      </c>
      <c r="C3435" s="3">
        <v>9.5299999999999996E-4</v>
      </c>
      <c r="D3435" s="3">
        <v>0.25827099999999997</v>
      </c>
    </row>
    <row r="3436" spans="1:4" x14ac:dyDescent="0.25">
      <c r="A3436" s="3">
        <v>1555.2</v>
      </c>
      <c r="B3436" s="3">
        <v>0.130805</v>
      </c>
      <c r="C3436" s="3">
        <v>9.7900000000000005E-4</v>
      </c>
      <c r="D3436" s="3">
        <v>0.26063199999999997</v>
      </c>
    </row>
    <row r="3437" spans="1:4" x14ac:dyDescent="0.25">
      <c r="A3437" s="3">
        <v>1555.5</v>
      </c>
      <c r="B3437" s="3">
        <v>0.13206799999999999</v>
      </c>
      <c r="C3437" s="3">
        <v>1.0070000000000001E-3</v>
      </c>
      <c r="D3437" s="3">
        <v>0.263129</v>
      </c>
    </row>
    <row r="3438" spans="1:4" x14ac:dyDescent="0.25">
      <c r="A3438" s="3">
        <v>1555.8</v>
      </c>
      <c r="B3438" s="3">
        <v>0.13340099999999999</v>
      </c>
      <c r="C3438" s="3">
        <v>1.036E-3</v>
      </c>
      <c r="D3438" s="3">
        <v>0.26576699999999998</v>
      </c>
    </row>
    <row r="3439" spans="1:4" x14ac:dyDescent="0.25">
      <c r="A3439" s="3">
        <v>1556</v>
      </c>
      <c r="B3439" s="3">
        <v>0.13480800000000001</v>
      </c>
      <c r="C3439" s="3">
        <v>1.0660000000000001E-3</v>
      </c>
      <c r="D3439" s="3">
        <v>0.26854899999999998</v>
      </c>
    </row>
    <row r="3440" spans="1:4" x14ac:dyDescent="0.25">
      <c r="A3440" s="3">
        <v>1556.2</v>
      </c>
      <c r="B3440" s="3">
        <v>0.13628999999999999</v>
      </c>
      <c r="C3440" s="3">
        <v>1.098E-3</v>
      </c>
      <c r="D3440" s="3">
        <v>0.27148099999999997</v>
      </c>
    </row>
    <row r="3441" spans="1:4" x14ac:dyDescent="0.25">
      <c r="A3441" s="3">
        <v>1556.5</v>
      </c>
      <c r="B3441" s="3">
        <v>0.13785</v>
      </c>
      <c r="C3441" s="3">
        <v>1.1329999999999999E-3</v>
      </c>
      <c r="D3441" s="3">
        <v>0.27456799999999998</v>
      </c>
    </row>
    <row r="3442" spans="1:4" x14ac:dyDescent="0.25">
      <c r="A3442" s="3">
        <v>1556.8</v>
      </c>
      <c r="B3442" s="3">
        <v>0.139492</v>
      </c>
      <c r="C3442" s="3">
        <v>1.1689999999999999E-3</v>
      </c>
      <c r="D3442" s="3">
        <v>0.27781499999999998</v>
      </c>
    </row>
    <row r="3443" spans="1:4" x14ac:dyDescent="0.25">
      <c r="A3443" s="3">
        <v>1557</v>
      </c>
      <c r="B3443" s="3">
        <v>0.14121700000000001</v>
      </c>
      <c r="C3443" s="3">
        <v>1.207E-3</v>
      </c>
      <c r="D3443" s="3">
        <v>0.28122799999999998</v>
      </c>
    </row>
    <row r="3444" spans="1:4" x14ac:dyDescent="0.25">
      <c r="A3444" s="3">
        <v>1557.2</v>
      </c>
      <c r="B3444" s="3">
        <v>0.14302999999999999</v>
      </c>
      <c r="C3444" s="3">
        <v>1.2470000000000001E-3</v>
      </c>
      <c r="D3444" s="3">
        <v>0.28481200000000001</v>
      </c>
    </row>
    <row r="3445" spans="1:4" x14ac:dyDescent="0.25">
      <c r="A3445" s="3">
        <v>1557.5</v>
      </c>
      <c r="B3445" s="3">
        <v>0.14493200000000001</v>
      </c>
      <c r="C3445" s="3">
        <v>1.2899999999999999E-3</v>
      </c>
      <c r="D3445" s="3">
        <v>0.28857500000000003</v>
      </c>
    </row>
    <row r="3446" spans="1:4" x14ac:dyDescent="0.25">
      <c r="A3446" s="3">
        <v>1557.8</v>
      </c>
      <c r="B3446" s="3">
        <v>0.146928</v>
      </c>
      <c r="C3446" s="3">
        <v>1.335E-3</v>
      </c>
      <c r="D3446" s="3">
        <v>0.292522</v>
      </c>
    </row>
    <row r="3447" spans="1:4" x14ac:dyDescent="0.25">
      <c r="A3447" s="3">
        <v>1558</v>
      </c>
      <c r="B3447" s="3">
        <v>0.14902199999999999</v>
      </c>
      <c r="C3447" s="3">
        <v>1.3829999999999999E-3</v>
      </c>
      <c r="D3447" s="3">
        <v>0.29666199999999998</v>
      </c>
    </row>
    <row r="3448" spans="1:4" x14ac:dyDescent="0.25">
      <c r="A3448" s="3">
        <v>1558.2</v>
      </c>
      <c r="B3448" s="3">
        <v>0.15121699999999999</v>
      </c>
      <c r="C3448" s="3">
        <v>1.433E-3</v>
      </c>
      <c r="D3448" s="3">
        <v>0.30100100000000002</v>
      </c>
    </row>
    <row r="3449" spans="1:4" x14ac:dyDescent="0.25">
      <c r="A3449" s="3">
        <v>1558.5</v>
      </c>
      <c r="B3449" s="3">
        <v>0.15351799999999999</v>
      </c>
      <c r="C3449" s="3">
        <v>1.487E-3</v>
      </c>
      <c r="D3449" s="3">
        <v>0.30554799999999999</v>
      </c>
    </row>
    <row r="3450" spans="1:4" x14ac:dyDescent="0.25">
      <c r="A3450" s="3">
        <v>1558.8</v>
      </c>
      <c r="B3450" s="3">
        <v>0.15592800000000001</v>
      </c>
      <c r="C3450" s="3">
        <v>1.544E-3</v>
      </c>
      <c r="D3450" s="3">
        <v>0.31031199999999998</v>
      </c>
    </row>
    <row r="3451" spans="1:4" x14ac:dyDescent="0.25">
      <c r="A3451" s="3">
        <v>1559</v>
      </c>
      <c r="B3451" s="3">
        <v>0.15845300000000001</v>
      </c>
      <c r="C3451" s="3">
        <v>1.6050000000000001E-3</v>
      </c>
      <c r="D3451" s="3">
        <v>0.31530200000000003</v>
      </c>
    </row>
    <row r="3452" spans="1:4" x14ac:dyDescent="0.25">
      <c r="A3452" s="3">
        <v>1559.2</v>
      </c>
      <c r="B3452" s="3">
        <v>0.16109799999999999</v>
      </c>
      <c r="C3452" s="3">
        <v>1.6689999999999999E-3</v>
      </c>
      <c r="D3452" s="3">
        <v>0.32052799999999998</v>
      </c>
    </row>
    <row r="3453" spans="1:4" x14ac:dyDescent="0.25">
      <c r="A3453" s="3">
        <v>1559.5</v>
      </c>
      <c r="B3453" s="3">
        <v>0.16386800000000001</v>
      </c>
      <c r="C3453" s="3">
        <v>1.737E-3</v>
      </c>
      <c r="D3453" s="3">
        <v>0.32599899999999998</v>
      </c>
    </row>
    <row r="3454" spans="1:4" x14ac:dyDescent="0.25">
      <c r="A3454" s="3">
        <v>1559.8</v>
      </c>
      <c r="B3454" s="3">
        <v>0.166768</v>
      </c>
      <c r="C3454" s="3">
        <v>1.8090000000000001E-3</v>
      </c>
      <c r="D3454" s="3">
        <v>0.33172699999999999</v>
      </c>
    </row>
    <row r="3455" spans="1:4" x14ac:dyDescent="0.25">
      <c r="A3455" s="3">
        <v>1560</v>
      </c>
      <c r="B3455" s="3">
        <v>0.16980500000000001</v>
      </c>
      <c r="C3455" s="3">
        <v>1.887E-3</v>
      </c>
      <c r="D3455" s="3">
        <v>0.337723</v>
      </c>
    </row>
    <row r="3456" spans="1:4" x14ac:dyDescent="0.25">
      <c r="A3456" s="3">
        <v>1560.2</v>
      </c>
      <c r="B3456" s="3">
        <v>0.172984</v>
      </c>
      <c r="C3456" s="3">
        <v>1.9689999999999998E-3</v>
      </c>
      <c r="D3456" s="3">
        <v>0.34399999999999997</v>
      </c>
    </row>
    <row r="3457" spans="1:4" x14ac:dyDescent="0.25">
      <c r="A3457" s="3">
        <v>1560.5</v>
      </c>
      <c r="B3457" s="3">
        <v>0.176313</v>
      </c>
      <c r="C3457" s="3">
        <v>2.0560000000000001E-3</v>
      </c>
      <c r="D3457" s="3">
        <v>0.35057100000000002</v>
      </c>
    </row>
    <row r="3458" spans="1:4" x14ac:dyDescent="0.25">
      <c r="A3458" s="3">
        <v>1560.8</v>
      </c>
      <c r="B3458" s="3">
        <v>0.17979899999999999</v>
      </c>
      <c r="C3458" s="3">
        <v>2.1489999999999999E-3</v>
      </c>
      <c r="D3458" s="3">
        <v>0.35744999999999999</v>
      </c>
    </row>
    <row r="3459" spans="1:4" x14ac:dyDescent="0.25">
      <c r="A3459" s="3">
        <v>1561</v>
      </c>
      <c r="B3459" s="3">
        <v>0.183449</v>
      </c>
      <c r="C3459" s="3">
        <v>2.2469999999999999E-3</v>
      </c>
      <c r="D3459" s="3">
        <v>0.364651</v>
      </c>
    </row>
    <row r="3460" spans="1:4" x14ac:dyDescent="0.25">
      <c r="A3460" s="3">
        <v>1561.2</v>
      </c>
      <c r="B3460" s="3">
        <v>0.18727199999999999</v>
      </c>
      <c r="C3460" s="3">
        <v>2.3530000000000001E-3</v>
      </c>
      <c r="D3460" s="3">
        <v>0.37219099999999999</v>
      </c>
    </row>
    <row r="3461" spans="1:4" x14ac:dyDescent="0.25">
      <c r="A3461" s="3">
        <v>1561.5</v>
      </c>
      <c r="B3461" s="3">
        <v>0.191275</v>
      </c>
      <c r="C3461" s="3">
        <v>2.4650000000000002E-3</v>
      </c>
      <c r="D3461" s="3">
        <v>0.38008500000000001</v>
      </c>
    </row>
    <row r="3462" spans="1:4" x14ac:dyDescent="0.25">
      <c r="A3462" s="3">
        <v>1561.8</v>
      </c>
      <c r="B3462" s="3">
        <v>0.195468</v>
      </c>
      <c r="C3462" s="3">
        <v>2.5839999999999999E-3</v>
      </c>
      <c r="D3462" s="3">
        <v>0.38835199999999997</v>
      </c>
    </row>
    <row r="3463" spans="1:4" x14ac:dyDescent="0.25">
      <c r="A3463" s="3">
        <v>1562</v>
      </c>
      <c r="B3463" s="3">
        <v>0.19986100000000001</v>
      </c>
      <c r="C3463" s="3">
        <v>2.7109999999999999E-3</v>
      </c>
      <c r="D3463" s="3">
        <v>0.39700999999999997</v>
      </c>
    </row>
    <row r="3464" spans="1:4" x14ac:dyDescent="0.25">
      <c r="A3464" s="3">
        <v>1562.2</v>
      </c>
      <c r="B3464" s="3">
        <v>0.20446300000000001</v>
      </c>
      <c r="C3464" s="3">
        <v>2.8449999999999999E-3</v>
      </c>
      <c r="D3464" s="3">
        <v>0.40608</v>
      </c>
    </row>
    <row r="3465" spans="1:4" x14ac:dyDescent="0.25">
      <c r="A3465" s="3">
        <v>1562.5</v>
      </c>
      <c r="B3465" s="3">
        <v>0.209285</v>
      </c>
      <c r="C3465" s="3">
        <v>2.9889999999999999E-3</v>
      </c>
      <c r="D3465" s="3">
        <v>0.41558099999999998</v>
      </c>
    </row>
    <row r="3466" spans="1:4" x14ac:dyDescent="0.25">
      <c r="A3466" s="3">
        <v>1562.8</v>
      </c>
      <c r="B3466" s="3">
        <v>0.214339</v>
      </c>
      <c r="C3466" s="3">
        <v>3.1410000000000001E-3</v>
      </c>
      <c r="D3466" s="3">
        <v>0.425537</v>
      </c>
    </row>
    <row r="3467" spans="1:4" x14ac:dyDescent="0.25">
      <c r="A3467" s="3">
        <v>1563</v>
      </c>
      <c r="B3467" s="3">
        <v>0.219637</v>
      </c>
      <c r="C3467" s="3">
        <v>3.3029999999999999E-3</v>
      </c>
      <c r="D3467" s="3">
        <v>0.435971</v>
      </c>
    </row>
    <row r="3468" spans="1:4" x14ac:dyDescent="0.25">
      <c r="A3468" s="3">
        <v>1563.2</v>
      </c>
      <c r="B3468" s="3">
        <v>0.225192</v>
      </c>
      <c r="C3468" s="3">
        <v>3.4749999999999998E-3</v>
      </c>
      <c r="D3468" s="3">
        <v>0.446909</v>
      </c>
    </row>
    <row r="3469" spans="1:4" x14ac:dyDescent="0.25">
      <c r="A3469" s="3">
        <v>1563.5</v>
      </c>
      <c r="B3469" s="3">
        <v>0.231016</v>
      </c>
      <c r="C3469" s="3">
        <v>3.656E-3</v>
      </c>
      <c r="D3469" s="3">
        <v>0.45837699999999998</v>
      </c>
    </row>
    <row r="3470" spans="1:4" x14ac:dyDescent="0.25">
      <c r="A3470" s="3">
        <v>1563.8</v>
      </c>
      <c r="B3470" s="3">
        <v>0.237125</v>
      </c>
      <c r="C3470" s="3">
        <v>3.8479999999999999E-3</v>
      </c>
      <c r="D3470" s="3">
        <v>0.47040300000000002</v>
      </c>
    </row>
    <row r="3471" spans="1:4" x14ac:dyDescent="0.25">
      <c r="A3471" s="3">
        <v>1564</v>
      </c>
      <c r="B3471" s="3">
        <v>0.243534</v>
      </c>
      <c r="C3471" s="3">
        <v>4.0499999999999998E-3</v>
      </c>
      <c r="D3471" s="3">
        <v>0.483018</v>
      </c>
    </row>
    <row r="3472" spans="1:4" x14ac:dyDescent="0.25">
      <c r="A3472" s="3">
        <v>1564.2</v>
      </c>
      <c r="B3472" s="3">
        <v>0.25025700000000001</v>
      </c>
      <c r="C3472" s="3">
        <v>4.2620000000000002E-3</v>
      </c>
      <c r="D3472" s="3">
        <v>0.49625200000000003</v>
      </c>
    </row>
    <row r="3473" spans="1:4" x14ac:dyDescent="0.25">
      <c r="A3473" s="3">
        <v>1564.5</v>
      </c>
      <c r="B3473" s="3">
        <v>0.25731300000000001</v>
      </c>
      <c r="C3473" s="3">
        <v>4.4840000000000001E-3</v>
      </c>
      <c r="D3473" s="3">
        <v>0.51014099999999996</v>
      </c>
    </row>
    <row r="3474" spans="1:4" x14ac:dyDescent="0.25">
      <c r="A3474" s="3">
        <v>1564.8</v>
      </c>
      <c r="B3474" s="3">
        <v>0.26471699999999998</v>
      </c>
      <c r="C3474" s="3">
        <v>4.7159999999999997E-3</v>
      </c>
      <c r="D3474" s="3">
        <v>0.52471800000000002</v>
      </c>
    </row>
    <row r="3475" spans="1:4" x14ac:dyDescent="0.25">
      <c r="A3475" s="3">
        <v>1565</v>
      </c>
      <c r="B3475" s="3">
        <v>0.27248899999999998</v>
      </c>
      <c r="C3475" s="3">
        <v>4.9560000000000003E-3</v>
      </c>
      <c r="D3475" s="3">
        <v>0.54002300000000003</v>
      </c>
    </row>
    <row r="3476" spans="1:4" x14ac:dyDescent="0.25">
      <c r="A3476" s="3">
        <v>1565.2</v>
      </c>
      <c r="B3476" s="3">
        <v>0.28064800000000001</v>
      </c>
      <c r="C3476" s="3">
        <v>5.2030000000000002E-3</v>
      </c>
      <c r="D3476" s="3">
        <v>0.55609299999999995</v>
      </c>
    </row>
    <row r="3477" spans="1:4" x14ac:dyDescent="0.25">
      <c r="A3477" s="3">
        <v>1565.5</v>
      </c>
      <c r="B3477" s="3">
        <v>0.28921400000000003</v>
      </c>
      <c r="C3477" s="3">
        <v>5.4559999999999999E-3</v>
      </c>
      <c r="D3477" s="3">
        <v>0.57297100000000001</v>
      </c>
    </row>
    <row r="3478" spans="1:4" x14ac:dyDescent="0.25">
      <c r="A3478" s="3">
        <v>1565.8</v>
      </c>
      <c r="B3478" s="3">
        <v>0.298207</v>
      </c>
      <c r="C3478" s="3">
        <v>5.7130000000000002E-3</v>
      </c>
      <c r="D3478" s="3">
        <v>0.5907</v>
      </c>
    </row>
    <row r="3479" spans="1:4" x14ac:dyDescent="0.25">
      <c r="A3479" s="3">
        <v>1566</v>
      </c>
      <c r="B3479" s="3">
        <v>0.30764900000000001</v>
      </c>
      <c r="C3479" s="3">
        <v>5.9719999999999999E-3</v>
      </c>
      <c r="D3479" s="3">
        <v>0.60932699999999995</v>
      </c>
    </row>
    <row r="3480" spans="1:4" x14ac:dyDescent="0.25">
      <c r="A3480" s="3">
        <v>1566.2</v>
      </c>
      <c r="B3480" s="3">
        <v>0.31756400000000001</v>
      </c>
      <c r="C3480" s="3">
        <v>6.2290000000000002E-3</v>
      </c>
      <c r="D3480" s="3">
        <v>0.62889899999999999</v>
      </c>
    </row>
    <row r="3481" spans="1:4" x14ac:dyDescent="0.25">
      <c r="A3481" s="3">
        <v>1566.5</v>
      </c>
      <c r="B3481" s="3">
        <v>0.32797300000000001</v>
      </c>
      <c r="C3481" s="3">
        <v>6.4799999999999996E-3</v>
      </c>
      <c r="D3481" s="3">
        <v>0.64946599999999999</v>
      </c>
    </row>
    <row r="3482" spans="1:4" x14ac:dyDescent="0.25">
      <c r="A3482" s="3">
        <v>1566.8</v>
      </c>
      <c r="B3482" s="3">
        <v>0.33890199999999998</v>
      </c>
      <c r="C3482" s="3">
        <v>6.7239999999999999E-3</v>
      </c>
      <c r="D3482" s="3">
        <v>0.67108100000000004</v>
      </c>
    </row>
    <row r="3483" spans="1:4" x14ac:dyDescent="0.25">
      <c r="A3483" s="3">
        <v>1567</v>
      </c>
      <c r="B3483" s="3">
        <v>0.35037600000000002</v>
      </c>
      <c r="C3483" s="3">
        <v>6.9540000000000001E-3</v>
      </c>
      <c r="D3483" s="3">
        <v>0.693797</v>
      </c>
    </row>
    <row r="3484" spans="1:4" x14ac:dyDescent="0.25">
      <c r="A3484" s="3">
        <v>1567.2</v>
      </c>
      <c r="B3484" s="3">
        <v>0.36241899999999999</v>
      </c>
      <c r="C3484" s="3">
        <v>7.1669999999999998E-3</v>
      </c>
      <c r="D3484" s="3">
        <v>0.71767099999999995</v>
      </c>
    </row>
    <row r="3485" spans="1:4" x14ac:dyDescent="0.25">
      <c r="A3485" s="3">
        <v>1567.5</v>
      </c>
      <c r="B3485" s="3">
        <v>0.37505899999999998</v>
      </c>
      <c r="C3485" s="3">
        <v>7.3590000000000001E-3</v>
      </c>
      <c r="D3485" s="3">
        <v>0.74275999999999998</v>
      </c>
    </row>
    <row r="3486" spans="1:4" x14ac:dyDescent="0.25">
      <c r="A3486" s="3">
        <v>1567.8</v>
      </c>
      <c r="B3486" s="3">
        <v>0.38832299999999997</v>
      </c>
      <c r="C3486" s="3">
        <v>7.5249999999999996E-3</v>
      </c>
      <c r="D3486" s="3">
        <v>0.76912100000000005</v>
      </c>
    </row>
    <row r="3487" spans="1:4" x14ac:dyDescent="0.25">
      <c r="A3487" s="3">
        <v>1568</v>
      </c>
      <c r="B3487" s="3">
        <v>0.40223700000000001</v>
      </c>
      <c r="C3487" s="3">
        <v>7.6610000000000003E-3</v>
      </c>
      <c r="D3487" s="3">
        <v>0.79681400000000002</v>
      </c>
    </row>
    <row r="3488" spans="1:4" x14ac:dyDescent="0.25">
      <c r="A3488" s="3">
        <v>1568.2</v>
      </c>
      <c r="B3488" s="3">
        <v>0.41683100000000001</v>
      </c>
      <c r="C3488" s="3">
        <v>7.7650000000000002E-3</v>
      </c>
      <c r="D3488" s="3">
        <v>0.82589699999999999</v>
      </c>
    </row>
    <row r="3489" spans="1:4" x14ac:dyDescent="0.25">
      <c r="A3489" s="3">
        <v>1568.5</v>
      </c>
      <c r="B3489" s="3">
        <v>0.43213200000000002</v>
      </c>
      <c r="C3489" s="3">
        <v>7.8340000000000007E-3</v>
      </c>
      <c r="D3489" s="3">
        <v>0.85643000000000002</v>
      </c>
    </row>
    <row r="3490" spans="1:4" x14ac:dyDescent="0.25">
      <c r="A3490" s="3">
        <v>1568.8</v>
      </c>
      <c r="B3490" s="3">
        <v>0.44816699999999998</v>
      </c>
      <c r="C3490" s="3">
        <v>7.8670000000000007E-3</v>
      </c>
      <c r="D3490" s="3">
        <v>0.88846700000000001</v>
      </c>
    </row>
    <row r="3491" spans="1:4" x14ac:dyDescent="0.25">
      <c r="A3491" s="3">
        <v>1569</v>
      </c>
      <c r="B3491" s="3">
        <v>0.46496399999999999</v>
      </c>
      <c r="C3491" s="3">
        <v>7.8639999999999995E-3</v>
      </c>
      <c r="D3491" s="3">
        <v>0.92206299999999997</v>
      </c>
    </row>
    <row r="3492" spans="1:4" x14ac:dyDescent="0.25">
      <c r="A3492" s="3">
        <v>1569.2</v>
      </c>
      <c r="B3492" s="3">
        <v>0.48254599999999997</v>
      </c>
      <c r="C3492" s="3">
        <v>7.8250000000000004E-3</v>
      </c>
      <c r="D3492" s="3">
        <v>0.95726800000000001</v>
      </c>
    </row>
    <row r="3493" spans="1:4" x14ac:dyDescent="0.25">
      <c r="A3493" s="3">
        <v>1569.5</v>
      </c>
      <c r="B3493" s="3">
        <v>0.50093799999999999</v>
      </c>
      <c r="C3493" s="3">
        <v>7.7510000000000001E-3</v>
      </c>
      <c r="D3493" s="3">
        <v>0.99412500000000004</v>
      </c>
    </row>
    <row r="3494" spans="1:4" x14ac:dyDescent="0.25">
      <c r="A3494" s="3">
        <v>1569.8</v>
      </c>
      <c r="B3494" s="3">
        <v>0.52015800000000001</v>
      </c>
      <c r="C3494" s="3">
        <v>7.6470000000000002E-3</v>
      </c>
      <c r="D3494" s="3">
        <v>1.03267</v>
      </c>
    </row>
    <row r="3495" spans="1:4" x14ac:dyDescent="0.25">
      <c r="A3495" s="3">
        <v>1570</v>
      </c>
      <c r="B3495" s="3">
        <v>0.54022099999999995</v>
      </c>
      <c r="C3495" s="3">
        <v>7.5139999999999998E-3</v>
      </c>
      <c r="D3495" s="3">
        <v>1.0729280000000001</v>
      </c>
    </row>
    <row r="3496" spans="1:4" x14ac:dyDescent="0.25">
      <c r="A3496" s="3">
        <v>1570.2</v>
      </c>
      <c r="B3496" s="3">
        <v>0.56113500000000005</v>
      </c>
      <c r="C3496" s="3">
        <v>7.3569999999999998E-3</v>
      </c>
      <c r="D3496" s="3">
        <v>1.114913</v>
      </c>
    </row>
    <row r="3497" spans="1:4" x14ac:dyDescent="0.25">
      <c r="A3497" s="3">
        <v>1570.5</v>
      </c>
      <c r="B3497" s="3">
        <v>0.58289999999999997</v>
      </c>
      <c r="C3497" s="3">
        <v>7.1789999999999996E-3</v>
      </c>
      <c r="D3497" s="3">
        <v>1.1586209999999999</v>
      </c>
    </row>
    <row r="3498" spans="1:4" x14ac:dyDescent="0.25">
      <c r="A3498" s="3">
        <v>1570.8</v>
      </c>
      <c r="B3498" s="3">
        <v>0.60550800000000005</v>
      </c>
      <c r="C3498" s="3">
        <v>6.9849999999999999E-3</v>
      </c>
      <c r="D3498" s="3">
        <v>1.2040310000000001</v>
      </c>
    </row>
    <row r="3499" spans="1:4" x14ac:dyDescent="0.25">
      <c r="A3499" s="3">
        <v>1571</v>
      </c>
      <c r="B3499" s="3">
        <v>0.628938</v>
      </c>
      <c r="C3499" s="3">
        <v>6.7790000000000003E-3</v>
      </c>
      <c r="D3499" s="3">
        <v>1.2510969999999999</v>
      </c>
    </row>
    <row r="3500" spans="1:4" x14ac:dyDescent="0.25">
      <c r="A3500" s="3">
        <v>1571.2</v>
      </c>
      <c r="B3500" s="3">
        <v>0.65315500000000004</v>
      </c>
      <c r="C3500" s="3">
        <v>6.5640000000000004E-3</v>
      </c>
      <c r="D3500" s="3">
        <v>1.2997460000000001</v>
      </c>
    </row>
    <row r="3501" spans="1:4" x14ac:dyDescent="0.25">
      <c r="A3501" s="3">
        <v>1571.5</v>
      </c>
      <c r="B3501" s="3">
        <v>0.67810899999999996</v>
      </c>
      <c r="C3501" s="3">
        <v>6.3429999999999997E-3</v>
      </c>
      <c r="D3501" s="3">
        <v>1.3498749999999999</v>
      </c>
    </row>
    <row r="3502" spans="1:4" x14ac:dyDescent="0.25">
      <c r="A3502" s="3">
        <v>1571.8</v>
      </c>
      <c r="B3502" s="3">
        <v>0.703731</v>
      </c>
      <c r="C3502" s="3">
        <v>6.1199999999999996E-3</v>
      </c>
      <c r="D3502" s="3">
        <v>1.4013420000000001</v>
      </c>
    </row>
    <row r="3503" spans="1:4" x14ac:dyDescent="0.25">
      <c r="A3503" s="3">
        <v>1572</v>
      </c>
      <c r="B3503" s="3">
        <v>0.729931</v>
      </c>
      <c r="C3503" s="3">
        <v>5.8960000000000002E-3</v>
      </c>
      <c r="D3503" s="3">
        <v>1.4539660000000001</v>
      </c>
    </row>
    <row r="3504" spans="1:4" x14ac:dyDescent="0.25">
      <c r="A3504" s="3">
        <v>1572.2</v>
      </c>
      <c r="B3504" s="3">
        <v>0.75659799999999999</v>
      </c>
      <c r="C3504" s="3">
        <v>5.6750000000000004E-3</v>
      </c>
      <c r="D3504" s="3">
        <v>1.5075210000000001</v>
      </c>
    </row>
    <row r="3505" spans="1:4" x14ac:dyDescent="0.25">
      <c r="A3505" s="3">
        <v>1572.5</v>
      </c>
      <c r="B3505" s="3">
        <v>0.78359500000000004</v>
      </c>
      <c r="C3505" s="3">
        <v>5.4580000000000002E-3</v>
      </c>
      <c r="D3505" s="3">
        <v>1.561731</v>
      </c>
    </row>
    <row r="3506" spans="1:4" x14ac:dyDescent="0.25">
      <c r="A3506" s="3">
        <v>1572.8</v>
      </c>
      <c r="B3506" s="3">
        <v>0.81075799999999998</v>
      </c>
      <c r="C3506" s="3">
        <v>5.2469999999999999E-3</v>
      </c>
      <c r="D3506" s="3">
        <v>1.616269</v>
      </c>
    </row>
    <row r="3507" spans="1:4" x14ac:dyDescent="0.25">
      <c r="A3507" s="3">
        <v>1573</v>
      </c>
      <c r="B3507" s="3">
        <v>0.837897</v>
      </c>
      <c r="C3507" s="3">
        <v>5.0410000000000003E-3</v>
      </c>
      <c r="D3507" s="3">
        <v>1.670752</v>
      </c>
    </row>
    <row r="3508" spans="1:4" x14ac:dyDescent="0.25">
      <c r="A3508" s="3">
        <v>1573.2</v>
      </c>
      <c r="B3508" s="3">
        <v>0.86479499999999998</v>
      </c>
      <c r="C3508" s="3">
        <v>4.8430000000000001E-3</v>
      </c>
      <c r="D3508" s="3">
        <v>1.7247459999999999</v>
      </c>
    </row>
    <row r="3509" spans="1:4" x14ac:dyDescent="0.25">
      <c r="A3509" s="3">
        <v>1573.5</v>
      </c>
      <c r="B3509" s="3">
        <v>0.89120900000000003</v>
      </c>
      <c r="C3509" s="3">
        <v>4.653E-3</v>
      </c>
      <c r="D3509" s="3">
        <v>1.777766</v>
      </c>
    </row>
    <row r="3510" spans="1:4" x14ac:dyDescent="0.25">
      <c r="A3510" s="3">
        <v>1573.8</v>
      </c>
      <c r="B3510" s="3">
        <v>0.91687300000000005</v>
      </c>
      <c r="C3510" s="3">
        <v>4.47E-3</v>
      </c>
      <c r="D3510" s="3">
        <v>1.8292759999999999</v>
      </c>
    </row>
    <row r="3511" spans="1:4" x14ac:dyDescent="0.25">
      <c r="A3511" s="3">
        <v>1574</v>
      </c>
      <c r="B3511" s="3">
        <v>0.94150199999999995</v>
      </c>
      <c r="C3511" s="3">
        <v>4.2960000000000003E-3</v>
      </c>
      <c r="D3511" s="3">
        <v>1.8787069999999999</v>
      </c>
    </row>
    <row r="3512" spans="1:4" x14ac:dyDescent="0.25">
      <c r="A3512" s="3">
        <v>1574.2</v>
      </c>
      <c r="B3512" s="3">
        <v>0.96479400000000004</v>
      </c>
      <c r="C3512" s="3">
        <v>4.13E-3</v>
      </c>
      <c r="D3512" s="3">
        <v>1.925459</v>
      </c>
    </row>
    <row r="3513" spans="1:4" x14ac:dyDescent="0.25">
      <c r="A3513" s="3">
        <v>1574.5</v>
      </c>
      <c r="B3513" s="3">
        <v>0.98644500000000002</v>
      </c>
      <c r="C3513" s="3">
        <v>3.9719999999999998E-3</v>
      </c>
      <c r="D3513" s="3">
        <v>1.9689179999999999</v>
      </c>
    </row>
    <row r="3514" spans="1:4" x14ac:dyDescent="0.25">
      <c r="A3514" s="3">
        <v>1574.8</v>
      </c>
      <c r="B3514" s="3">
        <v>1.006148</v>
      </c>
      <c r="C3514" s="3">
        <v>3.8219999999999999E-3</v>
      </c>
      <c r="D3514" s="3">
        <v>2.0084740000000001</v>
      </c>
    </row>
    <row r="3515" spans="1:4" x14ac:dyDescent="0.25">
      <c r="A3515" s="3">
        <v>1575</v>
      </c>
      <c r="B3515" s="3">
        <v>1.0236099999999999</v>
      </c>
      <c r="C3515" s="3">
        <v>3.679E-3</v>
      </c>
      <c r="D3515" s="3">
        <v>2.0435400000000001</v>
      </c>
    </row>
    <row r="3516" spans="1:4" x14ac:dyDescent="0.25">
      <c r="A3516" s="3">
        <v>1575.2</v>
      </c>
      <c r="B3516" s="3">
        <v>1.0385580000000001</v>
      </c>
      <c r="C3516" s="3">
        <v>3.545E-3</v>
      </c>
      <c r="D3516" s="3">
        <v>2.073572</v>
      </c>
    </row>
    <row r="3517" spans="1:4" x14ac:dyDescent="0.25">
      <c r="A3517" s="3">
        <v>1575.5</v>
      </c>
      <c r="B3517" s="3">
        <v>1.050753</v>
      </c>
      <c r="C3517" s="3">
        <v>3.4169999999999999E-3</v>
      </c>
      <c r="D3517" s="3">
        <v>2.0980880000000002</v>
      </c>
    </row>
    <row r="3518" spans="1:4" x14ac:dyDescent="0.25">
      <c r="A3518" s="3">
        <v>1575.8</v>
      </c>
      <c r="B3518" s="3">
        <v>1.0599940000000001</v>
      </c>
      <c r="C3518" s="3">
        <v>3.2959999999999999E-3</v>
      </c>
      <c r="D3518" s="3">
        <v>2.116692</v>
      </c>
    </row>
    <row r="3519" spans="1:4" x14ac:dyDescent="0.25">
      <c r="A3519" s="3">
        <v>1576</v>
      </c>
      <c r="B3519" s="3">
        <v>1.066133</v>
      </c>
      <c r="C3519" s="3">
        <v>3.1819999999999999E-3</v>
      </c>
      <c r="D3519" s="3">
        <v>2.1290840000000002</v>
      </c>
    </row>
    <row r="3520" spans="1:4" x14ac:dyDescent="0.25">
      <c r="A3520" s="3">
        <v>1576.2</v>
      </c>
      <c r="B3520" s="3">
        <v>1.069078</v>
      </c>
      <c r="C3520" s="3">
        <v>3.0739999999999999E-3</v>
      </c>
      <c r="D3520" s="3">
        <v>2.135081</v>
      </c>
    </row>
    <row r="3521" spans="1:4" x14ac:dyDescent="0.25">
      <c r="A3521" s="3">
        <v>1576.5</v>
      </c>
      <c r="B3521" s="3">
        <v>1.0687960000000001</v>
      </c>
      <c r="C3521" s="3">
        <v>2.9719999999999998E-3</v>
      </c>
      <c r="D3521" s="3">
        <v>2.1346189999999998</v>
      </c>
    </row>
    <row r="3522" spans="1:4" x14ac:dyDescent="0.25">
      <c r="A3522" s="3">
        <v>1576.8</v>
      </c>
      <c r="B3522" s="3">
        <v>1.0653159999999999</v>
      </c>
      <c r="C3522" s="3">
        <v>2.8760000000000001E-3</v>
      </c>
      <c r="D3522" s="3">
        <v>2.1277569999999999</v>
      </c>
    </row>
    <row r="3523" spans="1:4" x14ac:dyDescent="0.25">
      <c r="A3523" s="3">
        <v>1577</v>
      </c>
      <c r="B3523" s="3">
        <v>1.0587299999999999</v>
      </c>
      <c r="C3523" s="3">
        <v>2.784E-3</v>
      </c>
      <c r="D3523" s="3">
        <v>2.1146750000000001</v>
      </c>
    </row>
    <row r="3524" spans="1:4" x14ac:dyDescent="0.25">
      <c r="A3524" s="3">
        <v>1577.2</v>
      </c>
      <c r="B3524" s="3">
        <v>1.04918</v>
      </c>
      <c r="C3524" s="3">
        <v>2.6979999999999999E-3</v>
      </c>
      <c r="D3524" s="3">
        <v>2.0956610000000002</v>
      </c>
    </row>
    <row r="3525" spans="1:4" x14ac:dyDescent="0.25">
      <c r="A3525" s="3">
        <v>1577.5</v>
      </c>
      <c r="B3525" s="3">
        <v>1.0368599999999999</v>
      </c>
      <c r="C3525" s="3">
        <v>2.617E-3</v>
      </c>
      <c r="D3525" s="3">
        <v>2.0711029999999999</v>
      </c>
    </row>
    <row r="3526" spans="1:4" x14ac:dyDescent="0.25">
      <c r="A3526" s="3">
        <v>1577.8</v>
      </c>
      <c r="B3526" s="3">
        <v>1.0220039999999999</v>
      </c>
      <c r="C3526" s="3">
        <v>2.5400000000000002E-3</v>
      </c>
      <c r="D3526" s="3">
        <v>2.0414680000000001</v>
      </c>
    </row>
    <row r="3527" spans="1:4" x14ac:dyDescent="0.25">
      <c r="A3527" s="3">
        <v>1578</v>
      </c>
      <c r="B3527" s="3">
        <v>1.004875</v>
      </c>
      <c r="C3527" s="3">
        <v>2.467E-3</v>
      </c>
      <c r="D3527" s="3">
        <v>2.0072830000000002</v>
      </c>
    </row>
    <row r="3528" spans="1:4" x14ac:dyDescent="0.25">
      <c r="A3528" s="3">
        <v>1578.2</v>
      </c>
      <c r="B3528" s="3">
        <v>0.98575599999999997</v>
      </c>
      <c r="C3528" s="3">
        <v>2.398E-3</v>
      </c>
      <c r="D3528" s="3">
        <v>1.9691129999999999</v>
      </c>
    </row>
    <row r="3529" spans="1:4" x14ac:dyDescent="0.25">
      <c r="A3529" s="3">
        <v>1578.5</v>
      </c>
      <c r="B3529" s="3">
        <v>0.96494100000000005</v>
      </c>
      <c r="C3529" s="3">
        <v>2.333E-3</v>
      </c>
      <c r="D3529" s="3">
        <v>1.927548</v>
      </c>
    </row>
    <row r="3530" spans="1:4" x14ac:dyDescent="0.25">
      <c r="A3530" s="3">
        <v>1578.8</v>
      </c>
      <c r="B3530" s="3">
        <v>0.94272400000000001</v>
      </c>
      <c r="C3530" s="3">
        <v>2.2720000000000001E-3</v>
      </c>
      <c r="D3530" s="3">
        <v>1.8831770000000001</v>
      </c>
    </row>
    <row r="3531" spans="1:4" x14ac:dyDescent="0.25">
      <c r="A3531" s="3">
        <v>1579</v>
      </c>
      <c r="B3531" s="3">
        <v>0.91939400000000004</v>
      </c>
      <c r="C3531" s="3">
        <v>2.2130000000000001E-3</v>
      </c>
      <c r="D3531" s="3">
        <v>1.8365750000000001</v>
      </c>
    </row>
    <row r="3532" spans="1:4" x14ac:dyDescent="0.25">
      <c r="A3532" s="3">
        <v>1579.2</v>
      </c>
      <c r="B3532" s="3">
        <v>0.89522599999999997</v>
      </c>
      <c r="C3532" s="3">
        <v>2.1580000000000002E-3</v>
      </c>
      <c r="D3532" s="3">
        <v>1.7882929999999999</v>
      </c>
    </row>
    <row r="3533" spans="1:4" x14ac:dyDescent="0.25">
      <c r="A3533" s="3">
        <v>1579.5</v>
      </c>
      <c r="B3533" s="3">
        <v>0.87047399999999997</v>
      </c>
      <c r="C3533" s="3">
        <v>2.1059999999999998E-3</v>
      </c>
      <c r="D3533" s="3">
        <v>1.738842</v>
      </c>
    </row>
    <row r="3534" spans="1:4" x14ac:dyDescent="0.25">
      <c r="A3534" s="3">
        <v>1579.8</v>
      </c>
      <c r="B3534" s="3">
        <v>0.84537399999999996</v>
      </c>
      <c r="C3534" s="3">
        <v>2.0569999999999998E-3</v>
      </c>
      <c r="D3534" s="3">
        <v>1.6886920000000001</v>
      </c>
    </row>
    <row r="3535" spans="1:4" x14ac:dyDescent="0.25">
      <c r="A3535" s="3">
        <v>1580</v>
      </c>
      <c r="B3535" s="3">
        <v>0.82013599999999998</v>
      </c>
      <c r="C3535" s="3">
        <v>2.0100000000000001E-3</v>
      </c>
      <c r="D3535" s="3">
        <v>1.6382620000000001</v>
      </c>
    </row>
    <row r="3536" spans="1:4" x14ac:dyDescent="0.25">
      <c r="A3536" s="3">
        <v>1580.2</v>
      </c>
      <c r="B3536" s="3">
        <v>0.79494500000000001</v>
      </c>
      <c r="C3536" s="3">
        <v>1.9659999999999999E-3</v>
      </c>
      <c r="D3536" s="3">
        <v>1.5879239999999999</v>
      </c>
    </row>
    <row r="3537" spans="1:4" x14ac:dyDescent="0.25">
      <c r="A3537" s="3">
        <v>1580.5</v>
      </c>
      <c r="B3537" s="3">
        <v>0.76995999999999998</v>
      </c>
      <c r="C3537" s="3">
        <v>1.9239999999999999E-3</v>
      </c>
      <c r="D3537" s="3">
        <v>1.5379970000000001</v>
      </c>
    </row>
    <row r="3538" spans="1:4" x14ac:dyDescent="0.25">
      <c r="A3538" s="3">
        <v>1580.8</v>
      </c>
      <c r="B3538" s="3">
        <v>0.74531899999999995</v>
      </c>
      <c r="C3538" s="3">
        <v>1.884E-3</v>
      </c>
      <c r="D3538" s="3">
        <v>1.4887539999999999</v>
      </c>
    </row>
    <row r="3539" spans="1:4" x14ac:dyDescent="0.25">
      <c r="A3539" s="3">
        <v>1581</v>
      </c>
      <c r="B3539" s="3">
        <v>0.72113300000000002</v>
      </c>
      <c r="C3539" s="3">
        <v>1.846E-3</v>
      </c>
      <c r="D3539" s="3">
        <v>1.44042</v>
      </c>
    </row>
    <row r="3540" spans="1:4" x14ac:dyDescent="0.25">
      <c r="A3540" s="3">
        <v>1581.2</v>
      </c>
      <c r="B3540" s="3">
        <v>0.69749499999999998</v>
      </c>
      <c r="C3540" s="3">
        <v>1.8109999999999999E-3</v>
      </c>
      <c r="D3540" s="3">
        <v>1.3931800000000001</v>
      </c>
    </row>
    <row r="3541" spans="1:4" x14ac:dyDescent="0.25">
      <c r="A3541" s="3">
        <v>1581.5</v>
      </c>
      <c r="B3541" s="3">
        <v>0.67447800000000002</v>
      </c>
      <c r="C3541" s="3">
        <v>1.7769999999999999E-3</v>
      </c>
      <c r="D3541" s="3">
        <v>1.347178</v>
      </c>
    </row>
    <row r="3542" spans="1:4" x14ac:dyDescent="0.25">
      <c r="A3542" s="3">
        <v>1581.8</v>
      </c>
      <c r="B3542" s="3">
        <v>0.65213600000000005</v>
      </c>
      <c r="C3542" s="3">
        <v>1.745E-3</v>
      </c>
      <c r="D3542" s="3">
        <v>1.302527</v>
      </c>
    </row>
    <row r="3543" spans="1:4" x14ac:dyDescent="0.25">
      <c r="A3543" s="3">
        <v>1582</v>
      </c>
      <c r="B3543" s="3">
        <v>0.63051100000000004</v>
      </c>
      <c r="C3543" s="3">
        <v>1.7149999999999999E-3</v>
      </c>
      <c r="D3543" s="3">
        <v>1.2593080000000001</v>
      </c>
    </row>
    <row r="3544" spans="1:4" x14ac:dyDescent="0.25">
      <c r="A3544" s="3">
        <v>1582.2</v>
      </c>
      <c r="B3544" s="3">
        <v>0.60963100000000003</v>
      </c>
      <c r="C3544" s="3">
        <v>1.686E-3</v>
      </c>
      <c r="D3544" s="3">
        <v>1.217576</v>
      </c>
    </row>
    <row r="3545" spans="1:4" x14ac:dyDescent="0.25">
      <c r="A3545" s="3">
        <v>1582.5</v>
      </c>
      <c r="B3545" s="3">
        <v>0.58951200000000004</v>
      </c>
      <c r="C3545" s="3">
        <v>1.6590000000000001E-3</v>
      </c>
      <c r="D3545" s="3">
        <v>1.1773659999999999</v>
      </c>
    </row>
    <row r="3546" spans="1:4" x14ac:dyDescent="0.25">
      <c r="A3546" s="3">
        <v>1582.8</v>
      </c>
      <c r="B3546" s="3">
        <v>0.57016299999999998</v>
      </c>
      <c r="C3546" s="3">
        <v>1.6329999999999999E-3</v>
      </c>
      <c r="D3546" s="3">
        <v>1.138692</v>
      </c>
    </row>
    <row r="3547" spans="1:4" x14ac:dyDescent="0.25">
      <c r="A3547" s="3">
        <v>1583</v>
      </c>
      <c r="B3547" s="3">
        <v>0.55158099999999999</v>
      </c>
      <c r="C3547" s="3">
        <v>1.609E-3</v>
      </c>
      <c r="D3547" s="3">
        <v>1.101553</v>
      </c>
    </row>
    <row r="3548" spans="1:4" x14ac:dyDescent="0.25">
      <c r="A3548" s="3">
        <v>1583.2</v>
      </c>
      <c r="B3548" s="3">
        <v>0.53376199999999996</v>
      </c>
      <c r="C3548" s="3">
        <v>1.586E-3</v>
      </c>
      <c r="D3548" s="3">
        <v>1.0659369999999999</v>
      </c>
    </row>
    <row r="3549" spans="1:4" x14ac:dyDescent="0.25">
      <c r="A3549" s="3">
        <v>1583.5</v>
      </c>
      <c r="B3549" s="3">
        <v>0.51669200000000004</v>
      </c>
      <c r="C3549" s="3">
        <v>1.5640000000000001E-3</v>
      </c>
      <c r="D3549" s="3">
        <v>1.03182</v>
      </c>
    </row>
    <row r="3550" spans="1:4" x14ac:dyDescent="0.25">
      <c r="A3550" s="3">
        <v>1583.8</v>
      </c>
      <c r="B3550" s="3">
        <v>0.50035700000000005</v>
      </c>
      <c r="C3550" s="3">
        <v>1.544E-3</v>
      </c>
      <c r="D3550" s="3">
        <v>0.99917100000000003</v>
      </c>
    </row>
    <row r="3551" spans="1:4" x14ac:dyDescent="0.25">
      <c r="A3551" s="3">
        <v>1584</v>
      </c>
      <c r="B3551" s="3">
        <v>0.484738</v>
      </c>
      <c r="C3551" s="3">
        <v>1.5250000000000001E-3</v>
      </c>
      <c r="D3551" s="3">
        <v>0.96795100000000001</v>
      </c>
    </row>
    <row r="3552" spans="1:4" x14ac:dyDescent="0.25">
      <c r="A3552" s="3">
        <v>1584.2</v>
      </c>
      <c r="B3552" s="3">
        <v>0.46981299999999998</v>
      </c>
      <c r="C3552" s="3">
        <v>1.506E-3</v>
      </c>
      <c r="D3552" s="3">
        <v>0.93811900000000004</v>
      </c>
    </row>
    <row r="3553" spans="1:4" x14ac:dyDescent="0.25">
      <c r="A3553" s="3">
        <v>1584.5</v>
      </c>
      <c r="B3553" s="3">
        <v>0.45555899999999999</v>
      </c>
      <c r="C3553" s="3">
        <v>1.4890000000000001E-3</v>
      </c>
      <c r="D3553" s="3">
        <v>0.90963000000000005</v>
      </c>
    </row>
    <row r="3554" spans="1:4" x14ac:dyDescent="0.25">
      <c r="A3554" s="3">
        <v>1584.8</v>
      </c>
      <c r="B3554" s="3">
        <v>0.44195400000000001</v>
      </c>
      <c r="C3554" s="3">
        <v>1.4729999999999999E-3</v>
      </c>
      <c r="D3554" s="3">
        <v>0.88243400000000005</v>
      </c>
    </row>
    <row r="3555" spans="1:4" x14ac:dyDescent="0.25">
      <c r="A3555" s="3">
        <v>1585</v>
      </c>
      <c r="B3555" s="3">
        <v>0.42897099999999999</v>
      </c>
      <c r="C3555" s="3">
        <v>1.4580000000000001E-3</v>
      </c>
      <c r="D3555" s="3">
        <v>0.85648400000000002</v>
      </c>
    </row>
    <row r="3556" spans="1:4" x14ac:dyDescent="0.25">
      <c r="A3556" s="3">
        <v>1585.2</v>
      </c>
      <c r="B3556" s="3">
        <v>0.41658600000000001</v>
      </c>
      <c r="C3556" s="3">
        <v>1.444E-3</v>
      </c>
      <c r="D3556" s="3">
        <v>0.83172800000000002</v>
      </c>
    </row>
    <row r="3557" spans="1:4" x14ac:dyDescent="0.25">
      <c r="A3557" s="3">
        <v>1585.5</v>
      </c>
      <c r="B3557" s="3">
        <v>0.404775</v>
      </c>
      <c r="C3557" s="3">
        <v>1.4300000000000001E-3</v>
      </c>
      <c r="D3557" s="3">
        <v>0.80811900000000003</v>
      </c>
    </row>
    <row r="3558" spans="1:4" x14ac:dyDescent="0.25">
      <c r="A3558" s="3">
        <v>1585.8</v>
      </c>
      <c r="B3558" s="3">
        <v>0.39351199999999997</v>
      </c>
      <c r="C3558" s="3">
        <v>1.418E-3</v>
      </c>
      <c r="D3558" s="3">
        <v>0.785605</v>
      </c>
    </row>
    <row r="3559" spans="1:4" x14ac:dyDescent="0.25">
      <c r="A3559" s="3">
        <v>1586</v>
      </c>
      <c r="B3559" s="3">
        <v>0.38277299999999997</v>
      </c>
      <c r="C3559" s="3">
        <v>1.4059999999999999E-3</v>
      </c>
      <c r="D3559" s="3">
        <v>0.76413900000000001</v>
      </c>
    </row>
    <row r="3560" spans="1:4" x14ac:dyDescent="0.25">
      <c r="A3560" s="3">
        <v>1586.2</v>
      </c>
      <c r="B3560" s="3">
        <v>0.37253500000000001</v>
      </c>
      <c r="C3560" s="3">
        <v>1.3960000000000001E-3</v>
      </c>
      <c r="D3560" s="3">
        <v>0.74367399999999995</v>
      </c>
    </row>
    <row r="3561" spans="1:4" x14ac:dyDescent="0.25">
      <c r="A3561" s="3">
        <v>1586.5</v>
      </c>
      <c r="B3561" s="3">
        <v>0.36277500000000001</v>
      </c>
      <c r="C3561" s="3">
        <v>1.3860000000000001E-3</v>
      </c>
      <c r="D3561" s="3">
        <v>0.724163</v>
      </c>
    </row>
    <row r="3562" spans="1:4" x14ac:dyDescent="0.25">
      <c r="A3562" s="3">
        <v>1586.8</v>
      </c>
      <c r="B3562" s="3">
        <v>0.35347000000000001</v>
      </c>
      <c r="C3562" s="3">
        <v>1.377E-3</v>
      </c>
      <c r="D3562" s="3">
        <v>0.70556300000000005</v>
      </c>
    </row>
    <row r="3563" spans="1:4" x14ac:dyDescent="0.25">
      <c r="A3563" s="3">
        <v>1587</v>
      </c>
      <c r="B3563" s="3">
        <v>0.34459899999999999</v>
      </c>
      <c r="C3563" s="3">
        <v>1.3680000000000001E-3</v>
      </c>
      <c r="D3563" s="3">
        <v>0.68783000000000005</v>
      </c>
    </row>
    <row r="3564" spans="1:4" x14ac:dyDescent="0.25">
      <c r="A3564" s="3">
        <v>1587.2</v>
      </c>
      <c r="B3564" s="3">
        <v>0.336142</v>
      </c>
      <c r="C3564" s="3">
        <v>1.361E-3</v>
      </c>
      <c r="D3564" s="3">
        <v>0.67092300000000005</v>
      </c>
    </row>
    <row r="3565" spans="1:4" x14ac:dyDescent="0.25">
      <c r="A3565" s="3">
        <v>1587.5</v>
      </c>
      <c r="B3565" s="3">
        <v>0.32807900000000001</v>
      </c>
      <c r="C3565" s="3">
        <v>1.354E-3</v>
      </c>
      <c r="D3565" s="3">
        <v>0.65480400000000005</v>
      </c>
    </row>
    <row r="3566" spans="1:4" x14ac:dyDescent="0.25">
      <c r="A3566" s="3">
        <v>1587.8</v>
      </c>
      <c r="B3566" s="3">
        <v>0.32039099999999998</v>
      </c>
      <c r="C3566" s="3">
        <v>1.348E-3</v>
      </c>
      <c r="D3566" s="3">
        <v>0.63943399999999995</v>
      </c>
    </row>
    <row r="3567" spans="1:4" x14ac:dyDescent="0.25">
      <c r="A3567" s="3">
        <v>1588</v>
      </c>
      <c r="B3567" s="3">
        <v>0.31306</v>
      </c>
      <c r="C3567" s="3">
        <v>1.3420000000000001E-3</v>
      </c>
      <c r="D3567" s="3">
        <v>0.62477800000000006</v>
      </c>
    </row>
    <row r="3568" spans="1:4" x14ac:dyDescent="0.25">
      <c r="A3568" s="3">
        <v>1588.2</v>
      </c>
      <c r="B3568" s="3">
        <v>0.30606899999999998</v>
      </c>
      <c r="C3568" s="3">
        <v>1.3370000000000001E-3</v>
      </c>
      <c r="D3568" s="3">
        <v>0.61080199999999996</v>
      </c>
    </row>
    <row r="3569" spans="1:4" x14ac:dyDescent="0.25">
      <c r="A3569" s="3">
        <v>1588.5</v>
      </c>
      <c r="B3569" s="3">
        <v>0.29940299999999997</v>
      </c>
      <c r="C3569" s="3">
        <v>1.333E-3</v>
      </c>
      <c r="D3569" s="3">
        <v>0.59747300000000003</v>
      </c>
    </row>
    <row r="3570" spans="1:4" x14ac:dyDescent="0.25">
      <c r="A3570" s="3">
        <v>1588.8</v>
      </c>
      <c r="B3570" s="3">
        <v>0.293045</v>
      </c>
      <c r="C3570" s="3">
        <v>1.3290000000000001E-3</v>
      </c>
      <c r="D3570" s="3">
        <v>0.58476099999999998</v>
      </c>
    </row>
    <row r="3571" spans="1:4" x14ac:dyDescent="0.25">
      <c r="A3571" s="3">
        <v>1589</v>
      </c>
      <c r="B3571" s="3">
        <v>0.28698099999999999</v>
      </c>
      <c r="C3571" s="3">
        <v>1.3259999999999999E-3</v>
      </c>
      <c r="D3571" s="3">
        <v>0.57263600000000003</v>
      </c>
    </row>
    <row r="3572" spans="1:4" x14ac:dyDescent="0.25">
      <c r="A3572" s="3">
        <v>1589.2</v>
      </c>
      <c r="B3572" s="3">
        <v>0.281198</v>
      </c>
      <c r="C3572" s="3">
        <v>1.3240000000000001E-3</v>
      </c>
      <c r="D3572" s="3">
        <v>0.56107200000000002</v>
      </c>
    </row>
    <row r="3573" spans="1:4" x14ac:dyDescent="0.25">
      <c r="A3573" s="3">
        <v>1589.5</v>
      </c>
      <c r="B3573" s="3">
        <v>0.27568199999999998</v>
      </c>
      <c r="C3573" s="3">
        <v>1.322E-3</v>
      </c>
      <c r="D3573" s="3">
        <v>0.550041</v>
      </c>
    </row>
    <row r="3574" spans="1:4" x14ac:dyDescent="0.25">
      <c r="A3574" s="3">
        <v>1589.8</v>
      </c>
      <c r="B3574" s="3">
        <v>0.27041999999999999</v>
      </c>
      <c r="C3574" s="3">
        <v>1.3209999999999999E-3</v>
      </c>
      <c r="D3574" s="3">
        <v>0.53951899999999997</v>
      </c>
    </row>
    <row r="3575" spans="1:4" x14ac:dyDescent="0.25">
      <c r="A3575" s="3">
        <v>1590</v>
      </c>
      <c r="B3575" s="3">
        <v>0.26540200000000003</v>
      </c>
      <c r="C3575" s="3">
        <v>1.3209999999999999E-3</v>
      </c>
      <c r="D3575" s="3">
        <v>0.52948200000000001</v>
      </c>
    </row>
    <row r="3576" spans="1:4" x14ac:dyDescent="0.25">
      <c r="A3576" s="3">
        <v>1590.2</v>
      </c>
      <c r="B3576" s="3">
        <v>0.26061499999999999</v>
      </c>
      <c r="C3576" s="3">
        <v>1.3209999999999999E-3</v>
      </c>
      <c r="D3576" s="3">
        <v>0.51990999999999998</v>
      </c>
    </row>
    <row r="3577" spans="1:4" x14ac:dyDescent="0.25">
      <c r="A3577" s="3">
        <v>1590.5</v>
      </c>
      <c r="B3577" s="3">
        <v>0.25605099999999997</v>
      </c>
      <c r="C3577" s="3">
        <v>1.322E-3</v>
      </c>
      <c r="D3577" s="3">
        <v>0.51078000000000001</v>
      </c>
    </row>
    <row r="3578" spans="1:4" x14ac:dyDescent="0.25">
      <c r="A3578" s="3">
        <v>1590.8</v>
      </c>
      <c r="B3578" s="3">
        <v>0.25169799999999998</v>
      </c>
      <c r="C3578" s="3">
        <v>1.323E-3</v>
      </c>
      <c r="D3578" s="3">
        <v>0.50207299999999999</v>
      </c>
    </row>
    <row r="3579" spans="1:4" x14ac:dyDescent="0.25">
      <c r="A3579" s="3">
        <v>1591</v>
      </c>
      <c r="B3579" s="3">
        <v>0.24754799999999999</v>
      </c>
      <c r="C3579" s="3">
        <v>1.325E-3</v>
      </c>
      <c r="D3579" s="3">
        <v>0.49376999999999999</v>
      </c>
    </row>
    <row r="3580" spans="1:4" x14ac:dyDescent="0.25">
      <c r="A3580" s="3">
        <v>1591.2</v>
      </c>
      <c r="B3580" s="3">
        <v>0.243591</v>
      </c>
      <c r="C3580" s="3">
        <v>1.328E-3</v>
      </c>
      <c r="D3580" s="3">
        <v>0.48585400000000001</v>
      </c>
    </row>
    <row r="3581" spans="1:4" x14ac:dyDescent="0.25">
      <c r="A3581" s="3">
        <v>1591.5</v>
      </c>
      <c r="B3581" s="3">
        <v>0.239819</v>
      </c>
      <c r="C3581" s="3">
        <v>1.3309999999999999E-3</v>
      </c>
      <c r="D3581" s="3">
        <v>0.47830800000000001</v>
      </c>
    </row>
    <row r="3582" spans="1:4" x14ac:dyDescent="0.25">
      <c r="A3582" s="3">
        <v>1591.8</v>
      </c>
      <c r="B3582" s="3">
        <v>0.23622599999999999</v>
      </c>
      <c r="C3582" s="3">
        <v>1.335E-3</v>
      </c>
      <c r="D3582" s="3">
        <v>0.47111700000000001</v>
      </c>
    </row>
    <row r="3583" spans="1:4" x14ac:dyDescent="0.25">
      <c r="A3583" s="3">
        <v>1592</v>
      </c>
      <c r="B3583" s="3">
        <v>0.23280200000000001</v>
      </c>
      <c r="C3583" s="3">
        <v>1.3389999999999999E-3</v>
      </c>
      <c r="D3583" s="3">
        <v>0.46426499999999998</v>
      </c>
    </row>
    <row r="3584" spans="1:4" x14ac:dyDescent="0.25">
      <c r="A3584" s="3">
        <v>1592.2</v>
      </c>
      <c r="B3584" s="3">
        <v>0.229542</v>
      </c>
      <c r="C3584" s="3">
        <v>1.3439999999999999E-3</v>
      </c>
      <c r="D3584" s="3">
        <v>0.45773999999999998</v>
      </c>
    </row>
    <row r="3585" spans="1:4" x14ac:dyDescent="0.25">
      <c r="A3585" s="3">
        <v>1592.5</v>
      </c>
      <c r="B3585" s="3">
        <v>0.226438</v>
      </c>
      <c r="C3585" s="3">
        <v>1.3500000000000001E-3</v>
      </c>
      <c r="D3585" s="3">
        <v>0.45152700000000001</v>
      </c>
    </row>
    <row r="3586" spans="1:4" x14ac:dyDescent="0.25">
      <c r="A3586" s="3">
        <v>1592.8</v>
      </c>
      <c r="B3586" s="3">
        <v>0.22348499999999999</v>
      </c>
      <c r="C3586" s="3">
        <v>1.356E-3</v>
      </c>
      <c r="D3586" s="3">
        <v>0.44561400000000001</v>
      </c>
    </row>
    <row r="3587" spans="1:4" x14ac:dyDescent="0.25">
      <c r="A3587" s="3">
        <v>1593</v>
      </c>
      <c r="B3587" s="3">
        <v>0.22067700000000001</v>
      </c>
      <c r="C3587" s="3">
        <v>1.3630000000000001E-3</v>
      </c>
      <c r="D3587" s="3">
        <v>0.43999100000000002</v>
      </c>
    </row>
    <row r="3588" spans="1:4" x14ac:dyDescent="0.25">
      <c r="A3588" s="3">
        <v>1593.2</v>
      </c>
      <c r="B3588" s="3">
        <v>0.21800700000000001</v>
      </c>
      <c r="C3588" s="3">
        <v>1.3699999999999999E-3</v>
      </c>
      <c r="D3588" s="3">
        <v>0.434645</v>
      </c>
    </row>
    <row r="3589" spans="1:4" x14ac:dyDescent="0.25">
      <c r="A3589" s="3">
        <v>1593.5</v>
      </c>
      <c r="B3589" s="3">
        <v>0.215472</v>
      </c>
      <c r="C3589" s="3">
        <v>1.3780000000000001E-3</v>
      </c>
      <c r="D3589" s="3">
        <v>0.429566</v>
      </c>
    </row>
    <row r="3590" spans="1:4" x14ac:dyDescent="0.25">
      <c r="A3590" s="3">
        <v>1593.8</v>
      </c>
      <c r="B3590" s="3">
        <v>0.21306600000000001</v>
      </c>
      <c r="C3590" s="3">
        <v>1.387E-3</v>
      </c>
      <c r="D3590" s="3">
        <v>0.42474499999999998</v>
      </c>
    </row>
    <row r="3591" spans="1:4" x14ac:dyDescent="0.25">
      <c r="A3591" s="3">
        <v>1594</v>
      </c>
      <c r="B3591" s="3">
        <v>0.210785</v>
      </c>
      <c r="C3591" s="3">
        <v>1.397E-3</v>
      </c>
      <c r="D3591" s="3">
        <v>0.42017300000000002</v>
      </c>
    </row>
    <row r="3592" spans="1:4" x14ac:dyDescent="0.25">
      <c r="A3592" s="3">
        <v>1594.2</v>
      </c>
      <c r="B3592" s="3">
        <v>0.208624</v>
      </c>
      <c r="C3592" s="3">
        <v>1.407E-3</v>
      </c>
      <c r="D3592" s="3">
        <v>0.41583999999999999</v>
      </c>
    </row>
    <row r="3593" spans="1:4" x14ac:dyDescent="0.25">
      <c r="A3593" s="3">
        <v>1594.5</v>
      </c>
      <c r="B3593" s="3">
        <v>0.20657900000000001</v>
      </c>
      <c r="C3593" s="3">
        <v>1.4170000000000001E-3</v>
      </c>
      <c r="D3593" s="3">
        <v>0.41173999999999999</v>
      </c>
    </row>
    <row r="3594" spans="1:4" x14ac:dyDescent="0.25">
      <c r="A3594" s="3">
        <v>1594.8</v>
      </c>
      <c r="B3594" s="3">
        <v>0.20464599999999999</v>
      </c>
      <c r="C3594" s="3">
        <v>1.4289999999999999E-3</v>
      </c>
      <c r="D3594" s="3">
        <v>0.40786299999999998</v>
      </c>
    </row>
    <row r="3595" spans="1:4" x14ac:dyDescent="0.25">
      <c r="A3595" s="3">
        <v>1595</v>
      </c>
      <c r="B3595" s="3">
        <v>0.202822</v>
      </c>
      <c r="C3595" s="3">
        <v>1.441E-3</v>
      </c>
      <c r="D3595" s="3">
        <v>0.40420400000000001</v>
      </c>
    </row>
    <row r="3596" spans="1:4" x14ac:dyDescent="0.25">
      <c r="A3596" s="3">
        <v>1595.2</v>
      </c>
      <c r="B3596" s="3">
        <v>0.201104</v>
      </c>
      <c r="C3596" s="3">
        <v>1.454E-3</v>
      </c>
      <c r="D3596" s="3">
        <v>0.400754</v>
      </c>
    </row>
    <row r="3597" spans="1:4" x14ac:dyDescent="0.25">
      <c r="A3597" s="3">
        <v>1595.5</v>
      </c>
      <c r="B3597" s="3">
        <v>0.199488</v>
      </c>
      <c r="C3597" s="3">
        <v>1.4679999999999999E-3</v>
      </c>
      <c r="D3597" s="3">
        <v>0.397509</v>
      </c>
    </row>
    <row r="3598" spans="1:4" x14ac:dyDescent="0.25">
      <c r="A3598" s="3">
        <v>1595.8</v>
      </c>
      <c r="B3598" s="3">
        <v>0.19797200000000001</v>
      </c>
      <c r="C3598" s="3">
        <v>1.4829999999999999E-3</v>
      </c>
      <c r="D3598" s="3">
        <v>0.39446100000000001</v>
      </c>
    </row>
    <row r="3599" spans="1:4" x14ac:dyDescent="0.25">
      <c r="A3599" s="3">
        <v>1596</v>
      </c>
      <c r="B3599" s="3">
        <v>0.196552</v>
      </c>
      <c r="C3599" s="3">
        <v>1.498E-3</v>
      </c>
      <c r="D3599" s="3">
        <v>0.39160600000000001</v>
      </c>
    </row>
    <row r="3600" spans="1:4" x14ac:dyDescent="0.25">
      <c r="A3600" s="3">
        <v>1596.2</v>
      </c>
      <c r="B3600" s="3">
        <v>0.19522600000000001</v>
      </c>
      <c r="C3600" s="3">
        <v>1.5139999999999999E-3</v>
      </c>
      <c r="D3600" s="3">
        <v>0.38893899999999998</v>
      </c>
    </row>
    <row r="3601" spans="1:4" x14ac:dyDescent="0.25">
      <c r="A3601" s="3">
        <v>1596.5</v>
      </c>
      <c r="B3601" s="3">
        <v>0.193992</v>
      </c>
      <c r="C3601" s="3">
        <v>1.531E-3</v>
      </c>
      <c r="D3601" s="3">
        <v>0.38645299999999999</v>
      </c>
    </row>
    <row r="3602" spans="1:4" x14ac:dyDescent="0.25">
      <c r="A3602" s="3">
        <v>1596.8</v>
      </c>
      <c r="B3602" s="3">
        <v>0.19284699999999999</v>
      </c>
      <c r="C3602" s="3">
        <v>1.549E-3</v>
      </c>
      <c r="D3602" s="3">
        <v>0.38414599999999999</v>
      </c>
    </row>
    <row r="3603" spans="1:4" x14ac:dyDescent="0.25">
      <c r="A3603" s="3">
        <v>1597</v>
      </c>
      <c r="B3603" s="3">
        <v>0.19178999999999999</v>
      </c>
      <c r="C3603" s="3">
        <v>1.5679999999999999E-3</v>
      </c>
      <c r="D3603" s="3">
        <v>0.38201200000000002</v>
      </c>
    </row>
    <row r="3604" spans="1:4" x14ac:dyDescent="0.25">
      <c r="A3604" s="3">
        <v>1597.2</v>
      </c>
      <c r="B3604" s="3">
        <v>0.19081799999999999</v>
      </c>
      <c r="C3604" s="3">
        <v>1.5870000000000001E-3</v>
      </c>
      <c r="D3604" s="3">
        <v>0.380048</v>
      </c>
    </row>
    <row r="3605" spans="1:4" x14ac:dyDescent="0.25">
      <c r="A3605" s="3">
        <v>1597.5</v>
      </c>
      <c r="B3605" s="3">
        <v>0.18992899999999999</v>
      </c>
      <c r="C3605" s="3">
        <v>1.6080000000000001E-3</v>
      </c>
      <c r="D3605" s="3">
        <v>0.37824999999999998</v>
      </c>
    </row>
    <row r="3606" spans="1:4" x14ac:dyDescent="0.25">
      <c r="A3606" s="3">
        <v>1597.8</v>
      </c>
      <c r="B3606" s="3">
        <v>0.18912200000000001</v>
      </c>
      <c r="C3606" s="3">
        <v>1.6299999999999999E-3</v>
      </c>
      <c r="D3606" s="3">
        <v>0.37661499999999998</v>
      </c>
    </row>
    <row r="3607" spans="1:4" x14ac:dyDescent="0.25">
      <c r="A3607" s="3">
        <v>1598</v>
      </c>
      <c r="B3607" s="3">
        <v>0.18839600000000001</v>
      </c>
      <c r="C3607" s="3">
        <v>1.653E-3</v>
      </c>
      <c r="D3607" s="3">
        <v>0.375139</v>
      </c>
    </row>
    <row r="3608" spans="1:4" x14ac:dyDescent="0.25">
      <c r="A3608" s="3">
        <v>1598.2</v>
      </c>
      <c r="B3608" s="3">
        <v>0.187748</v>
      </c>
      <c r="C3608" s="3">
        <v>1.676E-3</v>
      </c>
      <c r="D3608" s="3">
        <v>0.37381999999999999</v>
      </c>
    </row>
    <row r="3609" spans="1:4" x14ac:dyDescent="0.25">
      <c r="A3609" s="3">
        <v>1598.5</v>
      </c>
      <c r="B3609" s="3">
        <v>0.18717800000000001</v>
      </c>
      <c r="C3609" s="3">
        <v>1.701E-3</v>
      </c>
      <c r="D3609" s="3">
        <v>0.37265500000000001</v>
      </c>
    </row>
    <row r="3610" spans="1:4" x14ac:dyDescent="0.25">
      <c r="A3610" s="3">
        <v>1598.8</v>
      </c>
      <c r="B3610" s="3">
        <v>0.18668499999999999</v>
      </c>
      <c r="C3610" s="3">
        <v>1.727E-3</v>
      </c>
      <c r="D3610" s="3">
        <v>0.37164199999999997</v>
      </c>
    </row>
    <row r="3611" spans="1:4" x14ac:dyDescent="0.25">
      <c r="A3611" s="3">
        <v>1599</v>
      </c>
      <c r="B3611" s="3">
        <v>0.18626699999999999</v>
      </c>
      <c r="C3611" s="3">
        <v>1.755E-3</v>
      </c>
      <c r="D3611" s="3">
        <v>0.370778</v>
      </c>
    </row>
    <row r="3612" spans="1:4" x14ac:dyDescent="0.25">
      <c r="A3612" s="3">
        <v>1599.2</v>
      </c>
      <c r="B3612" s="3">
        <v>0.185923</v>
      </c>
      <c r="C3612" s="3">
        <v>1.7830000000000001E-3</v>
      </c>
      <c r="D3612" s="3">
        <v>0.370062</v>
      </c>
    </row>
    <row r="3613" spans="1:4" x14ac:dyDescent="0.25">
      <c r="A3613" s="3">
        <v>1599.5</v>
      </c>
      <c r="B3613" s="3">
        <v>0.18565300000000001</v>
      </c>
      <c r="C3613" s="3">
        <v>1.8129999999999999E-3</v>
      </c>
      <c r="D3613" s="3">
        <v>0.36949199999999999</v>
      </c>
    </row>
    <row r="3614" spans="1:4" x14ac:dyDescent="0.25">
      <c r="A3614" s="3">
        <v>1599.8</v>
      </c>
      <c r="B3614" s="3">
        <v>0.18545600000000001</v>
      </c>
      <c r="C3614" s="3">
        <v>1.8450000000000001E-3</v>
      </c>
      <c r="D3614" s="3">
        <v>0.36906699999999998</v>
      </c>
    </row>
    <row r="3615" spans="1:4" x14ac:dyDescent="0.25">
      <c r="A3615" s="3">
        <v>1600</v>
      </c>
      <c r="B3615" s="3">
        <v>0.18532999999999999</v>
      </c>
      <c r="C3615" s="3">
        <v>1.877E-3</v>
      </c>
      <c r="D3615" s="3">
        <v>0.368784</v>
      </c>
    </row>
    <row r="3616" spans="1:4" x14ac:dyDescent="0.25">
      <c r="A3616" s="3">
        <v>1600.2</v>
      </c>
      <c r="B3616" s="3">
        <v>0.185277</v>
      </c>
      <c r="C3616" s="3">
        <v>1.9109999999999999E-3</v>
      </c>
      <c r="D3616" s="3">
        <v>0.368643</v>
      </c>
    </row>
    <row r="3617" spans="1:4" x14ac:dyDescent="0.25">
      <c r="A3617" s="3">
        <v>1600.5</v>
      </c>
      <c r="B3617" s="3">
        <v>0.18529499999999999</v>
      </c>
      <c r="C3617" s="3">
        <v>1.9469999999999999E-3</v>
      </c>
      <c r="D3617" s="3">
        <v>0.36864200000000003</v>
      </c>
    </row>
    <row r="3618" spans="1:4" x14ac:dyDescent="0.25">
      <c r="A3618" s="3">
        <v>1600.8</v>
      </c>
      <c r="B3618" s="3">
        <v>0.18538299999999999</v>
      </c>
      <c r="C3618" s="3">
        <v>1.9849999999999998E-3</v>
      </c>
      <c r="D3618" s="3">
        <v>0.368782</v>
      </c>
    </row>
    <row r="3619" spans="1:4" x14ac:dyDescent="0.25">
      <c r="A3619" s="3">
        <v>1601</v>
      </c>
      <c r="B3619" s="3">
        <v>0.18554200000000001</v>
      </c>
      <c r="C3619" s="3">
        <v>2.0240000000000002E-3</v>
      </c>
      <c r="D3619" s="3">
        <v>0.36906099999999997</v>
      </c>
    </row>
    <row r="3620" spans="1:4" x14ac:dyDescent="0.25">
      <c r="A3620" s="3">
        <v>1601.2</v>
      </c>
      <c r="B3620" s="3">
        <v>0.18577199999999999</v>
      </c>
      <c r="C3620" s="3">
        <v>2.065E-3</v>
      </c>
      <c r="D3620" s="3">
        <v>0.369479</v>
      </c>
    </row>
    <row r="3621" spans="1:4" x14ac:dyDescent="0.25">
      <c r="A3621" s="3">
        <v>1601.5</v>
      </c>
      <c r="B3621" s="3">
        <v>0.18607199999999999</v>
      </c>
      <c r="C3621" s="3">
        <v>2.1080000000000001E-3</v>
      </c>
      <c r="D3621" s="3">
        <v>0.37003599999999998</v>
      </c>
    </row>
    <row r="3622" spans="1:4" x14ac:dyDescent="0.25">
      <c r="A3622" s="3">
        <v>1601.8</v>
      </c>
      <c r="B3622" s="3">
        <v>0.186442</v>
      </c>
      <c r="C3622" s="3">
        <v>2.1519999999999998E-3</v>
      </c>
      <c r="D3622" s="3">
        <v>0.37073099999999998</v>
      </c>
    </row>
    <row r="3623" spans="1:4" x14ac:dyDescent="0.25">
      <c r="A3623" s="3">
        <v>1602</v>
      </c>
      <c r="B3623" s="3">
        <v>0.18688199999999999</v>
      </c>
      <c r="C3623" s="3">
        <v>2.199E-3</v>
      </c>
      <c r="D3623" s="3">
        <v>0.37156499999999998</v>
      </c>
    </row>
    <row r="3624" spans="1:4" x14ac:dyDescent="0.25">
      <c r="A3624" s="3">
        <v>1602.2</v>
      </c>
      <c r="B3624" s="3">
        <v>0.187393</v>
      </c>
      <c r="C3624" s="3">
        <v>2.248E-3</v>
      </c>
      <c r="D3624" s="3">
        <v>0.37253700000000001</v>
      </c>
    </row>
    <row r="3625" spans="1:4" x14ac:dyDescent="0.25">
      <c r="A3625" s="3">
        <v>1602.5</v>
      </c>
      <c r="B3625" s="3">
        <v>0.187974</v>
      </c>
      <c r="C3625" s="3">
        <v>2.3E-3</v>
      </c>
      <c r="D3625" s="3">
        <v>0.37364799999999998</v>
      </c>
    </row>
    <row r="3626" spans="1:4" x14ac:dyDescent="0.25">
      <c r="A3626" s="3">
        <v>1602.8</v>
      </c>
      <c r="B3626" s="3">
        <v>0.18862599999999999</v>
      </c>
      <c r="C3626" s="3">
        <v>2.3530000000000001E-3</v>
      </c>
      <c r="D3626" s="3">
        <v>0.37489899999999998</v>
      </c>
    </row>
    <row r="3627" spans="1:4" x14ac:dyDescent="0.25">
      <c r="A3627" s="3">
        <v>1603</v>
      </c>
      <c r="B3627" s="3">
        <v>0.18934999999999999</v>
      </c>
      <c r="C3627" s="3">
        <v>2.4099999999999998E-3</v>
      </c>
      <c r="D3627" s="3">
        <v>0.37629000000000001</v>
      </c>
    </row>
    <row r="3628" spans="1:4" x14ac:dyDescent="0.25">
      <c r="A3628" s="3">
        <v>1603.2</v>
      </c>
      <c r="B3628" s="3">
        <v>0.19014500000000001</v>
      </c>
      <c r="C3628" s="3">
        <v>2.4689999999999998E-3</v>
      </c>
      <c r="D3628" s="3">
        <v>0.37782199999999999</v>
      </c>
    </row>
    <row r="3629" spans="1:4" x14ac:dyDescent="0.25">
      <c r="A3629" s="3">
        <v>1603.5</v>
      </c>
      <c r="B3629" s="3">
        <v>0.19101299999999999</v>
      </c>
      <c r="C3629" s="3">
        <v>2.5309999999999998E-3</v>
      </c>
      <c r="D3629" s="3">
        <v>0.379496</v>
      </c>
    </row>
    <row r="3630" spans="1:4" x14ac:dyDescent="0.25">
      <c r="A3630" s="3">
        <v>1603.8</v>
      </c>
      <c r="B3630" s="3">
        <v>0.19195400000000001</v>
      </c>
      <c r="C3630" s="3">
        <v>2.5959999999999998E-3</v>
      </c>
      <c r="D3630" s="3">
        <v>0.38131199999999998</v>
      </c>
    </row>
    <row r="3631" spans="1:4" x14ac:dyDescent="0.25">
      <c r="A3631" s="3">
        <v>1604</v>
      </c>
      <c r="B3631" s="3">
        <v>0.192968</v>
      </c>
      <c r="C3631" s="3">
        <v>2.6640000000000001E-3</v>
      </c>
      <c r="D3631" s="3">
        <v>0.38327299999999997</v>
      </c>
    </row>
    <row r="3632" spans="1:4" x14ac:dyDescent="0.25">
      <c r="A3632" s="3">
        <v>1604.2</v>
      </c>
      <c r="B3632" s="3">
        <v>0.19405700000000001</v>
      </c>
      <c r="C3632" s="3">
        <v>2.735E-3</v>
      </c>
      <c r="D3632" s="3">
        <v>0.38537900000000003</v>
      </c>
    </row>
    <row r="3633" spans="1:4" x14ac:dyDescent="0.25">
      <c r="A3633" s="3">
        <v>1604.5</v>
      </c>
      <c r="B3633" s="3">
        <v>0.19522100000000001</v>
      </c>
      <c r="C3633" s="3">
        <v>2.81E-3</v>
      </c>
      <c r="D3633" s="3">
        <v>0.38763199999999998</v>
      </c>
    </row>
    <row r="3634" spans="1:4" x14ac:dyDescent="0.25">
      <c r="A3634" s="3">
        <v>1604.8</v>
      </c>
      <c r="B3634" s="3">
        <v>0.196461</v>
      </c>
      <c r="C3634" s="3">
        <v>2.8890000000000001E-3</v>
      </c>
      <c r="D3634" s="3">
        <v>0.39003399999999999</v>
      </c>
    </row>
    <row r="3635" spans="1:4" x14ac:dyDescent="0.25">
      <c r="A3635" s="3">
        <v>1605</v>
      </c>
      <c r="B3635" s="3">
        <v>0.19777900000000001</v>
      </c>
      <c r="C3635" s="3">
        <v>2.9710000000000001E-3</v>
      </c>
      <c r="D3635" s="3">
        <v>0.39258599999999999</v>
      </c>
    </row>
    <row r="3636" spans="1:4" x14ac:dyDescent="0.25">
      <c r="A3636" s="3">
        <v>1605.2</v>
      </c>
      <c r="B3636" s="3">
        <v>0.19917399999999999</v>
      </c>
      <c r="C3636" s="3">
        <v>3.058E-3</v>
      </c>
      <c r="D3636" s="3">
        <v>0.395289</v>
      </c>
    </row>
    <row r="3637" spans="1:4" x14ac:dyDescent="0.25">
      <c r="A3637" s="3">
        <v>1605.5</v>
      </c>
      <c r="B3637" s="3">
        <v>0.20064799999999999</v>
      </c>
      <c r="C3637" s="3">
        <v>3.15E-3</v>
      </c>
      <c r="D3637" s="3">
        <v>0.39814699999999997</v>
      </c>
    </row>
    <row r="3638" spans="1:4" x14ac:dyDescent="0.25">
      <c r="A3638" s="3">
        <v>1605.8</v>
      </c>
      <c r="B3638" s="3">
        <v>0.20220299999999999</v>
      </c>
      <c r="C3638" s="3">
        <v>3.2460000000000002E-3</v>
      </c>
      <c r="D3638" s="3">
        <v>0.40116099999999999</v>
      </c>
    </row>
    <row r="3639" spans="1:4" x14ac:dyDescent="0.25">
      <c r="A3639" s="3">
        <v>1606</v>
      </c>
      <c r="B3639" s="3">
        <v>0.20383999999999999</v>
      </c>
      <c r="C3639" s="3">
        <v>3.3470000000000001E-3</v>
      </c>
      <c r="D3639" s="3">
        <v>0.404333</v>
      </c>
    </row>
    <row r="3640" spans="1:4" x14ac:dyDescent="0.25">
      <c r="A3640" s="3">
        <v>1606.2</v>
      </c>
      <c r="B3640" s="3">
        <v>0.20555999999999999</v>
      </c>
      <c r="C3640" s="3">
        <v>3.454E-3</v>
      </c>
      <c r="D3640" s="3">
        <v>0.407665</v>
      </c>
    </row>
    <row r="3641" spans="1:4" x14ac:dyDescent="0.25">
      <c r="A3641" s="3">
        <v>1606.5</v>
      </c>
      <c r="B3641" s="3">
        <v>0.20736399999999999</v>
      </c>
      <c r="C3641" s="3">
        <v>3.5669999999999999E-3</v>
      </c>
      <c r="D3641" s="3">
        <v>0.411161</v>
      </c>
    </row>
    <row r="3642" spans="1:4" x14ac:dyDescent="0.25">
      <c r="A3642" s="3">
        <v>1606.8</v>
      </c>
      <c r="B3642" s="3">
        <v>0.20925299999999999</v>
      </c>
      <c r="C3642" s="3">
        <v>3.6849999999999999E-3</v>
      </c>
      <c r="D3642" s="3">
        <v>0.414821</v>
      </c>
    </row>
    <row r="3643" spans="1:4" x14ac:dyDescent="0.25">
      <c r="A3643" s="3">
        <v>1607</v>
      </c>
      <c r="B3643" s="3">
        <v>0.21123</v>
      </c>
      <c r="C3643" s="3">
        <v>3.8110000000000002E-3</v>
      </c>
      <c r="D3643" s="3">
        <v>0.41865000000000002</v>
      </c>
    </row>
    <row r="3644" spans="1:4" x14ac:dyDescent="0.25">
      <c r="A3644" s="3">
        <v>1607.2</v>
      </c>
      <c r="B3644" s="3">
        <v>0.21329600000000001</v>
      </c>
      <c r="C3644" s="3">
        <v>3.9430000000000003E-3</v>
      </c>
      <c r="D3644" s="3">
        <v>0.42265000000000003</v>
      </c>
    </row>
    <row r="3645" spans="1:4" x14ac:dyDescent="0.25">
      <c r="A3645" s="3">
        <v>1607.5</v>
      </c>
      <c r="B3645" s="3">
        <v>0.21545300000000001</v>
      </c>
      <c r="C3645" s="3">
        <v>4.0829999999999998E-3</v>
      </c>
      <c r="D3645" s="3">
        <v>0.42682199999999998</v>
      </c>
    </row>
    <row r="3646" spans="1:4" x14ac:dyDescent="0.25">
      <c r="A3646" s="3">
        <v>1607.8</v>
      </c>
      <c r="B3646" s="3">
        <v>0.21770100000000001</v>
      </c>
      <c r="C3646" s="3">
        <v>4.2310000000000004E-3</v>
      </c>
      <c r="D3646" s="3">
        <v>0.431172</v>
      </c>
    </row>
    <row r="3647" spans="1:4" x14ac:dyDescent="0.25">
      <c r="A3647" s="3">
        <v>1608</v>
      </c>
      <c r="B3647" s="3">
        <v>0.22004299999999999</v>
      </c>
      <c r="C3647" s="3">
        <v>4.3870000000000003E-3</v>
      </c>
      <c r="D3647" s="3">
        <v>0.43569999999999998</v>
      </c>
    </row>
    <row r="3648" spans="1:4" x14ac:dyDescent="0.25">
      <c r="A3648" s="3">
        <v>1608.2</v>
      </c>
      <c r="B3648" s="3">
        <v>0.22248100000000001</v>
      </c>
      <c r="C3648" s="3">
        <v>4.5529999999999998E-3</v>
      </c>
      <c r="D3648" s="3">
        <v>0.44041000000000002</v>
      </c>
    </row>
    <row r="3649" spans="1:4" x14ac:dyDescent="0.25">
      <c r="A3649" s="3">
        <v>1608.5</v>
      </c>
      <c r="B3649" s="3">
        <v>0.22501699999999999</v>
      </c>
      <c r="C3649" s="3">
        <v>4.7289999999999997E-3</v>
      </c>
      <c r="D3649" s="3">
        <v>0.44530500000000001</v>
      </c>
    </row>
    <row r="3650" spans="1:4" x14ac:dyDescent="0.25">
      <c r="A3650" s="3">
        <v>1608.8</v>
      </c>
      <c r="B3650" s="3">
        <v>0.22765099999999999</v>
      </c>
      <c r="C3650" s="3">
        <v>4.9150000000000001E-3</v>
      </c>
      <c r="D3650" s="3">
        <v>0.45038800000000001</v>
      </c>
    </row>
    <row r="3651" spans="1:4" x14ac:dyDescent="0.25">
      <c r="A3651" s="3">
        <v>1609</v>
      </c>
      <c r="B3651" s="3">
        <v>0.23038700000000001</v>
      </c>
      <c r="C3651" s="3">
        <v>5.1130000000000004E-3</v>
      </c>
      <c r="D3651" s="3">
        <v>0.45566099999999998</v>
      </c>
    </row>
    <row r="3652" spans="1:4" x14ac:dyDescent="0.25">
      <c r="A3652" s="3">
        <v>1609.2</v>
      </c>
      <c r="B3652" s="3">
        <v>0.23322599999999999</v>
      </c>
      <c r="C3652" s="3">
        <v>5.3229999999999996E-3</v>
      </c>
      <c r="D3652" s="3">
        <v>0.46112900000000001</v>
      </c>
    </row>
    <row r="3653" spans="1:4" x14ac:dyDescent="0.25">
      <c r="A3653" s="3">
        <v>1609.5</v>
      </c>
      <c r="B3653" s="3">
        <v>0.23616999999999999</v>
      </c>
      <c r="C3653" s="3">
        <v>5.5469999999999998E-3</v>
      </c>
      <c r="D3653" s="3">
        <v>0.46679199999999998</v>
      </c>
    </row>
    <row r="3654" spans="1:4" x14ac:dyDescent="0.25">
      <c r="A3654" s="3">
        <v>1609.8</v>
      </c>
      <c r="B3654" s="3">
        <v>0.23921999999999999</v>
      </c>
      <c r="C3654" s="3">
        <v>5.7850000000000002E-3</v>
      </c>
      <c r="D3654" s="3">
        <v>0.47265600000000002</v>
      </c>
    </row>
    <row r="3655" spans="1:4" x14ac:dyDescent="0.25">
      <c r="A3655" s="3">
        <v>1610</v>
      </c>
      <c r="B3655" s="3">
        <v>0.24238000000000001</v>
      </c>
      <c r="C3655" s="3">
        <v>6.0390000000000001E-3</v>
      </c>
      <c r="D3655" s="3">
        <v>0.47872199999999998</v>
      </c>
    </row>
    <row r="3656" spans="1:4" x14ac:dyDescent="0.25">
      <c r="A3656" s="3">
        <v>1610.2</v>
      </c>
      <c r="B3656" s="3">
        <v>0.24565000000000001</v>
      </c>
      <c r="C3656" s="3">
        <v>6.3090000000000004E-3</v>
      </c>
      <c r="D3656" s="3">
        <v>0.48499199999999998</v>
      </c>
    </row>
    <row r="3657" spans="1:4" x14ac:dyDescent="0.25">
      <c r="A3657" s="3">
        <v>1610.5</v>
      </c>
      <c r="B3657" s="3">
        <v>0.24903400000000001</v>
      </c>
      <c r="C3657" s="3">
        <v>6.5970000000000004E-3</v>
      </c>
      <c r="D3657" s="3">
        <v>0.49147000000000002</v>
      </c>
    </row>
    <row r="3658" spans="1:4" x14ac:dyDescent="0.25">
      <c r="A3658" s="3">
        <v>1610.8</v>
      </c>
      <c r="B3658" s="3">
        <v>0.25253199999999998</v>
      </c>
      <c r="C3658" s="3">
        <v>6.9059999999999998E-3</v>
      </c>
      <c r="D3658" s="3">
        <v>0.49815700000000002</v>
      </c>
    </row>
    <row r="3659" spans="1:4" x14ac:dyDescent="0.25">
      <c r="A3659" s="3">
        <v>1611</v>
      </c>
      <c r="B3659" s="3">
        <v>0.25614599999999998</v>
      </c>
      <c r="C3659" s="3">
        <v>7.2360000000000002E-3</v>
      </c>
      <c r="D3659" s="3">
        <v>0.50505599999999995</v>
      </c>
    </row>
    <row r="3660" spans="1:4" x14ac:dyDescent="0.25">
      <c r="A3660" s="3">
        <v>1611.2</v>
      </c>
      <c r="B3660" s="3">
        <v>0.25987900000000003</v>
      </c>
      <c r="C3660" s="3">
        <v>7.5890000000000003E-3</v>
      </c>
      <c r="D3660" s="3">
        <v>0.51216899999999999</v>
      </c>
    </row>
    <row r="3661" spans="1:4" x14ac:dyDescent="0.25">
      <c r="A3661" s="3">
        <v>1611.5</v>
      </c>
      <c r="B3661" s="3">
        <v>0.26373200000000002</v>
      </c>
      <c r="C3661" s="3">
        <v>7.9670000000000001E-3</v>
      </c>
      <c r="D3661" s="3">
        <v>0.51949699999999999</v>
      </c>
    </row>
    <row r="3662" spans="1:4" x14ac:dyDescent="0.25">
      <c r="A3662" s="3">
        <v>1611.8</v>
      </c>
      <c r="B3662" s="3">
        <v>0.26770699999999997</v>
      </c>
      <c r="C3662" s="3">
        <v>8.3719999999999992E-3</v>
      </c>
      <c r="D3662" s="3">
        <v>0.52704099999999998</v>
      </c>
    </row>
    <row r="3663" spans="1:4" x14ac:dyDescent="0.25">
      <c r="A3663" s="3">
        <v>1612</v>
      </c>
      <c r="B3663" s="3">
        <v>0.27180500000000002</v>
      </c>
      <c r="C3663" s="3">
        <v>8.8079999999999999E-3</v>
      </c>
      <c r="D3663" s="3">
        <v>0.534802</v>
      </c>
    </row>
    <row r="3664" spans="1:4" x14ac:dyDescent="0.25">
      <c r="A3664" s="3">
        <v>1612.2</v>
      </c>
      <c r="B3664" s="3">
        <v>0.27602900000000002</v>
      </c>
      <c r="C3664" s="3">
        <v>9.2759999999999995E-3</v>
      </c>
      <c r="D3664" s="3">
        <v>0.54278099999999996</v>
      </c>
    </row>
    <row r="3665" spans="1:4" x14ac:dyDescent="0.25">
      <c r="A3665" s="3">
        <v>1612.5</v>
      </c>
      <c r="B3665" s="3">
        <v>0.28037899999999999</v>
      </c>
      <c r="C3665" s="3">
        <v>9.7800000000000005E-3</v>
      </c>
      <c r="D3665" s="3">
        <v>0.55097700000000005</v>
      </c>
    </row>
    <row r="3666" spans="1:4" x14ac:dyDescent="0.25">
      <c r="A3666" s="3">
        <v>1612.8</v>
      </c>
      <c r="B3666" s="3">
        <v>0.284856</v>
      </c>
      <c r="C3666" s="3">
        <v>1.0323000000000001E-2</v>
      </c>
      <c r="D3666" s="3">
        <v>0.55939000000000005</v>
      </c>
    </row>
    <row r="3667" spans="1:4" x14ac:dyDescent="0.25">
      <c r="A3667" s="3">
        <v>1613</v>
      </c>
      <c r="B3667" s="3">
        <v>0.28946300000000003</v>
      </c>
      <c r="C3667" s="3">
        <v>1.0907999999999999E-2</v>
      </c>
      <c r="D3667" s="3">
        <v>0.56801800000000002</v>
      </c>
    </row>
    <row r="3668" spans="1:4" x14ac:dyDescent="0.25">
      <c r="A3668" s="3">
        <v>1613.2</v>
      </c>
      <c r="B3668" s="3">
        <v>0.29419899999999999</v>
      </c>
      <c r="C3668" s="3">
        <v>1.154E-2</v>
      </c>
      <c r="D3668" s="3">
        <v>0.57685900000000001</v>
      </c>
    </row>
    <row r="3669" spans="1:4" x14ac:dyDescent="0.25">
      <c r="A3669" s="3">
        <v>1613.5</v>
      </c>
      <c r="B3669" s="3">
        <v>0.299066</v>
      </c>
      <c r="C3669" s="3">
        <v>1.2222E-2</v>
      </c>
      <c r="D3669" s="3">
        <v>0.58591000000000004</v>
      </c>
    </row>
    <row r="3670" spans="1:4" x14ac:dyDescent="0.25">
      <c r="A3670" s="3">
        <v>1613.8</v>
      </c>
      <c r="B3670" s="3">
        <v>0.304064</v>
      </c>
      <c r="C3670" s="3">
        <v>1.2959999999999999E-2</v>
      </c>
      <c r="D3670" s="3">
        <v>0.59516800000000003</v>
      </c>
    </row>
    <row r="3671" spans="1:4" x14ac:dyDescent="0.25">
      <c r="A3671" s="3">
        <v>1614</v>
      </c>
      <c r="B3671" s="3">
        <v>0.309193</v>
      </c>
      <c r="C3671" s="3">
        <v>1.3759E-2</v>
      </c>
      <c r="D3671" s="3">
        <v>0.60462700000000003</v>
      </c>
    </row>
    <row r="3672" spans="1:4" x14ac:dyDescent="0.25">
      <c r="A3672" s="3">
        <v>1614.2</v>
      </c>
      <c r="B3672" s="3">
        <v>0.31445299999999998</v>
      </c>
      <c r="C3672" s="3">
        <v>1.4624E-2</v>
      </c>
      <c r="D3672" s="3">
        <v>0.61428199999999999</v>
      </c>
    </row>
    <row r="3673" spans="1:4" x14ac:dyDescent="0.25">
      <c r="A3673" s="3">
        <v>1614.5</v>
      </c>
      <c r="B3673" s="3">
        <v>0.31984400000000002</v>
      </c>
      <c r="C3673" s="3">
        <v>1.5563E-2</v>
      </c>
      <c r="D3673" s="3">
        <v>0.62412500000000004</v>
      </c>
    </row>
    <row r="3674" spans="1:4" x14ac:dyDescent="0.25">
      <c r="A3674" s="3">
        <v>1614.8</v>
      </c>
      <c r="B3674" s="3">
        <v>0.32536500000000002</v>
      </c>
      <c r="C3674" s="3">
        <v>1.6580999999999999E-2</v>
      </c>
      <c r="D3674" s="3">
        <v>0.63414999999999999</v>
      </c>
    </row>
    <row r="3675" spans="1:4" x14ac:dyDescent="0.25">
      <c r="A3675" s="3">
        <v>1615</v>
      </c>
      <c r="B3675" s="3">
        <v>0.331015</v>
      </c>
      <c r="C3675" s="3">
        <v>1.7684999999999999E-2</v>
      </c>
      <c r="D3675" s="3">
        <v>0.64434499999999995</v>
      </c>
    </row>
    <row r="3676" spans="1:4" x14ac:dyDescent="0.25">
      <c r="A3676" s="3">
        <v>1615.2</v>
      </c>
      <c r="B3676" s="3">
        <v>0.33679300000000001</v>
      </c>
      <c r="C3676" s="3">
        <v>1.8884999999999999E-2</v>
      </c>
      <c r="D3676" s="3">
        <v>0.65469999999999995</v>
      </c>
    </row>
    <row r="3677" spans="1:4" x14ac:dyDescent="0.25">
      <c r="A3677" s="3">
        <v>1615.5</v>
      </c>
      <c r="B3677" s="3">
        <v>0.342696</v>
      </c>
      <c r="C3677" s="3">
        <v>2.0188000000000001E-2</v>
      </c>
      <c r="D3677" s="3">
        <v>0.66520299999999999</v>
      </c>
    </row>
    <row r="3678" spans="1:4" x14ac:dyDescent="0.25">
      <c r="A3678" s="3">
        <v>1615.8</v>
      </c>
      <c r="B3678" s="3">
        <v>0.348721</v>
      </c>
      <c r="C3678" s="3">
        <v>2.1603000000000001E-2</v>
      </c>
      <c r="D3678" s="3">
        <v>0.67583899999999997</v>
      </c>
    </row>
    <row r="3679" spans="1:4" x14ac:dyDescent="0.25">
      <c r="A3679" s="3">
        <v>1616</v>
      </c>
      <c r="B3679" s="3">
        <v>0.35486499999999999</v>
      </c>
      <c r="C3679" s="3">
        <v>2.3137999999999999E-2</v>
      </c>
      <c r="D3679" s="3">
        <v>0.68659300000000001</v>
      </c>
    </row>
    <row r="3680" spans="1:4" x14ac:dyDescent="0.25">
      <c r="A3680" s="3">
        <v>1616.2</v>
      </c>
      <c r="B3680" s="3">
        <v>0.36112499999999997</v>
      </c>
      <c r="C3680" s="3">
        <v>2.4802999999999999E-2</v>
      </c>
      <c r="D3680" s="3">
        <v>0.69744600000000001</v>
      </c>
    </row>
    <row r="3681" spans="1:4" x14ac:dyDescent="0.25">
      <c r="A3681" s="3">
        <v>1616.5</v>
      </c>
      <c r="B3681" s="3">
        <v>0.36749300000000001</v>
      </c>
      <c r="C3681" s="3">
        <v>2.6606000000000001E-2</v>
      </c>
      <c r="D3681" s="3">
        <v>0.70838000000000001</v>
      </c>
    </row>
    <row r="3682" spans="1:4" x14ac:dyDescent="0.25">
      <c r="A3682" s="3">
        <v>1616.8</v>
      </c>
      <c r="B3682" s="3">
        <v>0.37396400000000002</v>
      </c>
      <c r="C3682" s="3">
        <v>2.8556000000000002E-2</v>
      </c>
      <c r="D3682" s="3">
        <v>0.71937200000000001</v>
      </c>
    </row>
    <row r="3683" spans="1:4" x14ac:dyDescent="0.25">
      <c r="A3683" s="3">
        <v>1617</v>
      </c>
      <c r="B3683" s="3">
        <v>0.38052900000000001</v>
      </c>
      <c r="C3683" s="3">
        <v>3.0658000000000001E-2</v>
      </c>
      <c r="D3683" s="3">
        <v>0.73039900000000002</v>
      </c>
    </row>
    <row r="3684" spans="1:4" x14ac:dyDescent="0.25">
      <c r="A3684" s="3">
        <v>1617.2</v>
      </c>
      <c r="B3684" s="3">
        <v>0.38717699999999999</v>
      </c>
      <c r="C3684" s="3">
        <v>3.2918000000000003E-2</v>
      </c>
      <c r="D3684" s="3">
        <v>0.74143599999999998</v>
      </c>
    </row>
    <row r="3685" spans="1:4" x14ac:dyDescent="0.25">
      <c r="A3685" s="3">
        <v>1617.5</v>
      </c>
      <c r="B3685" s="3">
        <v>0.393895</v>
      </c>
      <c r="C3685" s="3">
        <v>3.5334999999999998E-2</v>
      </c>
      <c r="D3685" s="3">
        <v>0.75245499999999998</v>
      </c>
    </row>
    <row r="3686" spans="1:4" x14ac:dyDescent="0.25">
      <c r="A3686" s="3">
        <v>1617.8</v>
      </c>
      <c r="B3686" s="3">
        <v>0.400667</v>
      </c>
      <c r="C3686" s="3">
        <v>3.7907999999999997E-2</v>
      </c>
      <c r="D3686" s="3">
        <v>0.76342699999999997</v>
      </c>
    </row>
    <row r="3687" spans="1:4" x14ac:dyDescent="0.25">
      <c r="A3687" s="3">
        <v>1618</v>
      </c>
      <c r="B3687" s="3">
        <v>0.40747299999999997</v>
      </c>
      <c r="C3687" s="3">
        <v>4.0627000000000003E-2</v>
      </c>
      <c r="D3687" s="3">
        <v>0.77432000000000001</v>
      </c>
    </row>
    <row r="3688" spans="1:4" x14ac:dyDescent="0.25">
      <c r="A3688" s="3">
        <v>1618.2</v>
      </c>
      <c r="B3688" s="3">
        <v>0.41428799999999999</v>
      </c>
      <c r="C3688" s="3">
        <v>4.3475E-2</v>
      </c>
      <c r="D3688" s="3">
        <v>0.78510100000000005</v>
      </c>
    </row>
    <row r="3689" spans="1:4" x14ac:dyDescent="0.25">
      <c r="A3689" s="3">
        <v>1618.5</v>
      </c>
      <c r="B3689" s="3">
        <v>0.42108099999999998</v>
      </c>
      <c r="C3689" s="3">
        <v>4.6427000000000003E-2</v>
      </c>
      <c r="D3689" s="3">
        <v>0.79573400000000005</v>
      </c>
    </row>
    <row r="3690" spans="1:4" x14ac:dyDescent="0.25">
      <c r="A3690" s="3">
        <v>1618.8</v>
      </c>
      <c r="B3690" s="3">
        <v>0.427815</v>
      </c>
      <c r="C3690" s="3">
        <v>4.9447999999999999E-2</v>
      </c>
      <c r="D3690" s="3">
        <v>0.80618299999999998</v>
      </c>
    </row>
    <row r="3691" spans="1:4" x14ac:dyDescent="0.25">
      <c r="A3691" s="3">
        <v>1619</v>
      </c>
      <c r="B3691" s="3">
        <v>0.434448</v>
      </c>
      <c r="C3691" s="3">
        <v>5.2488E-2</v>
      </c>
      <c r="D3691" s="3">
        <v>0.81640800000000002</v>
      </c>
    </row>
    <row r="3692" spans="1:4" x14ac:dyDescent="0.25">
      <c r="A3692" s="3">
        <v>1619.2</v>
      </c>
      <c r="B3692" s="3">
        <v>0.44093100000000002</v>
      </c>
      <c r="C3692" s="3">
        <v>5.5489999999999998E-2</v>
      </c>
      <c r="D3692" s="3">
        <v>0.82637099999999997</v>
      </c>
    </row>
    <row r="3693" spans="1:4" x14ac:dyDescent="0.25">
      <c r="A3693" s="3">
        <v>1619.5</v>
      </c>
      <c r="B3693" s="3">
        <v>0.44720599999999999</v>
      </c>
      <c r="C3693" s="3">
        <v>5.8381000000000002E-2</v>
      </c>
      <c r="D3693" s="3">
        <v>0.83603099999999997</v>
      </c>
    </row>
    <row r="3694" spans="1:4" x14ac:dyDescent="0.25">
      <c r="A3694" s="3">
        <v>1619.8</v>
      </c>
      <c r="B3694" s="3">
        <v>0.45321499999999998</v>
      </c>
      <c r="C3694" s="3">
        <v>6.1083999999999999E-2</v>
      </c>
      <c r="D3694" s="3">
        <v>0.84534500000000001</v>
      </c>
    </row>
    <row r="3695" spans="1:4" x14ac:dyDescent="0.25">
      <c r="A3695" s="3">
        <v>1620</v>
      </c>
      <c r="B3695" s="3">
        <v>0.45889400000000002</v>
      </c>
      <c r="C3695" s="3">
        <v>6.3515000000000002E-2</v>
      </c>
      <c r="D3695" s="3">
        <v>0.85427200000000003</v>
      </c>
    </row>
    <row r="3696" spans="1:4" x14ac:dyDescent="0.25">
      <c r="A3696" s="3">
        <v>1620.2</v>
      </c>
      <c r="B3696" s="3">
        <v>0.46418100000000001</v>
      </c>
      <c r="C3696" s="3">
        <v>6.5591999999999998E-2</v>
      </c>
      <c r="D3696" s="3">
        <v>0.86277000000000004</v>
      </c>
    </row>
    <row r="3697" spans="1:4" x14ac:dyDescent="0.25">
      <c r="A3697" s="3">
        <v>1620.5</v>
      </c>
      <c r="B3697" s="3">
        <v>0.46901900000000002</v>
      </c>
      <c r="C3697" s="3">
        <v>6.7240999999999995E-2</v>
      </c>
      <c r="D3697" s="3">
        <v>0.87079700000000004</v>
      </c>
    </row>
    <row r="3698" spans="1:4" x14ac:dyDescent="0.25">
      <c r="A3698" s="3">
        <v>1620.8</v>
      </c>
      <c r="B3698" s="3">
        <v>0.473358</v>
      </c>
      <c r="C3698" s="3">
        <v>6.8404000000000006E-2</v>
      </c>
      <c r="D3698" s="3">
        <v>0.87831099999999995</v>
      </c>
    </row>
    <row r="3699" spans="1:4" x14ac:dyDescent="0.25">
      <c r="A3699" s="3">
        <v>1621</v>
      </c>
      <c r="B3699" s="3">
        <v>0.477159</v>
      </c>
      <c r="C3699" s="3">
        <v>6.9043999999999994E-2</v>
      </c>
      <c r="D3699" s="3">
        <v>0.88527400000000001</v>
      </c>
    </row>
    <row r="3700" spans="1:4" x14ac:dyDescent="0.25">
      <c r="A3700" s="3">
        <v>1621.2</v>
      </c>
      <c r="B3700" s="3">
        <v>0.48039599999999999</v>
      </c>
      <c r="C3700" s="3">
        <v>6.9147E-2</v>
      </c>
      <c r="D3700" s="3">
        <v>0.89164500000000002</v>
      </c>
    </row>
    <row r="3701" spans="1:4" x14ac:dyDescent="0.25">
      <c r="A3701" s="3">
        <v>1621.5</v>
      </c>
      <c r="B3701" s="3">
        <v>0.48305799999999999</v>
      </c>
      <c r="C3701" s="3">
        <v>6.8725999999999995E-2</v>
      </c>
      <c r="D3701" s="3">
        <v>0.89738899999999999</v>
      </c>
    </row>
    <row r="3702" spans="1:4" x14ac:dyDescent="0.25">
      <c r="A3702" s="3">
        <v>1621.8</v>
      </c>
      <c r="B3702" s="3">
        <v>0.48514499999999999</v>
      </c>
      <c r="C3702" s="3">
        <v>6.7817000000000002E-2</v>
      </c>
      <c r="D3702" s="3">
        <v>0.90247200000000005</v>
      </c>
    </row>
    <row r="3703" spans="1:4" x14ac:dyDescent="0.25">
      <c r="A3703" s="3">
        <v>1622</v>
      </c>
      <c r="B3703" s="3">
        <v>0.48666900000000002</v>
      </c>
      <c r="C3703" s="3">
        <v>6.6475999999999993E-2</v>
      </c>
      <c r="D3703" s="3">
        <v>0.90686299999999997</v>
      </c>
    </row>
    <row r="3704" spans="1:4" x14ac:dyDescent="0.25">
      <c r="A3704" s="3">
        <v>1622.2</v>
      </c>
      <c r="B3704" s="3">
        <v>0.48765199999999997</v>
      </c>
      <c r="C3704" s="3">
        <v>6.4768999999999993E-2</v>
      </c>
      <c r="D3704" s="3">
        <v>0.91053499999999998</v>
      </c>
    </row>
    <row r="3705" spans="1:4" x14ac:dyDescent="0.25">
      <c r="A3705" s="3">
        <v>1622.5</v>
      </c>
      <c r="B3705" s="3">
        <v>0.48811700000000002</v>
      </c>
      <c r="C3705" s="3">
        <v>6.2770000000000006E-2</v>
      </c>
      <c r="D3705" s="3">
        <v>0.91346300000000002</v>
      </c>
    </row>
    <row r="3706" spans="1:4" x14ac:dyDescent="0.25">
      <c r="A3706" s="3">
        <v>1622.8</v>
      </c>
      <c r="B3706" s="3">
        <v>0.48809200000000003</v>
      </c>
      <c r="C3706" s="3">
        <v>6.0555999999999999E-2</v>
      </c>
      <c r="D3706" s="3">
        <v>0.915628</v>
      </c>
    </row>
    <row r="3707" spans="1:4" x14ac:dyDescent="0.25">
      <c r="A3707" s="3">
        <v>1623</v>
      </c>
      <c r="B3707" s="3">
        <v>0.48760500000000001</v>
      </c>
      <c r="C3707" s="3">
        <v>5.8194999999999997E-2</v>
      </c>
      <c r="D3707" s="3">
        <v>0.91701500000000002</v>
      </c>
    </row>
    <row r="3708" spans="1:4" x14ac:dyDescent="0.25">
      <c r="A3708" s="3">
        <v>1623.2</v>
      </c>
      <c r="B3708" s="3">
        <v>0.486682</v>
      </c>
      <c r="C3708" s="3">
        <v>5.5751000000000002E-2</v>
      </c>
      <c r="D3708" s="3">
        <v>0.91761300000000001</v>
      </c>
    </row>
    <row r="3709" spans="1:4" x14ac:dyDescent="0.25">
      <c r="A3709" s="3">
        <v>1623.5</v>
      </c>
      <c r="B3709" s="3">
        <v>0.485346</v>
      </c>
      <c r="C3709" s="3">
        <v>5.3277999999999999E-2</v>
      </c>
      <c r="D3709" s="3">
        <v>0.91741499999999998</v>
      </c>
    </row>
    <row r="3710" spans="1:4" x14ac:dyDescent="0.25">
      <c r="A3710" s="3">
        <v>1623.8</v>
      </c>
      <c r="B3710" s="3">
        <v>0.48361999999999999</v>
      </c>
      <c r="C3710" s="3">
        <v>5.0819000000000003E-2</v>
      </c>
      <c r="D3710" s="3">
        <v>0.91642100000000004</v>
      </c>
    </row>
    <row r="3711" spans="1:4" x14ac:dyDescent="0.25">
      <c r="A3711" s="3">
        <v>1624</v>
      </c>
      <c r="B3711" s="3">
        <v>0.48152099999999998</v>
      </c>
      <c r="C3711" s="3">
        <v>4.8408E-2</v>
      </c>
      <c r="D3711" s="3">
        <v>0.91463499999999998</v>
      </c>
    </row>
    <row r="3712" spans="1:4" x14ac:dyDescent="0.25">
      <c r="A3712" s="3">
        <v>1624.2</v>
      </c>
      <c r="B3712" s="3">
        <v>0.47906799999999999</v>
      </c>
      <c r="C3712" s="3">
        <v>4.6072000000000002E-2</v>
      </c>
      <c r="D3712" s="3">
        <v>0.91206399999999999</v>
      </c>
    </row>
    <row r="3713" spans="1:4" x14ac:dyDescent="0.25">
      <c r="A3713" s="3">
        <v>1624.5</v>
      </c>
      <c r="B3713" s="3">
        <v>0.476275</v>
      </c>
      <c r="C3713" s="3">
        <v>4.3827999999999999E-2</v>
      </c>
      <c r="D3713" s="3">
        <v>0.90872299999999995</v>
      </c>
    </row>
    <row r="3714" spans="1:4" x14ac:dyDescent="0.25">
      <c r="A3714" s="3">
        <v>1624.8</v>
      </c>
      <c r="B3714" s="3">
        <v>0.47315800000000002</v>
      </c>
      <c r="C3714" s="3">
        <v>4.1688000000000003E-2</v>
      </c>
      <c r="D3714" s="3">
        <v>0.90462900000000002</v>
      </c>
    </row>
    <row r="3715" spans="1:4" x14ac:dyDescent="0.25">
      <c r="A3715" s="3">
        <v>1625</v>
      </c>
      <c r="B3715" s="3">
        <v>0.46973199999999998</v>
      </c>
      <c r="C3715" s="3">
        <v>3.9660000000000001E-2</v>
      </c>
      <c r="D3715" s="3">
        <v>0.89980400000000005</v>
      </c>
    </row>
    <row r="3716" spans="1:4" x14ac:dyDescent="0.25">
      <c r="A3716" s="3">
        <v>1625.2</v>
      </c>
      <c r="B3716" s="3">
        <v>0.46600900000000001</v>
      </c>
      <c r="C3716" s="3">
        <v>3.7745000000000001E-2</v>
      </c>
      <c r="D3716" s="3">
        <v>0.89427400000000001</v>
      </c>
    </row>
    <row r="3717" spans="1:4" x14ac:dyDescent="0.25">
      <c r="A3717" s="3">
        <v>1625.5</v>
      </c>
      <c r="B3717" s="3">
        <v>0.462007</v>
      </c>
      <c r="C3717" s="3">
        <v>3.5943999999999997E-2</v>
      </c>
      <c r="D3717" s="3">
        <v>0.888069</v>
      </c>
    </row>
    <row r="3718" spans="1:4" x14ac:dyDescent="0.25">
      <c r="A3718" s="3">
        <v>1625.8</v>
      </c>
      <c r="B3718" s="3">
        <v>0.45773900000000001</v>
      </c>
      <c r="C3718" s="3">
        <v>3.4255000000000001E-2</v>
      </c>
      <c r="D3718" s="3">
        <v>0.88122199999999995</v>
      </c>
    </row>
    <row r="3719" spans="1:4" x14ac:dyDescent="0.25">
      <c r="A3719" s="3">
        <v>1626</v>
      </c>
      <c r="B3719" s="3">
        <v>0.45322099999999998</v>
      </c>
      <c r="C3719" s="3">
        <v>3.2674000000000002E-2</v>
      </c>
      <c r="D3719" s="3">
        <v>0.87376799999999999</v>
      </c>
    </row>
    <row r="3720" spans="1:4" x14ac:dyDescent="0.25">
      <c r="A3720" s="3">
        <v>1626.2</v>
      </c>
      <c r="B3720" s="3">
        <v>0.44847100000000001</v>
      </c>
      <c r="C3720" s="3">
        <v>3.1196999999999999E-2</v>
      </c>
      <c r="D3720" s="3">
        <v>0.86574499999999999</v>
      </c>
    </row>
    <row r="3721" spans="1:4" x14ac:dyDescent="0.25">
      <c r="A3721" s="3">
        <v>1626.5</v>
      </c>
      <c r="B3721" s="3">
        <v>0.44350600000000001</v>
      </c>
      <c r="C3721" s="3">
        <v>2.9818999999999998E-2</v>
      </c>
      <c r="D3721" s="3">
        <v>0.85719299999999998</v>
      </c>
    </row>
    <row r="3722" spans="1:4" x14ac:dyDescent="0.25">
      <c r="A3722" s="3">
        <v>1626.8</v>
      </c>
      <c r="B3722" s="3">
        <v>0.43834299999999998</v>
      </c>
      <c r="C3722" s="3">
        <v>2.8532999999999999E-2</v>
      </c>
      <c r="D3722" s="3">
        <v>0.84815300000000005</v>
      </c>
    </row>
    <row r="3723" spans="1:4" x14ac:dyDescent="0.25">
      <c r="A3723" s="3">
        <v>1627</v>
      </c>
      <c r="B3723" s="3">
        <v>0.433</v>
      </c>
      <c r="C3723" s="3">
        <v>2.7334000000000001E-2</v>
      </c>
      <c r="D3723" s="3">
        <v>0.83866700000000005</v>
      </c>
    </row>
    <row r="3724" spans="1:4" x14ac:dyDescent="0.25">
      <c r="A3724" s="3">
        <v>1627.2</v>
      </c>
      <c r="B3724" s="3">
        <v>0.42749700000000002</v>
      </c>
      <c r="C3724" s="3">
        <v>2.6216E-2</v>
      </c>
      <c r="D3724" s="3">
        <v>0.82877699999999999</v>
      </c>
    </row>
    <row r="3725" spans="1:4" x14ac:dyDescent="0.25">
      <c r="A3725" s="3">
        <v>1627.5</v>
      </c>
      <c r="B3725" s="3">
        <v>0.42185</v>
      </c>
      <c r="C3725" s="3">
        <v>2.5174999999999999E-2</v>
      </c>
      <c r="D3725" s="3">
        <v>0.81852599999999998</v>
      </c>
    </row>
    <row r="3726" spans="1:4" x14ac:dyDescent="0.25">
      <c r="A3726" s="3">
        <v>1627.8</v>
      </c>
      <c r="B3726" s="3">
        <v>0.41608000000000001</v>
      </c>
      <c r="C3726" s="3">
        <v>2.4204E-2</v>
      </c>
      <c r="D3726" s="3">
        <v>0.80795600000000001</v>
      </c>
    </row>
    <row r="3727" spans="1:4" x14ac:dyDescent="0.25">
      <c r="A3727" s="3">
        <v>1628</v>
      </c>
      <c r="B3727" s="3">
        <v>0.41020400000000001</v>
      </c>
      <c r="C3727" s="3">
        <v>2.3299E-2</v>
      </c>
      <c r="D3727" s="3">
        <v>0.79710999999999999</v>
      </c>
    </row>
    <row r="3728" spans="1:4" x14ac:dyDescent="0.25">
      <c r="A3728" s="3">
        <v>1628.2</v>
      </c>
      <c r="B3728" s="3">
        <v>0.40424100000000002</v>
      </c>
      <c r="C3728" s="3">
        <v>2.2454999999999999E-2</v>
      </c>
      <c r="D3728" s="3">
        <v>0.786026</v>
      </c>
    </row>
    <row r="3729" spans="1:4" x14ac:dyDescent="0.25">
      <c r="A3729" s="3">
        <v>1628.5</v>
      </c>
      <c r="B3729" s="3">
        <v>0.39820699999999998</v>
      </c>
      <c r="C3729" s="3">
        <v>2.1668E-2</v>
      </c>
      <c r="D3729" s="3">
        <v>0.77474600000000005</v>
      </c>
    </row>
    <row r="3730" spans="1:4" x14ac:dyDescent="0.25">
      <c r="A3730" s="3">
        <v>1628.8</v>
      </c>
      <c r="B3730" s="3">
        <v>0.39212000000000002</v>
      </c>
      <c r="C3730" s="3">
        <v>2.0933E-2</v>
      </c>
      <c r="D3730" s="3">
        <v>0.76330699999999996</v>
      </c>
    </row>
    <row r="3731" spans="1:4" x14ac:dyDescent="0.25">
      <c r="A3731" s="3">
        <v>1629</v>
      </c>
      <c r="B3731" s="3">
        <v>0.38599600000000001</v>
      </c>
      <c r="C3731" s="3">
        <v>2.0247999999999999E-2</v>
      </c>
      <c r="D3731" s="3">
        <v>0.751745</v>
      </c>
    </row>
    <row r="3732" spans="1:4" x14ac:dyDescent="0.25">
      <c r="A3732" s="3">
        <v>1629.2</v>
      </c>
      <c r="B3732" s="3">
        <v>0.37985099999999999</v>
      </c>
      <c r="C3732" s="3">
        <v>1.9606999999999999E-2</v>
      </c>
      <c r="D3732" s="3">
        <v>0.74009599999999998</v>
      </c>
    </row>
    <row r="3733" spans="1:4" x14ac:dyDescent="0.25">
      <c r="A3733" s="3">
        <v>1629.5</v>
      </c>
      <c r="B3733" s="3">
        <v>0.37369999999999998</v>
      </c>
      <c r="C3733" s="3">
        <v>1.9008000000000001E-2</v>
      </c>
      <c r="D3733" s="3">
        <v>0.72839100000000001</v>
      </c>
    </row>
    <row r="3734" spans="1:4" x14ac:dyDescent="0.25">
      <c r="A3734" s="3">
        <v>1629.8</v>
      </c>
      <c r="B3734" s="3">
        <v>0.36755500000000002</v>
      </c>
      <c r="C3734" s="3">
        <v>1.8449E-2</v>
      </c>
      <c r="D3734" s="3">
        <v>0.71666099999999999</v>
      </c>
    </row>
    <row r="3735" spans="1:4" x14ac:dyDescent="0.25">
      <c r="A3735" s="3">
        <v>1630</v>
      </c>
      <c r="B3735" s="3">
        <v>0.361431</v>
      </c>
      <c r="C3735" s="3">
        <v>1.7926000000000001E-2</v>
      </c>
      <c r="D3735" s="3">
        <v>0.70493600000000001</v>
      </c>
    </row>
    <row r="3736" spans="1:4" x14ac:dyDescent="0.25">
      <c r="A3736" s="3">
        <v>1630.2</v>
      </c>
      <c r="B3736" s="3">
        <v>0.35533799999999999</v>
      </c>
      <c r="C3736" s="3">
        <v>1.7436E-2</v>
      </c>
      <c r="D3736" s="3">
        <v>0.69323999999999997</v>
      </c>
    </row>
    <row r="3737" spans="1:4" x14ac:dyDescent="0.25">
      <c r="A3737" s="3">
        <v>1630.5</v>
      </c>
      <c r="B3737" s="3">
        <v>0.34928900000000002</v>
      </c>
      <c r="C3737" s="3">
        <v>1.6978E-2</v>
      </c>
      <c r="D3737" s="3">
        <v>0.68159999999999998</v>
      </c>
    </row>
    <row r="3738" spans="1:4" x14ac:dyDescent="0.25">
      <c r="A3738" s="3">
        <v>1630.8</v>
      </c>
      <c r="B3738" s="3">
        <v>0.34329300000000001</v>
      </c>
      <c r="C3738" s="3">
        <v>1.6549999999999999E-2</v>
      </c>
      <c r="D3738" s="3">
        <v>0.67003699999999999</v>
      </c>
    </row>
    <row r="3739" spans="1:4" x14ac:dyDescent="0.25">
      <c r="A3739" s="3">
        <v>1631</v>
      </c>
      <c r="B3739" s="3">
        <v>0.33735999999999999</v>
      </c>
      <c r="C3739" s="3">
        <v>1.6149E-2</v>
      </c>
      <c r="D3739" s="3">
        <v>0.65857100000000002</v>
      </c>
    </row>
    <row r="3740" spans="1:4" x14ac:dyDescent="0.25">
      <c r="A3740" s="3">
        <v>1631.2</v>
      </c>
      <c r="B3740" s="3">
        <v>0.33149699999999999</v>
      </c>
      <c r="C3740" s="3">
        <v>1.5772999999999999E-2</v>
      </c>
      <c r="D3740" s="3">
        <v>0.64722100000000005</v>
      </c>
    </row>
    <row r="3741" spans="1:4" x14ac:dyDescent="0.25">
      <c r="A3741" s="3">
        <v>1631.5</v>
      </c>
      <c r="B3741" s="3">
        <v>0.32571299999999997</v>
      </c>
      <c r="C3741" s="3">
        <v>1.5422E-2</v>
      </c>
      <c r="D3741" s="3">
        <v>0.63600400000000001</v>
      </c>
    </row>
    <row r="3742" spans="1:4" x14ac:dyDescent="0.25">
      <c r="A3742" s="3">
        <v>1631.8</v>
      </c>
      <c r="B3742" s="3">
        <v>0.32001299999999999</v>
      </c>
      <c r="C3742" s="3">
        <v>1.5092E-2</v>
      </c>
      <c r="D3742" s="3">
        <v>0.62493399999999999</v>
      </c>
    </row>
    <row r="3743" spans="1:4" x14ac:dyDescent="0.25">
      <c r="A3743" s="3">
        <v>1632</v>
      </c>
      <c r="B3743" s="3">
        <v>0.31440400000000002</v>
      </c>
      <c r="C3743" s="3">
        <v>1.4784E-2</v>
      </c>
      <c r="D3743" s="3">
        <v>0.61402299999999999</v>
      </c>
    </row>
    <row r="3744" spans="1:4" x14ac:dyDescent="0.25">
      <c r="A3744" s="3">
        <v>1632.2</v>
      </c>
      <c r="B3744" s="3">
        <v>0.30889</v>
      </c>
      <c r="C3744" s="3">
        <v>1.4496E-2</v>
      </c>
      <c r="D3744" s="3">
        <v>0.60328499999999996</v>
      </c>
    </row>
    <row r="3745" spans="1:4" x14ac:dyDescent="0.25">
      <c r="A3745" s="3">
        <v>1632.5</v>
      </c>
      <c r="B3745" s="3">
        <v>0.303477</v>
      </c>
      <c r="C3745" s="3">
        <v>1.4226000000000001E-2</v>
      </c>
      <c r="D3745" s="3">
        <v>0.592727</v>
      </c>
    </row>
    <row r="3746" spans="1:4" x14ac:dyDescent="0.25">
      <c r="A3746" s="3">
        <v>1632.8</v>
      </c>
      <c r="B3746" s="3">
        <v>0.29816700000000002</v>
      </c>
      <c r="C3746" s="3">
        <v>1.3974E-2</v>
      </c>
      <c r="D3746" s="3">
        <v>0.58235999999999999</v>
      </c>
    </row>
    <row r="3747" spans="1:4" x14ac:dyDescent="0.25">
      <c r="A3747" s="3">
        <v>1633</v>
      </c>
      <c r="B3747" s="3">
        <v>0.292964</v>
      </c>
      <c r="C3747" s="3">
        <v>1.3738999999999999E-2</v>
      </c>
      <c r="D3747" s="3">
        <v>0.57218899999999995</v>
      </c>
    </row>
    <row r="3748" spans="1:4" x14ac:dyDescent="0.25">
      <c r="A3748" s="3">
        <v>1633.2</v>
      </c>
      <c r="B3748" s="3">
        <v>0.28787000000000001</v>
      </c>
      <c r="C3748" s="3">
        <v>1.3519E-2</v>
      </c>
      <c r="D3748" s="3">
        <v>0.56222000000000005</v>
      </c>
    </row>
    <row r="3749" spans="1:4" x14ac:dyDescent="0.25">
      <c r="A3749" s="3">
        <v>1633.5</v>
      </c>
      <c r="B3749" s="3">
        <v>0.28288600000000003</v>
      </c>
      <c r="C3749" s="3">
        <v>1.3313999999999999E-2</v>
      </c>
      <c r="D3749" s="3">
        <v>0.55245900000000003</v>
      </c>
    </row>
    <row r="3750" spans="1:4" x14ac:dyDescent="0.25">
      <c r="A3750" s="3">
        <v>1633.8</v>
      </c>
      <c r="B3750" s="3">
        <v>0.27801599999999999</v>
      </c>
      <c r="C3750" s="3">
        <v>1.3122999999999999E-2</v>
      </c>
      <c r="D3750" s="3">
        <v>0.54290899999999997</v>
      </c>
    </row>
    <row r="3751" spans="1:4" x14ac:dyDescent="0.25">
      <c r="A3751" s="3">
        <v>1634</v>
      </c>
      <c r="B3751" s="3">
        <v>0.27325899999999997</v>
      </c>
      <c r="C3751" s="3">
        <v>1.2945E-2</v>
      </c>
      <c r="D3751" s="3">
        <v>0.53357299999999996</v>
      </c>
    </row>
    <row r="3752" spans="1:4" x14ac:dyDescent="0.25">
      <c r="A3752" s="3">
        <v>1634.2</v>
      </c>
      <c r="B3752" s="3">
        <v>0.26861600000000002</v>
      </c>
      <c r="C3752" s="3">
        <v>1.278E-2</v>
      </c>
      <c r="D3752" s="3">
        <v>0.52445200000000003</v>
      </c>
    </row>
    <row r="3753" spans="1:4" x14ac:dyDescent="0.25">
      <c r="A3753" s="3">
        <v>1634.5</v>
      </c>
      <c r="B3753" s="3">
        <v>0.26408799999999999</v>
      </c>
      <c r="C3753" s="3">
        <v>1.2626999999999999E-2</v>
      </c>
      <c r="D3753" s="3">
        <v>0.51554800000000001</v>
      </c>
    </row>
    <row r="3754" spans="1:4" x14ac:dyDescent="0.25">
      <c r="A3754" s="3">
        <v>1634.8</v>
      </c>
      <c r="B3754" s="3">
        <v>0.25967400000000002</v>
      </c>
      <c r="C3754" s="3">
        <v>1.2486000000000001E-2</v>
      </c>
      <c r="D3754" s="3">
        <v>0.50686200000000003</v>
      </c>
    </row>
    <row r="3755" spans="1:4" x14ac:dyDescent="0.25">
      <c r="A3755" s="3">
        <v>1635</v>
      </c>
      <c r="B3755" s="3">
        <v>0.25537399999999999</v>
      </c>
      <c r="C3755" s="3">
        <v>1.2356000000000001E-2</v>
      </c>
      <c r="D3755" s="3">
        <v>0.498392</v>
      </c>
    </row>
    <row r="3756" spans="1:4" x14ac:dyDescent="0.25">
      <c r="A3756" s="3">
        <v>1635.2</v>
      </c>
      <c r="B3756" s="3">
        <v>0.25118699999999999</v>
      </c>
      <c r="C3756" s="3">
        <v>1.2237E-2</v>
      </c>
      <c r="D3756" s="3">
        <v>0.49013800000000002</v>
      </c>
    </row>
    <row r="3757" spans="1:4" x14ac:dyDescent="0.25">
      <c r="A3757" s="3">
        <v>1635.5</v>
      </c>
      <c r="B3757" s="3">
        <v>0.247113</v>
      </c>
      <c r="C3757" s="3">
        <v>1.2127000000000001E-2</v>
      </c>
      <c r="D3757" s="3">
        <v>0.482099</v>
      </c>
    </row>
    <row r="3758" spans="1:4" x14ac:dyDescent="0.25">
      <c r="A3758" s="3">
        <v>1635.8</v>
      </c>
      <c r="B3758" s="3">
        <v>0.24315000000000001</v>
      </c>
      <c r="C3758" s="3">
        <v>1.2028E-2</v>
      </c>
      <c r="D3758" s="3">
        <v>0.474273</v>
      </c>
    </row>
    <row r="3759" spans="1:4" x14ac:dyDescent="0.25">
      <c r="A3759" s="3">
        <v>1636</v>
      </c>
      <c r="B3759" s="3">
        <v>0.23929800000000001</v>
      </c>
      <c r="C3759" s="3">
        <v>1.1938000000000001E-2</v>
      </c>
      <c r="D3759" s="3">
        <v>0.46665800000000002</v>
      </c>
    </row>
    <row r="3760" spans="1:4" x14ac:dyDescent="0.25">
      <c r="A3760" s="3">
        <v>1636.2</v>
      </c>
      <c r="B3760" s="3">
        <v>0.23555499999999999</v>
      </c>
      <c r="C3760" s="3">
        <v>1.1858E-2</v>
      </c>
      <c r="D3760" s="3">
        <v>0.45925100000000002</v>
      </c>
    </row>
    <row r="3761" spans="1:4" x14ac:dyDescent="0.25">
      <c r="A3761" s="3">
        <v>1636.5</v>
      </c>
      <c r="B3761" s="3">
        <v>0.23191899999999999</v>
      </c>
      <c r="C3761" s="3">
        <v>1.1786E-2</v>
      </c>
      <c r="D3761" s="3">
        <v>0.45205099999999998</v>
      </c>
    </row>
    <row r="3762" spans="1:4" x14ac:dyDescent="0.25">
      <c r="A3762" s="3">
        <v>1636.8</v>
      </c>
      <c r="B3762" s="3">
        <v>0.22838800000000001</v>
      </c>
      <c r="C3762" s="3">
        <v>1.1723000000000001E-2</v>
      </c>
      <c r="D3762" s="3">
        <v>0.44505400000000001</v>
      </c>
    </row>
    <row r="3763" spans="1:4" x14ac:dyDescent="0.25">
      <c r="A3763" s="3">
        <v>1637</v>
      </c>
      <c r="B3763" s="3">
        <v>0.224962</v>
      </c>
      <c r="C3763" s="3">
        <v>1.1668E-2</v>
      </c>
      <c r="D3763" s="3">
        <v>0.43825599999999998</v>
      </c>
    </row>
    <row r="3764" spans="1:4" x14ac:dyDescent="0.25">
      <c r="A3764" s="3">
        <v>1637.2</v>
      </c>
      <c r="B3764" s="3">
        <v>0.221639</v>
      </c>
      <c r="C3764" s="3">
        <v>1.1622E-2</v>
      </c>
      <c r="D3764" s="3">
        <v>0.43165500000000001</v>
      </c>
    </row>
    <row r="3765" spans="1:4" x14ac:dyDescent="0.25">
      <c r="A3765" s="3">
        <v>1637.5</v>
      </c>
      <c r="B3765" s="3">
        <v>0.218415</v>
      </c>
      <c r="C3765" s="3">
        <v>1.1584000000000001E-2</v>
      </c>
      <c r="D3765" s="3">
        <v>0.42524699999999999</v>
      </c>
    </row>
    <row r="3766" spans="1:4" x14ac:dyDescent="0.25">
      <c r="A3766" s="3">
        <v>1637.8</v>
      </c>
      <c r="B3766" s="3">
        <v>0.21529100000000001</v>
      </c>
      <c r="C3766" s="3">
        <v>1.1554E-2</v>
      </c>
      <c r="D3766" s="3">
        <v>0.41902800000000001</v>
      </c>
    </row>
    <row r="3767" spans="1:4" x14ac:dyDescent="0.25">
      <c r="A3767" s="3">
        <v>1638</v>
      </c>
      <c r="B3767" s="3">
        <v>0.21226300000000001</v>
      </c>
      <c r="C3767" s="3">
        <v>1.1531E-2</v>
      </c>
      <c r="D3767" s="3">
        <v>0.41299599999999997</v>
      </c>
    </row>
    <row r="3768" spans="1:4" x14ac:dyDescent="0.25">
      <c r="A3768" s="3">
        <v>1638.2</v>
      </c>
      <c r="B3768" s="3">
        <v>0.20933099999999999</v>
      </c>
      <c r="C3768" s="3">
        <v>1.1516E-2</v>
      </c>
      <c r="D3768" s="3">
        <v>0.40714499999999998</v>
      </c>
    </row>
    <row r="3769" spans="1:4" x14ac:dyDescent="0.25">
      <c r="A3769" s="3">
        <v>1638.5</v>
      </c>
      <c r="B3769" s="3">
        <v>0.20649100000000001</v>
      </c>
      <c r="C3769" s="3">
        <v>1.1509E-2</v>
      </c>
      <c r="D3769" s="3">
        <v>0.40147300000000002</v>
      </c>
    </row>
    <row r="3770" spans="1:4" x14ac:dyDescent="0.25">
      <c r="A3770" s="3">
        <v>1638.8</v>
      </c>
      <c r="B3770" s="3">
        <v>0.20374200000000001</v>
      </c>
      <c r="C3770" s="3">
        <v>1.1509E-2</v>
      </c>
      <c r="D3770" s="3">
        <v>0.39597599999999999</v>
      </c>
    </row>
    <row r="3771" spans="1:4" x14ac:dyDescent="0.25">
      <c r="A3771" s="3">
        <v>1639</v>
      </c>
      <c r="B3771" s="3">
        <v>0.20108300000000001</v>
      </c>
      <c r="C3771" s="3">
        <v>1.1516999999999999E-2</v>
      </c>
      <c r="D3771" s="3">
        <v>0.39064900000000002</v>
      </c>
    </row>
    <row r="3772" spans="1:4" x14ac:dyDescent="0.25">
      <c r="A3772" s="3">
        <v>1639.2</v>
      </c>
      <c r="B3772" s="3">
        <v>0.19851099999999999</v>
      </c>
      <c r="C3772" s="3">
        <v>1.1532000000000001E-2</v>
      </c>
      <c r="D3772" s="3">
        <v>0.38549</v>
      </c>
    </row>
    <row r="3773" spans="1:4" x14ac:dyDescent="0.25">
      <c r="A3773" s="3">
        <v>1639.5</v>
      </c>
      <c r="B3773" s="3">
        <v>0.196024</v>
      </c>
      <c r="C3773" s="3">
        <v>1.1554E-2</v>
      </c>
      <c r="D3773" s="3">
        <v>0.38049500000000003</v>
      </c>
    </row>
    <row r="3774" spans="1:4" x14ac:dyDescent="0.25">
      <c r="A3774" s="3">
        <v>1639.8</v>
      </c>
      <c r="B3774" s="3">
        <v>0.19362099999999999</v>
      </c>
      <c r="C3774" s="3">
        <v>1.1584000000000001E-2</v>
      </c>
      <c r="D3774" s="3">
        <v>0.37565900000000002</v>
      </c>
    </row>
    <row r="3775" spans="1:4" x14ac:dyDescent="0.25">
      <c r="A3775" s="3">
        <v>1640</v>
      </c>
      <c r="B3775" s="3">
        <v>0.1913</v>
      </c>
      <c r="C3775" s="3">
        <v>1.1620999999999999E-2</v>
      </c>
      <c r="D3775" s="3">
        <v>0.370979</v>
      </c>
    </row>
    <row r="3776" spans="1:4" x14ac:dyDescent="0.25">
      <c r="A3776" s="3">
        <v>1640.2</v>
      </c>
      <c r="B3776" s="3">
        <v>0.189059</v>
      </c>
      <c r="C3776" s="3">
        <v>1.1665999999999999E-2</v>
      </c>
      <c r="D3776" s="3">
        <v>0.366452</v>
      </c>
    </row>
    <row r="3777" spans="1:4" x14ac:dyDescent="0.25">
      <c r="A3777" s="3">
        <v>1640.5</v>
      </c>
      <c r="B3777" s="3">
        <v>0.18689600000000001</v>
      </c>
      <c r="C3777" s="3">
        <v>1.1717999999999999E-2</v>
      </c>
      <c r="D3777" s="3">
        <v>0.36207400000000001</v>
      </c>
    </row>
    <row r="3778" spans="1:4" x14ac:dyDescent="0.25">
      <c r="A3778" s="3">
        <v>1640.8</v>
      </c>
      <c r="B3778" s="3">
        <v>0.18481</v>
      </c>
      <c r="C3778" s="3">
        <v>1.1778E-2</v>
      </c>
      <c r="D3778" s="3">
        <v>0.35784100000000002</v>
      </c>
    </row>
    <row r="3779" spans="1:4" x14ac:dyDescent="0.25">
      <c r="A3779" s="3">
        <v>1641</v>
      </c>
      <c r="B3779" s="3">
        <v>0.18279799999999999</v>
      </c>
      <c r="C3779" s="3">
        <v>1.1845E-2</v>
      </c>
      <c r="D3779" s="3">
        <v>0.35375099999999998</v>
      </c>
    </row>
    <row r="3780" spans="1:4" x14ac:dyDescent="0.25">
      <c r="A3780" s="3">
        <v>1641.2</v>
      </c>
      <c r="B3780" s="3">
        <v>0.18085999999999999</v>
      </c>
      <c r="C3780" s="3">
        <v>1.192E-2</v>
      </c>
      <c r="D3780" s="3">
        <v>0.3498</v>
      </c>
    </row>
    <row r="3781" spans="1:4" x14ac:dyDescent="0.25">
      <c r="A3781" s="3">
        <v>1641.5</v>
      </c>
      <c r="B3781" s="3">
        <v>0.17899399999999999</v>
      </c>
      <c r="C3781" s="3">
        <v>1.2003E-2</v>
      </c>
      <c r="D3781" s="3">
        <v>0.34598400000000001</v>
      </c>
    </row>
    <row r="3782" spans="1:4" x14ac:dyDescent="0.25">
      <c r="A3782" s="3">
        <v>1641.8</v>
      </c>
      <c r="B3782" s="3">
        <v>0.17719699999999999</v>
      </c>
      <c r="C3782" s="3">
        <v>1.2094000000000001E-2</v>
      </c>
      <c r="D3782" s="3">
        <v>0.34230100000000002</v>
      </c>
    </row>
    <row r="3783" spans="1:4" x14ac:dyDescent="0.25">
      <c r="A3783" s="3">
        <v>1642</v>
      </c>
      <c r="B3783" s="3">
        <v>0.17546999999999999</v>
      </c>
      <c r="C3783" s="3">
        <v>1.2193000000000001E-2</v>
      </c>
      <c r="D3783" s="3">
        <v>0.33874799999999999</v>
      </c>
    </row>
    <row r="3784" spans="1:4" x14ac:dyDescent="0.25">
      <c r="A3784" s="3">
        <v>1642.2</v>
      </c>
      <c r="B3784" s="3">
        <v>0.17380999999999999</v>
      </c>
      <c r="C3784" s="3">
        <v>1.23E-2</v>
      </c>
      <c r="D3784" s="3">
        <v>0.33532000000000001</v>
      </c>
    </row>
    <row r="3785" spans="1:4" x14ac:dyDescent="0.25">
      <c r="A3785" s="3">
        <v>1642.5</v>
      </c>
      <c r="B3785" s="3">
        <v>0.17221600000000001</v>
      </c>
      <c r="C3785" s="3">
        <v>1.2416E-2</v>
      </c>
      <c r="D3785" s="3">
        <v>0.33201700000000001</v>
      </c>
    </row>
    <row r="3786" spans="1:4" x14ac:dyDescent="0.25">
      <c r="A3786" s="3">
        <v>1642.8</v>
      </c>
      <c r="B3786" s="3">
        <v>0.17068700000000001</v>
      </c>
      <c r="C3786" s="3">
        <v>1.2540000000000001E-2</v>
      </c>
      <c r="D3786" s="3">
        <v>0.32883400000000002</v>
      </c>
    </row>
    <row r="3787" spans="1:4" x14ac:dyDescent="0.25">
      <c r="A3787" s="3">
        <v>1643</v>
      </c>
      <c r="B3787" s="3">
        <v>0.16922100000000001</v>
      </c>
      <c r="C3787" s="3">
        <v>1.2673E-2</v>
      </c>
      <c r="D3787" s="3">
        <v>0.32576899999999998</v>
      </c>
    </row>
    <row r="3788" spans="1:4" x14ac:dyDescent="0.25">
      <c r="A3788" s="3">
        <v>1643.2</v>
      </c>
      <c r="B3788" s="3">
        <v>0.16781799999999999</v>
      </c>
      <c r="C3788" s="3">
        <v>1.2815999999999999E-2</v>
      </c>
      <c r="D3788" s="3">
        <v>0.32282</v>
      </c>
    </row>
    <row r="3789" spans="1:4" x14ac:dyDescent="0.25">
      <c r="A3789" s="3">
        <v>1643.5</v>
      </c>
      <c r="B3789" s="3">
        <v>0.16647600000000001</v>
      </c>
      <c r="C3789" s="3">
        <v>1.2968E-2</v>
      </c>
      <c r="D3789" s="3">
        <v>0.31998399999999999</v>
      </c>
    </row>
    <row r="3790" spans="1:4" x14ac:dyDescent="0.25">
      <c r="A3790" s="3">
        <v>1643.8</v>
      </c>
      <c r="B3790" s="3">
        <v>0.16519400000000001</v>
      </c>
      <c r="C3790" s="3">
        <v>1.3129E-2</v>
      </c>
      <c r="D3790" s="3">
        <v>0.31725799999999998</v>
      </c>
    </row>
    <row r="3791" spans="1:4" x14ac:dyDescent="0.25">
      <c r="A3791" s="3">
        <v>1644</v>
      </c>
      <c r="B3791" s="3">
        <v>0.16397</v>
      </c>
      <c r="C3791" s="3">
        <v>1.3301E-2</v>
      </c>
      <c r="D3791" s="3">
        <v>0.31463999999999998</v>
      </c>
    </row>
    <row r="3792" spans="1:4" x14ac:dyDescent="0.25">
      <c r="A3792" s="3">
        <v>1644.2</v>
      </c>
      <c r="B3792" s="3">
        <v>0.16280500000000001</v>
      </c>
      <c r="C3792" s="3">
        <v>1.3483E-2</v>
      </c>
      <c r="D3792" s="3">
        <v>0.31212800000000002</v>
      </c>
    </row>
    <row r="3793" spans="1:4" x14ac:dyDescent="0.25">
      <c r="A3793" s="3">
        <v>1644.5</v>
      </c>
      <c r="B3793" s="3">
        <v>0.16169700000000001</v>
      </c>
      <c r="C3793" s="3">
        <v>1.3675E-2</v>
      </c>
      <c r="D3793" s="3">
        <v>0.30971900000000002</v>
      </c>
    </row>
    <row r="3794" spans="1:4" x14ac:dyDescent="0.25">
      <c r="A3794" s="3">
        <v>1644.8</v>
      </c>
      <c r="B3794" s="3">
        <v>0.16064600000000001</v>
      </c>
      <c r="C3794" s="3">
        <v>1.3879000000000001E-2</v>
      </c>
      <c r="D3794" s="3">
        <v>0.30741200000000002</v>
      </c>
    </row>
    <row r="3795" spans="1:4" x14ac:dyDescent="0.25">
      <c r="A3795" s="3">
        <v>1645</v>
      </c>
      <c r="B3795" s="3">
        <v>0.15964900000000001</v>
      </c>
      <c r="C3795" s="3">
        <v>1.4094000000000001E-2</v>
      </c>
      <c r="D3795" s="3">
        <v>0.305205</v>
      </c>
    </row>
    <row r="3796" spans="1:4" x14ac:dyDescent="0.25">
      <c r="A3796" s="3">
        <v>1645.2</v>
      </c>
      <c r="B3796" s="3">
        <v>0.15870799999999999</v>
      </c>
      <c r="C3796" s="3">
        <v>1.4321E-2</v>
      </c>
      <c r="D3796" s="3">
        <v>0.303095</v>
      </c>
    </row>
    <row r="3797" spans="1:4" x14ac:dyDescent="0.25">
      <c r="A3797" s="3">
        <v>1645.5</v>
      </c>
      <c r="B3797" s="3">
        <v>0.15781999999999999</v>
      </c>
      <c r="C3797" s="3">
        <v>1.456E-2</v>
      </c>
      <c r="D3797" s="3">
        <v>0.30108099999999999</v>
      </c>
    </row>
    <row r="3798" spans="1:4" x14ac:dyDescent="0.25">
      <c r="A3798" s="3">
        <v>1645.8</v>
      </c>
      <c r="B3798" s="3">
        <v>0.15698599999999999</v>
      </c>
      <c r="C3798" s="3">
        <v>1.4812000000000001E-2</v>
      </c>
      <c r="D3798" s="3">
        <v>0.29916100000000001</v>
      </c>
    </row>
    <row r="3799" spans="1:4" x14ac:dyDescent="0.25">
      <c r="A3799" s="3">
        <v>1646</v>
      </c>
      <c r="B3799" s="3">
        <v>0.15620500000000001</v>
      </c>
      <c r="C3799" s="3">
        <v>1.5077E-2</v>
      </c>
      <c r="D3799" s="3">
        <v>0.29733300000000001</v>
      </c>
    </row>
    <row r="3800" spans="1:4" x14ac:dyDescent="0.25">
      <c r="A3800" s="3">
        <v>1646.2</v>
      </c>
      <c r="B3800" s="3">
        <v>0.155475</v>
      </c>
      <c r="C3800" s="3">
        <v>1.5356E-2</v>
      </c>
      <c r="D3800" s="3">
        <v>0.295595</v>
      </c>
    </row>
    <row r="3801" spans="1:4" x14ac:dyDescent="0.25">
      <c r="A3801" s="3">
        <v>1646.5</v>
      </c>
      <c r="B3801" s="3">
        <v>0.15479799999999999</v>
      </c>
      <c r="C3801" s="3">
        <v>1.5649E-2</v>
      </c>
      <c r="D3801" s="3">
        <v>0.29394700000000001</v>
      </c>
    </row>
    <row r="3802" spans="1:4" x14ac:dyDescent="0.25">
      <c r="A3802" s="3">
        <v>1646.8</v>
      </c>
      <c r="B3802" s="3">
        <v>0.154172</v>
      </c>
      <c r="C3802" s="3">
        <v>1.5956999999999999E-2</v>
      </c>
      <c r="D3802" s="3">
        <v>0.29238700000000001</v>
      </c>
    </row>
    <row r="3803" spans="1:4" x14ac:dyDescent="0.25">
      <c r="A3803" s="3">
        <v>1647</v>
      </c>
      <c r="B3803" s="3">
        <v>0.15359600000000001</v>
      </c>
      <c r="C3803" s="3">
        <v>1.6279999999999999E-2</v>
      </c>
      <c r="D3803" s="3">
        <v>0.29091299999999998</v>
      </c>
    </row>
    <row r="3804" spans="1:4" x14ac:dyDescent="0.25">
      <c r="A3804" s="3">
        <v>1647.2</v>
      </c>
      <c r="B3804" s="3">
        <v>0.15307100000000001</v>
      </c>
      <c r="C3804" s="3">
        <v>1.6618999999999998E-2</v>
      </c>
      <c r="D3804" s="3">
        <v>0.28952299999999997</v>
      </c>
    </row>
    <row r="3805" spans="1:4" x14ac:dyDescent="0.25">
      <c r="A3805" s="3">
        <v>1647.5</v>
      </c>
      <c r="B3805" s="3">
        <v>0.15259700000000001</v>
      </c>
      <c r="C3805" s="3">
        <v>1.6975000000000001E-2</v>
      </c>
      <c r="D3805" s="3">
        <v>0.28821799999999997</v>
      </c>
    </row>
    <row r="3806" spans="1:4" x14ac:dyDescent="0.25">
      <c r="A3806" s="3">
        <v>1647.8</v>
      </c>
      <c r="B3806" s="3">
        <v>0.152172</v>
      </c>
      <c r="C3806" s="3">
        <v>1.7347999999999999E-2</v>
      </c>
      <c r="D3806" s="3">
        <v>0.286995</v>
      </c>
    </row>
    <row r="3807" spans="1:4" x14ac:dyDescent="0.25">
      <c r="A3807" s="3">
        <v>1648</v>
      </c>
      <c r="B3807" s="3">
        <v>0.15179699999999999</v>
      </c>
      <c r="C3807" s="3">
        <v>1.7739999999999999E-2</v>
      </c>
      <c r="D3807" s="3">
        <v>0.285854</v>
      </c>
    </row>
    <row r="3808" spans="1:4" x14ac:dyDescent="0.25">
      <c r="A3808" s="3">
        <v>1648.2</v>
      </c>
      <c r="B3808" s="3">
        <v>0.151472</v>
      </c>
      <c r="C3808" s="3">
        <v>1.8149999999999999E-2</v>
      </c>
      <c r="D3808" s="3">
        <v>0.28479399999999999</v>
      </c>
    </row>
    <row r="3809" spans="1:4" x14ac:dyDescent="0.25">
      <c r="A3809" s="3">
        <v>1648.5</v>
      </c>
      <c r="B3809" s="3">
        <v>0.151196</v>
      </c>
      <c r="C3809" s="3">
        <v>1.8578999999999998E-2</v>
      </c>
      <c r="D3809" s="3">
        <v>0.28381299999999998</v>
      </c>
    </row>
    <row r="3810" spans="1:4" x14ac:dyDescent="0.25">
      <c r="A3810" s="3">
        <v>1648.8</v>
      </c>
      <c r="B3810" s="3">
        <v>0.15096899999999999</v>
      </c>
      <c r="C3810" s="3">
        <v>1.9028E-2</v>
      </c>
      <c r="D3810" s="3">
        <v>0.28290999999999999</v>
      </c>
    </row>
    <row r="3811" spans="1:4" x14ac:dyDescent="0.25">
      <c r="A3811" s="3">
        <v>1649</v>
      </c>
      <c r="B3811" s="3">
        <v>0.15079200000000001</v>
      </c>
      <c r="C3811" s="3">
        <v>1.9498000000000001E-2</v>
      </c>
      <c r="D3811" s="3">
        <v>0.282086</v>
      </c>
    </row>
    <row r="3812" spans="1:4" x14ac:dyDescent="0.25">
      <c r="A3812" s="3">
        <v>1649.2</v>
      </c>
      <c r="B3812" s="3">
        <v>0.15066399999999999</v>
      </c>
      <c r="C3812" s="3">
        <v>1.9990000000000001E-2</v>
      </c>
      <c r="D3812" s="3">
        <v>0.28133900000000001</v>
      </c>
    </row>
    <row r="3813" spans="1:4" x14ac:dyDescent="0.25">
      <c r="A3813" s="3">
        <v>1649.5</v>
      </c>
      <c r="B3813" s="3">
        <v>0.150586</v>
      </c>
      <c r="C3813" s="3">
        <v>2.0504000000000001E-2</v>
      </c>
      <c r="D3813" s="3">
        <v>0.28066799999999997</v>
      </c>
    </row>
    <row r="3814" spans="1:4" x14ac:dyDescent="0.25">
      <c r="A3814" s="3">
        <v>1649.8</v>
      </c>
      <c r="B3814" s="3">
        <v>0.150557</v>
      </c>
      <c r="C3814" s="3">
        <v>2.1041000000000001E-2</v>
      </c>
      <c r="D3814" s="3">
        <v>0.28007300000000002</v>
      </c>
    </row>
    <row r="3815" spans="1:4" x14ac:dyDescent="0.25">
      <c r="A3815" s="3">
        <v>1650</v>
      </c>
      <c r="B3815" s="3">
        <v>0.15057699999999999</v>
      </c>
      <c r="C3815" s="3">
        <v>2.1600999999999999E-2</v>
      </c>
      <c r="D3815" s="3">
        <v>0.279553</v>
      </c>
    </row>
    <row r="3816" spans="1:4" x14ac:dyDescent="0.25">
      <c r="A3816" s="3">
        <v>1650.2</v>
      </c>
      <c r="B3816" s="3">
        <v>0.150647</v>
      </c>
      <c r="C3816" s="3">
        <v>2.2185E-2</v>
      </c>
      <c r="D3816" s="3">
        <v>0.279109</v>
      </c>
    </row>
    <row r="3817" spans="1:4" x14ac:dyDescent="0.25">
      <c r="A3817" s="3">
        <v>1650.5</v>
      </c>
      <c r="B3817" s="3">
        <v>0.15076600000000001</v>
      </c>
      <c r="C3817" s="3">
        <v>2.2793999999999998E-2</v>
      </c>
      <c r="D3817" s="3">
        <v>0.27873900000000001</v>
      </c>
    </row>
    <row r="3818" spans="1:4" x14ac:dyDescent="0.25">
      <c r="A3818" s="3">
        <v>1650.8</v>
      </c>
      <c r="B3818" s="3">
        <v>0.15093500000000001</v>
      </c>
      <c r="C3818" s="3">
        <v>2.3428000000000001E-2</v>
      </c>
      <c r="D3818" s="3">
        <v>0.278443</v>
      </c>
    </row>
    <row r="3819" spans="1:4" x14ac:dyDescent="0.25">
      <c r="A3819" s="3">
        <v>1651</v>
      </c>
      <c r="B3819" s="3">
        <v>0.15115400000000001</v>
      </c>
      <c r="C3819" s="3">
        <v>2.4087999999999998E-2</v>
      </c>
      <c r="D3819" s="3">
        <v>0.27822000000000002</v>
      </c>
    </row>
    <row r="3820" spans="1:4" x14ac:dyDescent="0.25">
      <c r="A3820" s="3">
        <v>1651.2</v>
      </c>
      <c r="B3820" s="3">
        <v>0.151422</v>
      </c>
      <c r="C3820" s="3">
        <v>2.4773E-2</v>
      </c>
      <c r="D3820" s="3">
        <v>0.27807199999999999</v>
      </c>
    </row>
    <row r="3821" spans="1:4" x14ac:dyDescent="0.25">
      <c r="A3821" s="3">
        <v>1651.5</v>
      </c>
      <c r="B3821" s="3">
        <v>0.15174000000000001</v>
      </c>
      <c r="C3821" s="3">
        <v>2.5484E-2</v>
      </c>
      <c r="D3821" s="3">
        <v>0.27799699999999999</v>
      </c>
    </row>
    <row r="3822" spans="1:4" x14ac:dyDescent="0.25">
      <c r="A3822" s="3">
        <v>1651.8</v>
      </c>
      <c r="B3822" s="3">
        <v>0.15210799999999999</v>
      </c>
      <c r="C3822" s="3">
        <v>2.6221000000000001E-2</v>
      </c>
      <c r="D3822" s="3">
        <v>0.27799499999999999</v>
      </c>
    </row>
    <row r="3823" spans="1:4" x14ac:dyDescent="0.25">
      <c r="A3823" s="3">
        <v>1652</v>
      </c>
      <c r="B3823" s="3">
        <v>0.15252499999999999</v>
      </c>
      <c r="C3823" s="3">
        <v>2.6983E-2</v>
      </c>
      <c r="D3823" s="3">
        <v>0.27806599999999998</v>
      </c>
    </row>
    <row r="3824" spans="1:4" x14ac:dyDescent="0.25">
      <c r="A3824" s="3">
        <v>1652.2</v>
      </c>
      <c r="B3824" s="3">
        <v>0.15299099999999999</v>
      </c>
      <c r="C3824" s="3">
        <v>2.777E-2</v>
      </c>
      <c r="D3824" s="3">
        <v>0.27821099999999999</v>
      </c>
    </row>
    <row r="3825" spans="1:4" x14ac:dyDescent="0.25">
      <c r="A3825" s="3">
        <v>1652.5</v>
      </c>
      <c r="B3825" s="3">
        <v>0.153505</v>
      </c>
      <c r="C3825" s="3">
        <v>2.8580999999999999E-2</v>
      </c>
      <c r="D3825" s="3">
        <v>0.27842899999999998</v>
      </c>
    </row>
    <row r="3826" spans="1:4" x14ac:dyDescent="0.25">
      <c r="A3826" s="3">
        <v>1652.8</v>
      </c>
      <c r="B3826" s="3">
        <v>0.15406800000000001</v>
      </c>
      <c r="C3826" s="3">
        <v>2.9415E-2</v>
      </c>
      <c r="D3826" s="3">
        <v>0.278721</v>
      </c>
    </row>
    <row r="3827" spans="1:4" x14ac:dyDescent="0.25">
      <c r="A3827" s="3">
        <v>1653</v>
      </c>
      <c r="B3827" s="3">
        <v>0.15467800000000001</v>
      </c>
      <c r="C3827" s="3">
        <v>3.0269999999999998E-2</v>
      </c>
      <c r="D3827" s="3">
        <v>0.27908699999999997</v>
      </c>
    </row>
    <row r="3828" spans="1:4" x14ac:dyDescent="0.25">
      <c r="A3828" s="3">
        <v>1653.2</v>
      </c>
      <c r="B3828" s="3">
        <v>0.155335</v>
      </c>
      <c r="C3828" s="3">
        <v>3.1143000000000001E-2</v>
      </c>
      <c r="D3828" s="3">
        <v>0.27952700000000003</v>
      </c>
    </row>
    <row r="3829" spans="1:4" x14ac:dyDescent="0.25">
      <c r="A3829" s="3">
        <v>1653.5</v>
      </c>
      <c r="B3829" s="3">
        <v>0.15603800000000001</v>
      </c>
      <c r="C3829" s="3">
        <v>3.2034E-2</v>
      </c>
      <c r="D3829" s="3">
        <v>0.28004099999999998</v>
      </c>
    </row>
    <row r="3830" spans="1:4" x14ac:dyDescent="0.25">
      <c r="A3830" s="3">
        <v>1653.8</v>
      </c>
      <c r="B3830" s="3">
        <v>0.15678400000000001</v>
      </c>
      <c r="C3830" s="3">
        <v>3.2938000000000002E-2</v>
      </c>
      <c r="D3830" s="3">
        <v>0.28063100000000002</v>
      </c>
    </row>
    <row r="3831" spans="1:4" x14ac:dyDescent="0.25">
      <c r="A3831" s="3">
        <v>1654</v>
      </c>
      <c r="B3831" s="3">
        <v>0.15757299999999999</v>
      </c>
      <c r="C3831" s="3">
        <v>3.3852E-2</v>
      </c>
      <c r="D3831" s="3">
        <v>0.28129500000000002</v>
      </c>
    </row>
    <row r="3832" spans="1:4" x14ac:dyDescent="0.25">
      <c r="A3832" s="3">
        <v>1654.2</v>
      </c>
      <c r="B3832" s="3">
        <v>0.15840399999999999</v>
      </c>
      <c r="C3832" s="3">
        <v>3.4771000000000003E-2</v>
      </c>
      <c r="D3832" s="3">
        <v>0.28203600000000001</v>
      </c>
    </row>
    <row r="3833" spans="1:4" x14ac:dyDescent="0.25">
      <c r="A3833" s="3">
        <v>1654.5</v>
      </c>
      <c r="B3833" s="3">
        <v>0.159272</v>
      </c>
      <c r="C3833" s="3">
        <v>3.5692000000000002E-2</v>
      </c>
      <c r="D3833" s="3">
        <v>0.28285300000000002</v>
      </c>
    </row>
    <row r="3834" spans="1:4" x14ac:dyDescent="0.25">
      <c r="A3834" s="3">
        <v>1654.8</v>
      </c>
      <c r="B3834" s="3">
        <v>0.16017700000000001</v>
      </c>
      <c r="C3834" s="3">
        <v>3.6607000000000001E-2</v>
      </c>
      <c r="D3834" s="3">
        <v>0.28374700000000003</v>
      </c>
    </row>
    <row r="3835" spans="1:4" x14ac:dyDescent="0.25">
      <c r="A3835" s="3">
        <v>1655</v>
      </c>
      <c r="B3835" s="3">
        <v>0.16111600000000001</v>
      </c>
      <c r="C3835" s="3">
        <v>3.7511999999999997E-2</v>
      </c>
      <c r="D3835" s="3">
        <v>0.284719</v>
      </c>
    </row>
    <row r="3836" spans="1:4" x14ac:dyDescent="0.25">
      <c r="A3836" s="3">
        <v>1655.2</v>
      </c>
      <c r="B3836" s="3">
        <v>0.16208500000000001</v>
      </c>
      <c r="C3836" s="3">
        <v>3.8399000000000003E-2</v>
      </c>
      <c r="D3836" s="3">
        <v>0.28577000000000002</v>
      </c>
    </row>
    <row r="3837" spans="1:4" x14ac:dyDescent="0.25">
      <c r="A3837" s="3">
        <v>1655.5</v>
      </c>
      <c r="B3837" s="3">
        <v>0.163081</v>
      </c>
      <c r="C3837" s="3">
        <v>3.9261999999999998E-2</v>
      </c>
      <c r="D3837" s="3">
        <v>0.28690100000000002</v>
      </c>
    </row>
    <row r="3838" spans="1:4" x14ac:dyDescent="0.25">
      <c r="A3838" s="3">
        <v>1655.8</v>
      </c>
      <c r="B3838" s="3">
        <v>0.164102</v>
      </c>
      <c r="C3838" s="3">
        <v>4.0091000000000002E-2</v>
      </c>
      <c r="D3838" s="3">
        <v>0.28811199999999998</v>
      </c>
    </row>
    <row r="3839" spans="1:4" x14ac:dyDescent="0.25">
      <c r="A3839" s="3">
        <v>1656</v>
      </c>
      <c r="B3839" s="3">
        <v>0.16514200000000001</v>
      </c>
      <c r="C3839" s="3">
        <v>4.0878999999999999E-2</v>
      </c>
      <c r="D3839" s="3">
        <v>0.28940500000000002</v>
      </c>
    </row>
    <row r="3840" spans="1:4" x14ac:dyDescent="0.25">
      <c r="A3840" s="3">
        <v>1656.2</v>
      </c>
      <c r="B3840" s="3">
        <v>0.16619999999999999</v>
      </c>
      <c r="C3840" s="3">
        <v>4.1618000000000002E-2</v>
      </c>
      <c r="D3840" s="3">
        <v>0.29078100000000001</v>
      </c>
    </row>
    <row r="3841" spans="1:4" x14ac:dyDescent="0.25">
      <c r="A3841" s="3">
        <v>1656.5</v>
      </c>
      <c r="B3841" s="3">
        <v>0.16727</v>
      </c>
      <c r="C3841" s="3">
        <v>4.2299000000000003E-2</v>
      </c>
      <c r="D3841" s="3">
        <v>0.29224099999999997</v>
      </c>
    </row>
    <row r="3842" spans="1:4" x14ac:dyDescent="0.25">
      <c r="A3842" s="3">
        <v>1656.8</v>
      </c>
      <c r="B3842" s="3">
        <v>0.16835</v>
      </c>
      <c r="C3842" s="3">
        <v>4.2913E-2</v>
      </c>
      <c r="D3842" s="3">
        <v>0.29378700000000002</v>
      </c>
    </row>
    <row r="3843" spans="1:4" x14ac:dyDescent="0.25">
      <c r="A3843" s="3">
        <v>1657</v>
      </c>
      <c r="B3843" s="3">
        <v>0.169436</v>
      </c>
      <c r="C3843" s="3">
        <v>4.3451999999999998E-2</v>
      </c>
      <c r="D3843" s="3">
        <v>0.29541899999999999</v>
      </c>
    </row>
    <row r="3844" spans="1:4" x14ac:dyDescent="0.25">
      <c r="A3844" s="3">
        <v>1657.2</v>
      </c>
      <c r="B3844" s="3">
        <v>0.17052400000000001</v>
      </c>
      <c r="C3844" s="3">
        <v>4.3908999999999997E-2</v>
      </c>
      <c r="D3844" s="3">
        <v>0.29713899999999999</v>
      </c>
    </row>
    <row r="3845" spans="1:4" x14ac:dyDescent="0.25">
      <c r="A3845" s="3">
        <v>1657.5</v>
      </c>
      <c r="B3845" s="3">
        <v>0.17161299999999999</v>
      </c>
      <c r="C3845" s="3">
        <v>4.4276999999999997E-2</v>
      </c>
      <c r="D3845" s="3">
        <v>0.29894900000000002</v>
      </c>
    </row>
    <row r="3846" spans="1:4" x14ac:dyDescent="0.25">
      <c r="A3846" s="3">
        <v>1657.8</v>
      </c>
      <c r="B3846" s="3">
        <v>0.17269999999999999</v>
      </c>
      <c r="C3846" s="3">
        <v>4.4551E-2</v>
      </c>
      <c r="D3846" s="3">
        <v>0.30085000000000001</v>
      </c>
    </row>
    <row r="3847" spans="1:4" x14ac:dyDescent="0.25">
      <c r="A3847" s="3">
        <v>1658</v>
      </c>
      <c r="B3847" s="3">
        <v>0.17378399999999999</v>
      </c>
      <c r="C3847" s="3">
        <v>4.4725000000000001E-2</v>
      </c>
      <c r="D3847" s="3">
        <v>0.302844</v>
      </c>
    </row>
    <row r="3848" spans="1:4" x14ac:dyDescent="0.25">
      <c r="A3848" s="3">
        <v>1658.2</v>
      </c>
      <c r="B3848" s="3">
        <v>0.17486499999999999</v>
      </c>
      <c r="C3848" s="3">
        <v>4.4796000000000002E-2</v>
      </c>
      <c r="D3848" s="3">
        <v>0.30493399999999998</v>
      </c>
    </row>
    <row r="3849" spans="1:4" x14ac:dyDescent="0.25">
      <c r="A3849" s="3">
        <v>1658.5</v>
      </c>
      <c r="B3849" s="3">
        <v>0.17594099999999999</v>
      </c>
      <c r="C3849" s="3">
        <v>4.4762999999999997E-2</v>
      </c>
      <c r="D3849" s="3">
        <v>0.30711899999999998</v>
      </c>
    </row>
    <row r="3850" spans="1:4" x14ac:dyDescent="0.25">
      <c r="A3850" s="3">
        <v>1658.8</v>
      </c>
      <c r="B3850" s="3">
        <v>0.17701500000000001</v>
      </c>
      <c r="C3850" s="3">
        <v>4.4624999999999998E-2</v>
      </c>
      <c r="D3850" s="3">
        <v>0.30940400000000001</v>
      </c>
    </row>
    <row r="3851" spans="1:4" x14ac:dyDescent="0.25">
      <c r="A3851" s="3">
        <v>1659</v>
      </c>
      <c r="B3851" s="3">
        <v>0.178087</v>
      </c>
      <c r="C3851" s="3">
        <v>4.4385000000000001E-2</v>
      </c>
      <c r="D3851" s="3">
        <v>0.31178899999999998</v>
      </c>
    </row>
    <row r="3852" spans="1:4" x14ac:dyDescent="0.25">
      <c r="A3852" s="3">
        <v>1659.2</v>
      </c>
      <c r="B3852" s="3">
        <v>0.17916099999999999</v>
      </c>
      <c r="C3852" s="3">
        <v>4.4045000000000001E-2</v>
      </c>
      <c r="D3852" s="3">
        <v>0.314278</v>
      </c>
    </row>
    <row r="3853" spans="1:4" x14ac:dyDescent="0.25">
      <c r="A3853" s="3">
        <v>1659.5</v>
      </c>
      <c r="B3853" s="3">
        <v>0.18024000000000001</v>
      </c>
      <c r="C3853" s="3">
        <v>4.3609000000000002E-2</v>
      </c>
      <c r="D3853" s="3">
        <v>0.31687199999999999</v>
      </c>
    </row>
    <row r="3854" spans="1:4" x14ac:dyDescent="0.25">
      <c r="A3854" s="3">
        <v>1659.8</v>
      </c>
      <c r="B3854" s="3">
        <v>0.18132799999999999</v>
      </c>
      <c r="C3854" s="3">
        <v>4.3083000000000003E-2</v>
      </c>
      <c r="D3854" s="3">
        <v>0.319573</v>
      </c>
    </row>
    <row r="3855" spans="1:4" x14ac:dyDescent="0.25">
      <c r="A3855" s="3">
        <v>1660</v>
      </c>
      <c r="B3855" s="3">
        <v>0.18242900000000001</v>
      </c>
      <c r="C3855" s="3">
        <v>4.2472999999999997E-2</v>
      </c>
      <c r="D3855" s="3">
        <v>0.32238499999999998</v>
      </c>
    </row>
    <row r="3856" spans="1:4" x14ac:dyDescent="0.25">
      <c r="A3856" s="3">
        <v>1660.2</v>
      </c>
      <c r="B3856" s="3">
        <v>0.18354899999999999</v>
      </c>
      <c r="C3856" s="3">
        <v>4.1787999999999999E-2</v>
      </c>
      <c r="D3856" s="3">
        <v>0.32530999999999999</v>
      </c>
    </row>
    <row r="3857" spans="1:4" x14ac:dyDescent="0.25">
      <c r="A3857" s="3">
        <v>1660.5</v>
      </c>
      <c r="B3857" s="3">
        <v>0.184694</v>
      </c>
      <c r="C3857" s="3">
        <v>4.1036000000000003E-2</v>
      </c>
      <c r="D3857" s="3">
        <v>0.328351</v>
      </c>
    </row>
    <row r="3858" spans="1:4" x14ac:dyDescent="0.25">
      <c r="A3858" s="3">
        <v>1660.8</v>
      </c>
      <c r="B3858" s="3">
        <v>0.18586800000000001</v>
      </c>
      <c r="C3858" s="3">
        <v>4.0224999999999997E-2</v>
      </c>
      <c r="D3858" s="3">
        <v>0.331511</v>
      </c>
    </row>
    <row r="3859" spans="1:4" x14ac:dyDescent="0.25">
      <c r="A3859" s="3">
        <v>1661</v>
      </c>
      <c r="B3859" s="3">
        <v>0.18707799999999999</v>
      </c>
      <c r="C3859" s="3">
        <v>3.9364000000000003E-2</v>
      </c>
      <c r="D3859" s="3">
        <v>0.33479199999999998</v>
      </c>
    </row>
    <row r="3860" spans="1:4" x14ac:dyDescent="0.25">
      <c r="A3860" s="3">
        <v>1661.2</v>
      </c>
      <c r="B3860" s="3">
        <v>0.18833</v>
      </c>
      <c r="C3860" s="3">
        <v>3.8462000000000003E-2</v>
      </c>
      <c r="D3860" s="3">
        <v>0.33819900000000003</v>
      </c>
    </row>
    <row r="3861" spans="1:4" x14ac:dyDescent="0.25">
      <c r="A3861" s="3">
        <v>1661.5</v>
      </c>
      <c r="B3861" s="3">
        <v>0.18962999999999999</v>
      </c>
      <c r="C3861" s="3">
        <v>3.7526999999999998E-2</v>
      </c>
      <c r="D3861" s="3">
        <v>0.34173300000000001</v>
      </c>
    </row>
    <row r="3862" spans="1:4" x14ac:dyDescent="0.25">
      <c r="A3862" s="3">
        <v>1661.8</v>
      </c>
      <c r="B3862" s="3">
        <v>0.19098300000000001</v>
      </c>
      <c r="C3862" s="3">
        <v>3.6567000000000002E-2</v>
      </c>
      <c r="D3862" s="3">
        <v>0.34539999999999998</v>
      </c>
    </row>
    <row r="3863" spans="1:4" x14ac:dyDescent="0.25">
      <c r="A3863" s="3">
        <v>1662</v>
      </c>
      <c r="B3863" s="3">
        <v>0.19239600000000001</v>
      </c>
      <c r="C3863" s="3">
        <v>3.5589999999999997E-2</v>
      </c>
      <c r="D3863" s="3">
        <v>0.34920200000000001</v>
      </c>
    </row>
    <row r="3864" spans="1:4" x14ac:dyDescent="0.25">
      <c r="A3864" s="3">
        <v>1662.2</v>
      </c>
      <c r="B3864" s="3">
        <v>0.19387299999999999</v>
      </c>
      <c r="C3864" s="3">
        <v>3.4604000000000003E-2</v>
      </c>
      <c r="D3864" s="3">
        <v>0.35314299999999998</v>
      </c>
    </row>
    <row r="3865" spans="1:4" x14ac:dyDescent="0.25">
      <c r="A3865" s="3">
        <v>1662.5</v>
      </c>
      <c r="B3865" s="3">
        <v>0.19542000000000001</v>
      </c>
      <c r="C3865" s="3">
        <v>3.3613999999999998E-2</v>
      </c>
      <c r="D3865" s="3">
        <v>0.35722700000000002</v>
      </c>
    </row>
    <row r="3866" spans="1:4" x14ac:dyDescent="0.25">
      <c r="A3866" s="3">
        <v>1662.8</v>
      </c>
      <c r="B3866" s="3">
        <v>0.19704199999999999</v>
      </c>
      <c r="C3866" s="3">
        <v>3.2627000000000003E-2</v>
      </c>
      <c r="D3866" s="3">
        <v>0.361458</v>
      </c>
    </row>
    <row r="3867" spans="1:4" x14ac:dyDescent="0.25">
      <c r="A3867" s="3">
        <v>1663</v>
      </c>
      <c r="B3867" s="3">
        <v>0.198743</v>
      </c>
      <c r="C3867" s="3">
        <v>3.1647000000000002E-2</v>
      </c>
      <c r="D3867" s="3">
        <v>0.36584</v>
      </c>
    </row>
    <row r="3868" spans="1:4" x14ac:dyDescent="0.25">
      <c r="A3868" s="3">
        <v>1663.2</v>
      </c>
      <c r="B3868" s="3">
        <v>0.20052800000000001</v>
      </c>
      <c r="C3868" s="3">
        <v>3.0678E-2</v>
      </c>
      <c r="D3868" s="3">
        <v>0.37037900000000001</v>
      </c>
    </row>
    <row r="3869" spans="1:4" x14ac:dyDescent="0.25">
      <c r="A3869" s="3">
        <v>1663.5</v>
      </c>
      <c r="B3869" s="3">
        <v>0.202402</v>
      </c>
      <c r="C3869" s="3">
        <v>2.9725999999999999E-2</v>
      </c>
      <c r="D3869" s="3">
        <v>0.37507699999999999</v>
      </c>
    </row>
    <row r="3870" spans="1:4" x14ac:dyDescent="0.25">
      <c r="A3870" s="3">
        <v>1663.8</v>
      </c>
      <c r="B3870" s="3">
        <v>0.20436699999999999</v>
      </c>
      <c r="C3870" s="3">
        <v>2.8792000000000002E-2</v>
      </c>
      <c r="D3870" s="3">
        <v>0.37994099999999997</v>
      </c>
    </row>
    <row r="3871" spans="1:4" x14ac:dyDescent="0.25">
      <c r="A3871" s="3">
        <v>1664</v>
      </c>
      <c r="B3871" s="3">
        <v>0.206427</v>
      </c>
      <c r="C3871" s="3">
        <v>2.7879000000000001E-2</v>
      </c>
      <c r="D3871" s="3">
        <v>0.38497599999999998</v>
      </c>
    </row>
    <row r="3872" spans="1:4" x14ac:dyDescent="0.25">
      <c r="A3872" s="3">
        <v>1664.2</v>
      </c>
      <c r="B3872" s="3">
        <v>0.208588</v>
      </c>
      <c r="C3872" s="3">
        <v>2.699E-2</v>
      </c>
      <c r="D3872" s="3">
        <v>0.390185</v>
      </c>
    </row>
    <row r="3873" spans="1:4" x14ac:dyDescent="0.25">
      <c r="A3873" s="3">
        <v>1664.5</v>
      </c>
      <c r="B3873" s="3">
        <v>0.21085100000000001</v>
      </c>
      <c r="C3873" s="3">
        <v>2.6124999999999999E-2</v>
      </c>
      <c r="D3873" s="3">
        <v>0.39557599999999998</v>
      </c>
    </row>
    <row r="3874" spans="1:4" x14ac:dyDescent="0.25">
      <c r="A3874" s="3">
        <v>1664.8</v>
      </c>
      <c r="B3874" s="3">
        <v>0.21321999999999999</v>
      </c>
      <c r="C3874" s="3">
        <v>2.5287E-2</v>
      </c>
      <c r="D3874" s="3">
        <v>0.40115299999999998</v>
      </c>
    </row>
    <row r="3875" spans="1:4" x14ac:dyDescent="0.25">
      <c r="A3875" s="3">
        <v>1665</v>
      </c>
      <c r="B3875" s="3">
        <v>0.215699</v>
      </c>
      <c r="C3875" s="3">
        <v>2.4476000000000001E-2</v>
      </c>
      <c r="D3875" s="3">
        <v>0.40692200000000001</v>
      </c>
    </row>
    <row r="3876" spans="1:4" x14ac:dyDescent="0.25">
      <c r="A3876" s="3">
        <v>1665.2</v>
      </c>
      <c r="B3876" s="3">
        <v>0.21829000000000001</v>
      </c>
      <c r="C3876" s="3">
        <v>2.3692000000000001E-2</v>
      </c>
      <c r="D3876" s="3">
        <v>0.41288900000000001</v>
      </c>
    </row>
    <row r="3877" spans="1:4" x14ac:dyDescent="0.25">
      <c r="A3877" s="3">
        <v>1665.5</v>
      </c>
      <c r="B3877" s="3">
        <v>0.220998</v>
      </c>
      <c r="C3877" s="3">
        <v>2.2936000000000002E-2</v>
      </c>
      <c r="D3877" s="3">
        <v>0.41906100000000002</v>
      </c>
    </row>
    <row r="3878" spans="1:4" x14ac:dyDescent="0.25">
      <c r="A3878" s="3">
        <v>1665.8</v>
      </c>
      <c r="B3878" s="3">
        <v>0.223825</v>
      </c>
      <c r="C3878" s="3">
        <v>2.2207000000000001E-2</v>
      </c>
      <c r="D3878" s="3">
        <v>0.42544300000000002</v>
      </c>
    </row>
    <row r="3879" spans="1:4" x14ac:dyDescent="0.25">
      <c r="A3879" s="3">
        <v>1666</v>
      </c>
      <c r="B3879" s="3">
        <v>0.226775</v>
      </c>
      <c r="C3879" s="3">
        <v>2.1506000000000001E-2</v>
      </c>
      <c r="D3879" s="3">
        <v>0.43204300000000001</v>
      </c>
    </row>
    <row r="3880" spans="1:4" x14ac:dyDescent="0.25">
      <c r="A3880" s="3">
        <v>1666.2</v>
      </c>
      <c r="B3880" s="3">
        <v>0.22985</v>
      </c>
      <c r="C3880" s="3">
        <v>2.0832E-2</v>
      </c>
      <c r="D3880" s="3">
        <v>0.43886799999999998</v>
      </c>
    </row>
    <row r="3881" spans="1:4" x14ac:dyDescent="0.25">
      <c r="A3881" s="3">
        <v>1666.5</v>
      </c>
      <c r="B3881" s="3">
        <v>0.23305500000000001</v>
      </c>
      <c r="C3881" s="3">
        <v>2.0185000000000002E-2</v>
      </c>
      <c r="D3881" s="3">
        <v>0.44592399999999999</v>
      </c>
    </row>
    <row r="3882" spans="1:4" x14ac:dyDescent="0.25">
      <c r="A3882" s="3">
        <v>1666.8</v>
      </c>
      <c r="B3882" s="3">
        <v>0.23639199999999999</v>
      </c>
      <c r="C3882" s="3">
        <v>1.9564000000000002E-2</v>
      </c>
      <c r="D3882" s="3">
        <v>0.45321899999999998</v>
      </c>
    </row>
    <row r="3883" spans="1:4" x14ac:dyDescent="0.25">
      <c r="A3883" s="3">
        <v>1667</v>
      </c>
      <c r="B3883" s="3">
        <v>0.23986499999999999</v>
      </c>
      <c r="C3883" s="3">
        <v>1.8967999999999999E-2</v>
      </c>
      <c r="D3883" s="3">
        <v>0.46076099999999998</v>
      </c>
    </row>
    <row r="3884" spans="1:4" x14ac:dyDescent="0.25">
      <c r="A3884" s="3">
        <v>1667.2</v>
      </c>
      <c r="B3884" s="3">
        <v>0.243477</v>
      </c>
      <c r="C3884" s="3">
        <v>1.8397E-2</v>
      </c>
      <c r="D3884" s="3">
        <v>0.468557</v>
      </c>
    </row>
    <row r="3885" spans="1:4" x14ac:dyDescent="0.25">
      <c r="A3885" s="3">
        <v>1667.5</v>
      </c>
      <c r="B3885" s="3">
        <v>0.24723300000000001</v>
      </c>
      <c r="C3885" s="3">
        <v>1.7850000000000001E-2</v>
      </c>
      <c r="D3885" s="3">
        <v>0.47661700000000001</v>
      </c>
    </row>
    <row r="3886" spans="1:4" x14ac:dyDescent="0.25">
      <c r="A3886" s="3">
        <v>1667.8</v>
      </c>
      <c r="B3886" s="3">
        <v>0.25113600000000003</v>
      </c>
      <c r="C3886" s="3">
        <v>1.7326000000000001E-2</v>
      </c>
      <c r="D3886" s="3">
        <v>0.48494700000000002</v>
      </c>
    </row>
    <row r="3887" spans="1:4" x14ac:dyDescent="0.25">
      <c r="A3887" s="3">
        <v>1668</v>
      </c>
      <c r="B3887" s="3">
        <v>0.25518999999999997</v>
      </c>
      <c r="C3887" s="3">
        <v>1.6823999999999999E-2</v>
      </c>
      <c r="D3887" s="3">
        <v>0.49355599999999999</v>
      </c>
    </row>
    <row r="3888" spans="1:4" x14ac:dyDescent="0.25">
      <c r="A3888" s="3">
        <v>1668.2</v>
      </c>
      <c r="B3888" s="3">
        <v>0.25939899999999999</v>
      </c>
      <c r="C3888" s="3">
        <v>1.6343E-2</v>
      </c>
      <c r="D3888" s="3">
        <v>0.50245399999999996</v>
      </c>
    </row>
    <row r="3889" spans="1:4" x14ac:dyDescent="0.25">
      <c r="A3889" s="3">
        <v>1668.5</v>
      </c>
      <c r="B3889" s="3">
        <v>0.26376699999999997</v>
      </c>
      <c r="C3889" s="3">
        <v>1.5883000000000001E-2</v>
      </c>
      <c r="D3889" s="3">
        <v>0.51165000000000005</v>
      </c>
    </row>
    <row r="3890" spans="1:4" x14ac:dyDescent="0.25">
      <c r="A3890" s="3">
        <v>1668.8</v>
      </c>
      <c r="B3890" s="3">
        <v>0.26829799999999998</v>
      </c>
      <c r="C3890" s="3">
        <v>1.5443E-2</v>
      </c>
      <c r="D3890" s="3">
        <v>0.52115199999999995</v>
      </c>
    </row>
    <row r="3891" spans="1:4" x14ac:dyDescent="0.25">
      <c r="A3891" s="3">
        <v>1669</v>
      </c>
      <c r="B3891" s="3">
        <v>0.27299600000000002</v>
      </c>
      <c r="C3891" s="3">
        <v>1.5022000000000001E-2</v>
      </c>
      <c r="D3891" s="3">
        <v>0.53097099999999997</v>
      </c>
    </row>
    <row r="3892" spans="1:4" x14ac:dyDescent="0.25">
      <c r="A3892" s="3">
        <v>1669.2</v>
      </c>
      <c r="B3892" s="3">
        <v>0.27786699999999998</v>
      </c>
      <c r="C3892" s="3">
        <v>1.4619E-2</v>
      </c>
      <c r="D3892" s="3">
        <v>0.54111500000000001</v>
      </c>
    </row>
    <row r="3893" spans="1:4" x14ac:dyDescent="0.25">
      <c r="A3893" s="3">
        <v>1669.5</v>
      </c>
      <c r="B3893" s="3">
        <v>0.282914</v>
      </c>
      <c r="C3893" s="3">
        <v>1.4233000000000001E-2</v>
      </c>
      <c r="D3893" s="3">
        <v>0.55159499999999995</v>
      </c>
    </row>
    <row r="3894" spans="1:4" x14ac:dyDescent="0.25">
      <c r="A3894" s="3">
        <v>1669.8</v>
      </c>
      <c r="B3894" s="3">
        <v>0.28814200000000001</v>
      </c>
      <c r="C3894" s="3">
        <v>1.3865000000000001E-2</v>
      </c>
      <c r="D3894" s="3">
        <v>0.56242000000000003</v>
      </c>
    </row>
    <row r="3895" spans="1:4" x14ac:dyDescent="0.25">
      <c r="A3895" s="3">
        <v>1670</v>
      </c>
      <c r="B3895" s="3">
        <v>0.29355599999999998</v>
      </c>
      <c r="C3895" s="3">
        <v>1.3512E-2</v>
      </c>
      <c r="D3895" s="3">
        <v>0.57360100000000003</v>
      </c>
    </row>
    <row r="3896" spans="1:4" x14ac:dyDescent="0.25">
      <c r="A3896" s="3">
        <v>1670.2</v>
      </c>
      <c r="B3896" s="3">
        <v>0.29916100000000001</v>
      </c>
      <c r="C3896" s="3">
        <v>1.3174E-2</v>
      </c>
      <c r="D3896" s="3">
        <v>0.585148</v>
      </c>
    </row>
    <row r="3897" spans="1:4" x14ac:dyDescent="0.25">
      <c r="A3897" s="3">
        <v>1670.5</v>
      </c>
      <c r="B3897" s="3">
        <v>0.30496099999999998</v>
      </c>
      <c r="C3897" s="3">
        <v>1.2851E-2</v>
      </c>
      <c r="D3897" s="3">
        <v>0.59707100000000002</v>
      </c>
    </row>
    <row r="3898" spans="1:4" x14ac:dyDescent="0.25">
      <c r="A3898" s="3">
        <v>1670.8</v>
      </c>
      <c r="B3898" s="3">
        <v>0.31096099999999999</v>
      </c>
      <c r="C3898" s="3">
        <v>1.2541E-2</v>
      </c>
      <c r="D3898" s="3">
        <v>0.60938000000000003</v>
      </c>
    </row>
    <row r="3899" spans="1:4" x14ac:dyDescent="0.25">
      <c r="A3899" s="3">
        <v>1671</v>
      </c>
      <c r="B3899" s="3">
        <v>0.31716499999999997</v>
      </c>
      <c r="C3899" s="3">
        <v>1.2245000000000001E-2</v>
      </c>
      <c r="D3899" s="3">
        <v>0.62208600000000003</v>
      </c>
    </row>
    <row r="3900" spans="1:4" x14ac:dyDescent="0.25">
      <c r="A3900" s="3">
        <v>1671.2</v>
      </c>
      <c r="B3900" s="3">
        <v>0.32357999999999998</v>
      </c>
      <c r="C3900" s="3">
        <v>1.1962E-2</v>
      </c>
      <c r="D3900" s="3">
        <v>0.63519800000000004</v>
      </c>
    </row>
    <row r="3901" spans="1:4" x14ac:dyDescent="0.25">
      <c r="A3901" s="3">
        <v>1671.5</v>
      </c>
      <c r="B3901" s="3">
        <v>0.33020899999999997</v>
      </c>
      <c r="C3901" s="3">
        <v>1.1691E-2</v>
      </c>
      <c r="D3901" s="3">
        <v>0.64872700000000005</v>
      </c>
    </row>
    <row r="3902" spans="1:4" x14ac:dyDescent="0.25">
      <c r="A3902" s="3">
        <v>1671.8</v>
      </c>
      <c r="B3902" s="3">
        <v>0.33705600000000002</v>
      </c>
      <c r="C3902" s="3">
        <v>1.1431E-2</v>
      </c>
      <c r="D3902" s="3">
        <v>0.66268199999999999</v>
      </c>
    </row>
    <row r="3903" spans="1:4" x14ac:dyDescent="0.25">
      <c r="A3903" s="3">
        <v>1672</v>
      </c>
      <c r="B3903" s="3">
        <v>0.34412700000000002</v>
      </c>
      <c r="C3903" s="3">
        <v>1.1181999999999999E-2</v>
      </c>
      <c r="D3903" s="3">
        <v>0.67707300000000004</v>
      </c>
    </row>
    <row r="3904" spans="1:4" x14ac:dyDescent="0.25">
      <c r="A3904" s="3">
        <v>1672.2</v>
      </c>
      <c r="B3904" s="3">
        <v>0.35142600000000002</v>
      </c>
      <c r="C3904" s="3">
        <v>1.0944000000000001E-2</v>
      </c>
      <c r="D3904" s="3">
        <v>0.69190799999999997</v>
      </c>
    </row>
    <row r="3905" spans="1:4" x14ac:dyDescent="0.25">
      <c r="A3905" s="3">
        <v>1672.5</v>
      </c>
      <c r="B3905" s="3">
        <v>0.35895700000000003</v>
      </c>
      <c r="C3905" s="3">
        <v>1.0716E-2</v>
      </c>
      <c r="D3905" s="3">
        <v>0.70719699999999996</v>
      </c>
    </row>
    <row r="3906" spans="1:4" x14ac:dyDescent="0.25">
      <c r="A3906" s="3">
        <v>1672.8</v>
      </c>
      <c r="B3906" s="3">
        <v>0.36672300000000002</v>
      </c>
      <c r="C3906" s="3">
        <v>1.0498E-2</v>
      </c>
      <c r="D3906" s="3">
        <v>0.72294700000000001</v>
      </c>
    </row>
    <row r="3907" spans="1:4" x14ac:dyDescent="0.25">
      <c r="A3907" s="3">
        <v>1673</v>
      </c>
      <c r="B3907" s="3">
        <v>0.37472699999999998</v>
      </c>
      <c r="C3907" s="3">
        <v>1.0289E-2</v>
      </c>
      <c r="D3907" s="3">
        <v>0.73916599999999999</v>
      </c>
    </row>
    <row r="3908" spans="1:4" x14ac:dyDescent="0.25">
      <c r="A3908" s="3">
        <v>1673.2</v>
      </c>
      <c r="B3908" s="3">
        <v>0.38297399999999998</v>
      </c>
      <c r="C3908" s="3">
        <v>1.0088E-2</v>
      </c>
      <c r="D3908" s="3">
        <v>0.75585999999999998</v>
      </c>
    </row>
    <row r="3909" spans="1:4" x14ac:dyDescent="0.25">
      <c r="A3909" s="3">
        <v>1673.5</v>
      </c>
      <c r="B3909" s="3">
        <v>0.39146500000000001</v>
      </c>
      <c r="C3909" s="3">
        <v>9.8960000000000003E-3</v>
      </c>
      <c r="D3909" s="3">
        <v>0.77303299999999997</v>
      </c>
    </row>
    <row r="3910" spans="1:4" x14ac:dyDescent="0.25">
      <c r="A3910" s="3">
        <v>1673.8</v>
      </c>
      <c r="B3910" s="3">
        <v>0.40020099999999997</v>
      </c>
      <c r="C3910" s="3">
        <v>9.7120000000000001E-3</v>
      </c>
      <c r="D3910" s="3">
        <v>0.79069</v>
      </c>
    </row>
    <row r="3911" spans="1:4" x14ac:dyDescent="0.25">
      <c r="A3911" s="3">
        <v>1674</v>
      </c>
      <c r="B3911" s="3">
        <v>0.40918500000000002</v>
      </c>
      <c r="C3911" s="3">
        <v>9.5359999999999993E-3</v>
      </c>
      <c r="D3911" s="3">
        <v>0.80883499999999997</v>
      </c>
    </row>
    <row r="3912" spans="1:4" x14ac:dyDescent="0.25">
      <c r="A3912" s="3">
        <v>1674.2</v>
      </c>
      <c r="B3912" s="3">
        <v>0.41841699999999998</v>
      </c>
      <c r="C3912" s="3">
        <v>9.3670000000000003E-3</v>
      </c>
      <c r="D3912" s="3">
        <v>0.82746699999999995</v>
      </c>
    </row>
    <row r="3913" spans="1:4" x14ac:dyDescent="0.25">
      <c r="A3913" s="3">
        <v>1674.5</v>
      </c>
      <c r="B3913" s="3">
        <v>0.427896</v>
      </c>
      <c r="C3913" s="3">
        <v>9.2060000000000006E-3</v>
      </c>
      <c r="D3913" s="3">
        <v>0.84658599999999995</v>
      </c>
    </row>
    <row r="3914" spans="1:4" x14ac:dyDescent="0.25">
      <c r="A3914" s="3">
        <v>1674.8</v>
      </c>
      <c r="B3914" s="3">
        <v>0.43762000000000001</v>
      </c>
      <c r="C3914" s="3">
        <v>9.051E-3</v>
      </c>
      <c r="D3914" s="3">
        <v>0.86618899999999999</v>
      </c>
    </row>
    <row r="3915" spans="1:4" x14ac:dyDescent="0.25">
      <c r="A3915" s="3">
        <v>1675</v>
      </c>
      <c r="B3915" s="3">
        <v>0.44758700000000001</v>
      </c>
      <c r="C3915" s="3">
        <v>8.9020000000000002E-3</v>
      </c>
      <c r="D3915" s="3">
        <v>0.88627100000000003</v>
      </c>
    </row>
    <row r="3916" spans="1:4" x14ac:dyDescent="0.25">
      <c r="A3916" s="3">
        <v>1675.2</v>
      </c>
      <c r="B3916" s="3">
        <v>0.45779300000000001</v>
      </c>
      <c r="C3916" s="3">
        <v>8.7600000000000004E-3</v>
      </c>
      <c r="D3916" s="3">
        <v>0.90682499999999999</v>
      </c>
    </row>
    <row r="3917" spans="1:4" x14ac:dyDescent="0.25">
      <c r="A3917" s="3">
        <v>1675.5</v>
      </c>
      <c r="B3917" s="3">
        <v>0.46823199999999998</v>
      </c>
      <c r="C3917" s="3">
        <v>8.6239999999999997E-3</v>
      </c>
      <c r="D3917" s="3">
        <v>0.92784</v>
      </c>
    </row>
    <row r="3918" spans="1:4" x14ac:dyDescent="0.25">
      <c r="A3918" s="3">
        <v>1675.8</v>
      </c>
      <c r="B3918" s="3">
        <v>0.47889799999999999</v>
      </c>
      <c r="C3918" s="3">
        <v>8.4939999999999998E-3</v>
      </c>
      <c r="D3918" s="3">
        <v>0.94930199999999998</v>
      </c>
    </row>
    <row r="3919" spans="1:4" x14ac:dyDescent="0.25">
      <c r="A3919" s="3">
        <v>1676</v>
      </c>
      <c r="B3919" s="3">
        <v>0.48978100000000002</v>
      </c>
      <c r="C3919" s="3">
        <v>8.3689999999999997E-3</v>
      </c>
      <c r="D3919" s="3">
        <v>0.971194</v>
      </c>
    </row>
    <row r="3920" spans="1:4" x14ac:dyDescent="0.25">
      <c r="A3920" s="3">
        <v>1676.2</v>
      </c>
      <c r="B3920" s="3">
        <v>0.50087199999999998</v>
      </c>
      <c r="C3920" s="3">
        <v>8.2489999999999994E-3</v>
      </c>
      <c r="D3920" s="3">
        <v>0.99349500000000002</v>
      </c>
    </row>
    <row r="3921" spans="1:4" x14ac:dyDescent="0.25">
      <c r="A3921" s="3">
        <v>1676.5</v>
      </c>
      <c r="B3921" s="3">
        <v>0.51215699999999997</v>
      </c>
      <c r="C3921" s="3">
        <v>8.1349999999999999E-3</v>
      </c>
      <c r="D3921" s="3">
        <v>1.0161800000000001</v>
      </c>
    </row>
    <row r="3922" spans="1:4" x14ac:dyDescent="0.25">
      <c r="A3922" s="3">
        <v>1676.8</v>
      </c>
      <c r="B3922" s="3">
        <v>0.52362299999999995</v>
      </c>
      <c r="C3922" s="3">
        <v>8.0249999999999991E-3</v>
      </c>
      <c r="D3922" s="3">
        <v>1.039221</v>
      </c>
    </row>
    <row r="3923" spans="1:4" x14ac:dyDescent="0.25">
      <c r="A3923" s="3">
        <v>1677</v>
      </c>
      <c r="B3923" s="3">
        <v>0.53525100000000003</v>
      </c>
      <c r="C3923" s="3">
        <v>7.92E-3</v>
      </c>
      <c r="D3923" s="3">
        <v>1.0625819999999999</v>
      </c>
    </row>
    <row r="3924" spans="1:4" x14ac:dyDescent="0.25">
      <c r="A3924" s="3">
        <v>1677.2</v>
      </c>
      <c r="B3924" s="3">
        <v>0.54702200000000001</v>
      </c>
      <c r="C3924" s="3">
        <v>7.8200000000000006E-3</v>
      </c>
      <c r="D3924" s="3">
        <v>1.086225</v>
      </c>
    </row>
    <row r="3925" spans="1:4" x14ac:dyDescent="0.25">
      <c r="A3925" s="3">
        <v>1677.5</v>
      </c>
      <c r="B3925" s="3">
        <v>0.55891500000000005</v>
      </c>
      <c r="C3925" s="3">
        <v>7.724E-3</v>
      </c>
      <c r="D3925" s="3">
        <v>1.1101049999999999</v>
      </c>
    </row>
    <row r="3926" spans="1:4" x14ac:dyDescent="0.25">
      <c r="A3926" s="3">
        <v>1677.8</v>
      </c>
      <c r="B3926" s="3">
        <v>0.57090300000000005</v>
      </c>
      <c r="C3926" s="3">
        <v>7.6319999999999999E-3</v>
      </c>
      <c r="D3926" s="3">
        <v>1.134174</v>
      </c>
    </row>
    <row r="3927" spans="1:4" x14ac:dyDescent="0.25">
      <c r="A3927" s="3">
        <v>1678</v>
      </c>
      <c r="B3927" s="3">
        <v>0.58296000000000003</v>
      </c>
      <c r="C3927" s="3">
        <v>7.5449999999999996E-3</v>
      </c>
      <c r="D3927" s="3">
        <v>1.1583749999999999</v>
      </c>
    </row>
    <row r="3928" spans="1:4" x14ac:dyDescent="0.25">
      <c r="A3928" s="3">
        <v>1678.2</v>
      </c>
      <c r="B3928" s="3">
        <v>0.59505399999999997</v>
      </c>
      <c r="C3928" s="3">
        <v>7.4609999999999998E-3</v>
      </c>
      <c r="D3928" s="3">
        <v>1.182647</v>
      </c>
    </row>
    <row r="3929" spans="1:4" x14ac:dyDescent="0.25">
      <c r="A3929" s="3">
        <v>1678.5</v>
      </c>
      <c r="B3929" s="3">
        <v>0.60715300000000005</v>
      </c>
      <c r="C3929" s="3">
        <v>7.3810000000000004E-3</v>
      </c>
      <c r="D3929" s="3">
        <v>1.206925</v>
      </c>
    </row>
    <row r="3930" spans="1:4" x14ac:dyDescent="0.25">
      <c r="A3930" s="3">
        <v>1678.8</v>
      </c>
      <c r="B3930" s="3">
        <v>0.61921999999999999</v>
      </c>
      <c r="C3930" s="3">
        <v>7.3049999999999999E-3</v>
      </c>
      <c r="D3930" s="3">
        <v>1.231134</v>
      </c>
    </row>
    <row r="3931" spans="1:4" x14ac:dyDescent="0.25">
      <c r="A3931" s="3">
        <v>1679</v>
      </c>
      <c r="B3931" s="3">
        <v>0.63121499999999997</v>
      </c>
      <c r="C3931" s="3">
        <v>7.2329999999999998E-3</v>
      </c>
      <c r="D3931" s="3">
        <v>1.2551969999999999</v>
      </c>
    </row>
    <row r="3932" spans="1:4" x14ac:dyDescent="0.25">
      <c r="A3932" s="3">
        <v>1679.2</v>
      </c>
      <c r="B3932" s="3">
        <v>0.64309700000000003</v>
      </c>
      <c r="C3932" s="3">
        <v>7.1640000000000002E-3</v>
      </c>
      <c r="D3932" s="3">
        <v>1.2790299999999999</v>
      </c>
    </row>
    <row r="3933" spans="1:4" x14ac:dyDescent="0.25">
      <c r="A3933" s="3">
        <v>1679.5</v>
      </c>
      <c r="B3933" s="3">
        <v>0.65482099999999999</v>
      </c>
      <c r="C3933" s="3">
        <v>7.0980000000000001E-3</v>
      </c>
      <c r="D3933" s="3">
        <v>1.3025439999999999</v>
      </c>
    </row>
    <row r="3934" spans="1:4" x14ac:dyDescent="0.25">
      <c r="A3934" s="3">
        <v>1679.8</v>
      </c>
      <c r="B3934" s="3">
        <v>0.66634000000000004</v>
      </c>
      <c r="C3934" s="3">
        <v>7.0359999999999997E-3</v>
      </c>
      <c r="D3934" s="3">
        <v>1.325644</v>
      </c>
    </row>
    <row r="3935" spans="1:4" x14ac:dyDescent="0.25">
      <c r="A3935" s="3">
        <v>1680</v>
      </c>
      <c r="B3935" s="3">
        <v>0.67760500000000001</v>
      </c>
      <c r="C3935" s="3">
        <v>6.9769999999999997E-3</v>
      </c>
      <c r="D3935" s="3">
        <v>1.3482339999999999</v>
      </c>
    </row>
    <row r="3936" spans="1:4" x14ac:dyDescent="0.25">
      <c r="A3936" s="3">
        <v>1680.2</v>
      </c>
      <c r="B3936" s="3">
        <v>0.68856600000000001</v>
      </c>
      <c r="C3936" s="3">
        <v>6.9210000000000001E-3</v>
      </c>
      <c r="D3936" s="3">
        <v>1.3702110000000001</v>
      </c>
    </row>
    <row r="3937" spans="1:4" x14ac:dyDescent="0.25">
      <c r="A3937" s="3">
        <v>1680.5</v>
      </c>
      <c r="B3937" s="3">
        <v>0.69916999999999996</v>
      </c>
      <c r="C3937" s="3">
        <v>6.868E-3</v>
      </c>
      <c r="D3937" s="3">
        <v>1.391473</v>
      </c>
    </row>
    <row r="3938" spans="1:4" x14ac:dyDescent="0.25">
      <c r="A3938" s="3">
        <v>1680.8</v>
      </c>
      <c r="B3938" s="3">
        <v>0.70936500000000002</v>
      </c>
      <c r="C3938" s="3">
        <v>6.8180000000000003E-3</v>
      </c>
      <c r="D3938" s="3">
        <v>1.411913</v>
      </c>
    </row>
    <row r="3939" spans="1:4" x14ac:dyDescent="0.25">
      <c r="A3939" s="3">
        <v>1681</v>
      </c>
      <c r="B3939" s="3">
        <v>0.71909800000000001</v>
      </c>
      <c r="C3939" s="3">
        <v>6.7710000000000001E-3</v>
      </c>
      <c r="D3939" s="3">
        <v>1.4314249999999999</v>
      </c>
    </row>
    <row r="3940" spans="1:4" x14ac:dyDescent="0.25">
      <c r="A3940" s="3">
        <v>1681.2</v>
      </c>
      <c r="B3940" s="3">
        <v>0.72831500000000005</v>
      </c>
      <c r="C3940" s="3">
        <v>6.7260000000000002E-3</v>
      </c>
      <c r="D3940" s="3">
        <v>1.4499040000000001</v>
      </c>
    </row>
    <row r="3941" spans="1:4" x14ac:dyDescent="0.25">
      <c r="A3941" s="3">
        <v>1681.5</v>
      </c>
      <c r="B3941" s="3">
        <v>0.73696600000000001</v>
      </c>
      <c r="C3941" s="3">
        <v>6.6839999999999998E-3</v>
      </c>
      <c r="D3941" s="3">
        <v>1.467247</v>
      </c>
    </row>
    <row r="3942" spans="1:4" x14ac:dyDescent="0.25">
      <c r="A3942" s="3">
        <v>1681.8</v>
      </c>
      <c r="B3942" s="3">
        <v>0.745</v>
      </c>
      <c r="C3942" s="3">
        <v>6.6449999999999999E-3</v>
      </c>
      <c r="D3942" s="3">
        <v>1.4833540000000001</v>
      </c>
    </row>
    <row r="3943" spans="1:4" x14ac:dyDescent="0.25">
      <c r="A3943" s="3">
        <v>1682</v>
      </c>
      <c r="B3943" s="3">
        <v>0.75236899999999995</v>
      </c>
      <c r="C3943" s="3">
        <v>6.6090000000000003E-3</v>
      </c>
      <c r="D3943" s="3">
        <v>1.498129</v>
      </c>
    </row>
    <row r="3944" spans="1:4" x14ac:dyDescent="0.25">
      <c r="A3944" s="3">
        <v>1682.2</v>
      </c>
      <c r="B3944" s="3">
        <v>0.75902899999999995</v>
      </c>
      <c r="C3944" s="3">
        <v>6.5750000000000001E-3</v>
      </c>
      <c r="D3944" s="3">
        <v>1.5114829999999999</v>
      </c>
    </row>
    <row r="3945" spans="1:4" x14ac:dyDescent="0.25">
      <c r="A3945" s="3">
        <v>1682.5</v>
      </c>
      <c r="B3945" s="3">
        <v>0.76493900000000004</v>
      </c>
      <c r="C3945" s="3">
        <v>6.5440000000000003E-3</v>
      </c>
      <c r="D3945" s="3">
        <v>1.523334</v>
      </c>
    </row>
    <row r="3946" spans="1:4" x14ac:dyDescent="0.25">
      <c r="A3946" s="3">
        <v>1682.8</v>
      </c>
      <c r="B3946" s="3">
        <v>0.77006200000000002</v>
      </c>
      <c r="C3946" s="3">
        <v>6.515E-3</v>
      </c>
      <c r="D3946" s="3">
        <v>1.533609</v>
      </c>
    </row>
    <row r="3947" spans="1:4" x14ac:dyDescent="0.25">
      <c r="A3947" s="3">
        <v>1683</v>
      </c>
      <c r="B3947" s="3">
        <v>0.77436700000000003</v>
      </c>
      <c r="C3947" s="3">
        <v>6.489E-3</v>
      </c>
      <c r="D3947" s="3">
        <v>1.542246</v>
      </c>
    </row>
    <row r="3948" spans="1:4" x14ac:dyDescent="0.25">
      <c r="A3948" s="3">
        <v>1683.2</v>
      </c>
      <c r="B3948" s="3">
        <v>0.77782799999999996</v>
      </c>
      <c r="C3948" s="3">
        <v>6.4650000000000003E-3</v>
      </c>
      <c r="D3948" s="3">
        <v>1.5491919999999999</v>
      </c>
    </row>
    <row r="3949" spans="1:4" x14ac:dyDescent="0.25">
      <c r="A3949" s="3">
        <v>1683.5</v>
      </c>
      <c r="B3949" s="3">
        <v>0.78042500000000004</v>
      </c>
      <c r="C3949" s="3">
        <v>6.4440000000000001E-3</v>
      </c>
      <c r="D3949" s="3">
        <v>1.554406</v>
      </c>
    </row>
    <row r="3950" spans="1:4" x14ac:dyDescent="0.25">
      <c r="A3950" s="3">
        <v>1683.8</v>
      </c>
      <c r="B3950" s="3">
        <v>0.78214300000000003</v>
      </c>
      <c r="C3950" s="3">
        <v>6.424E-3</v>
      </c>
      <c r="D3950" s="3">
        <v>1.5578620000000001</v>
      </c>
    </row>
    <row r="3951" spans="1:4" x14ac:dyDescent="0.25">
      <c r="A3951" s="3">
        <v>1684</v>
      </c>
      <c r="B3951" s="3">
        <v>0.78297600000000001</v>
      </c>
      <c r="C3951" s="3">
        <v>6.4079999999999996E-3</v>
      </c>
      <c r="D3951" s="3">
        <v>1.559545</v>
      </c>
    </row>
    <row r="3952" spans="1:4" x14ac:dyDescent="0.25">
      <c r="A3952" s="3">
        <v>1684.2</v>
      </c>
      <c r="B3952" s="3">
        <v>0.78292300000000004</v>
      </c>
      <c r="C3952" s="3">
        <v>6.3930000000000002E-3</v>
      </c>
      <c r="D3952" s="3">
        <v>1.559453</v>
      </c>
    </row>
    <row r="3953" spans="1:4" x14ac:dyDescent="0.25">
      <c r="A3953" s="3">
        <v>1684.5</v>
      </c>
      <c r="B3953" s="3">
        <v>0.78198900000000005</v>
      </c>
      <c r="C3953" s="3">
        <v>6.3810000000000004E-3</v>
      </c>
      <c r="D3953" s="3">
        <v>1.557598</v>
      </c>
    </row>
    <row r="3954" spans="1:4" x14ac:dyDescent="0.25">
      <c r="A3954" s="3">
        <v>1684.8</v>
      </c>
      <c r="B3954" s="3">
        <v>0.78018699999999996</v>
      </c>
      <c r="C3954" s="3">
        <v>6.3709999999999999E-3</v>
      </c>
      <c r="D3954" s="3">
        <v>1.5540039999999999</v>
      </c>
    </row>
    <row r="3955" spans="1:4" x14ac:dyDescent="0.25">
      <c r="A3955" s="3">
        <v>1685</v>
      </c>
      <c r="B3955" s="3">
        <v>0.777536</v>
      </c>
      <c r="C3955" s="3">
        <v>6.3629999999999997E-3</v>
      </c>
      <c r="D3955" s="3">
        <v>1.5487089999999999</v>
      </c>
    </row>
    <row r="3956" spans="1:4" x14ac:dyDescent="0.25">
      <c r="A3956" s="3">
        <v>1685.2</v>
      </c>
      <c r="B3956" s="3">
        <v>0.77405900000000005</v>
      </c>
      <c r="C3956" s="3">
        <v>6.3569999999999998E-3</v>
      </c>
      <c r="D3956" s="3">
        <v>1.5417609999999999</v>
      </c>
    </row>
    <row r="3957" spans="1:4" x14ac:dyDescent="0.25">
      <c r="A3957" s="3">
        <v>1685.5</v>
      </c>
      <c r="B3957" s="3">
        <v>0.769787</v>
      </c>
      <c r="C3957" s="3">
        <v>6.3540000000000003E-3</v>
      </c>
      <c r="D3957" s="3">
        <v>1.5332190000000001</v>
      </c>
    </row>
    <row r="3958" spans="1:4" x14ac:dyDescent="0.25">
      <c r="A3958" s="3">
        <v>1685.8</v>
      </c>
      <c r="B3958" s="3">
        <v>0.76475300000000002</v>
      </c>
      <c r="C3958" s="3">
        <v>6.3530000000000001E-3</v>
      </c>
      <c r="D3958" s="3">
        <v>1.523153</v>
      </c>
    </row>
    <row r="3959" spans="1:4" x14ac:dyDescent="0.25">
      <c r="A3959" s="3">
        <v>1686</v>
      </c>
      <c r="B3959" s="3">
        <v>0.75899700000000003</v>
      </c>
      <c r="C3959" s="3">
        <v>6.3540000000000003E-3</v>
      </c>
      <c r="D3959" s="3">
        <v>1.511641</v>
      </c>
    </row>
    <row r="3960" spans="1:4" x14ac:dyDescent="0.25">
      <c r="A3960" s="3">
        <v>1686.2</v>
      </c>
      <c r="B3960" s="3">
        <v>0.75256199999999995</v>
      </c>
      <c r="C3960" s="3">
        <v>6.3569999999999998E-3</v>
      </c>
      <c r="D3960" s="3">
        <v>1.498766</v>
      </c>
    </row>
    <row r="3961" spans="1:4" x14ac:dyDescent="0.25">
      <c r="A3961" s="3">
        <v>1686.5</v>
      </c>
      <c r="B3961" s="3">
        <v>0.74549200000000004</v>
      </c>
      <c r="C3961" s="3">
        <v>6.3629999999999997E-3</v>
      </c>
      <c r="D3961" s="3">
        <v>1.4846200000000001</v>
      </c>
    </row>
    <row r="3962" spans="1:4" x14ac:dyDescent="0.25">
      <c r="A3962" s="3">
        <v>1686.8</v>
      </c>
      <c r="B3962" s="3">
        <v>0.73783399999999999</v>
      </c>
      <c r="C3962" s="3">
        <v>6.3709999999999999E-3</v>
      </c>
      <c r="D3962" s="3">
        <v>1.469298</v>
      </c>
    </row>
    <row r="3963" spans="1:4" x14ac:dyDescent="0.25">
      <c r="A3963" s="3">
        <v>1687</v>
      </c>
      <c r="B3963" s="3">
        <v>0.72963999999999996</v>
      </c>
      <c r="C3963" s="3">
        <v>6.3810000000000004E-3</v>
      </c>
      <c r="D3963" s="3">
        <v>1.452898</v>
      </c>
    </row>
    <row r="3964" spans="1:4" x14ac:dyDescent="0.25">
      <c r="A3964" s="3">
        <v>1687.2</v>
      </c>
      <c r="B3964" s="3">
        <v>0.72095699999999996</v>
      </c>
      <c r="C3964" s="3">
        <v>6.3930000000000002E-3</v>
      </c>
      <c r="D3964" s="3">
        <v>1.435521</v>
      </c>
    </row>
    <row r="3965" spans="1:4" x14ac:dyDescent="0.25">
      <c r="A3965" s="3">
        <v>1687.5</v>
      </c>
      <c r="B3965" s="3">
        <v>0.71183700000000005</v>
      </c>
      <c r="C3965" s="3">
        <v>6.4070000000000004E-3</v>
      </c>
      <c r="D3965" s="3">
        <v>1.4172670000000001</v>
      </c>
    </row>
    <row r="3966" spans="1:4" x14ac:dyDescent="0.25">
      <c r="A3966" s="3">
        <v>1687.8</v>
      </c>
      <c r="B3966" s="3">
        <v>0.70233100000000004</v>
      </c>
      <c r="C3966" s="3">
        <v>6.424E-3</v>
      </c>
      <c r="D3966" s="3">
        <v>1.398237</v>
      </c>
    </row>
    <row r="3967" spans="1:4" x14ac:dyDescent="0.25">
      <c r="A3967" s="3">
        <v>1688</v>
      </c>
      <c r="B3967" s="3">
        <v>0.69248699999999996</v>
      </c>
      <c r="C3967" s="3">
        <v>6.4429999999999999E-3</v>
      </c>
      <c r="D3967" s="3">
        <v>1.378531</v>
      </c>
    </row>
    <row r="3968" spans="1:4" x14ac:dyDescent="0.25">
      <c r="A3968" s="3">
        <v>1688.2</v>
      </c>
      <c r="B3968" s="3">
        <v>0.68235400000000002</v>
      </c>
      <c r="C3968" s="3">
        <v>6.4650000000000003E-3</v>
      </c>
      <c r="D3968" s="3">
        <v>1.358244</v>
      </c>
    </row>
    <row r="3969" spans="1:4" x14ac:dyDescent="0.25">
      <c r="A3969" s="3">
        <v>1688.5</v>
      </c>
      <c r="B3969" s="3">
        <v>0.67197899999999999</v>
      </c>
      <c r="C3969" s="3">
        <v>6.4879999999999998E-3</v>
      </c>
      <c r="D3969" s="3">
        <v>1.3374699999999999</v>
      </c>
    </row>
    <row r="3970" spans="1:4" x14ac:dyDescent="0.25">
      <c r="A3970" s="3">
        <v>1688.8</v>
      </c>
      <c r="B3970" s="3">
        <v>0.66140699999999997</v>
      </c>
      <c r="C3970" s="3">
        <v>6.515E-3</v>
      </c>
      <c r="D3970" s="3">
        <v>1.3163</v>
      </c>
    </row>
    <row r="3971" spans="1:4" x14ac:dyDescent="0.25">
      <c r="A3971" s="3">
        <v>1689</v>
      </c>
      <c r="B3971" s="3">
        <v>0.65068000000000004</v>
      </c>
      <c r="C3971" s="3">
        <v>6.5430000000000002E-3</v>
      </c>
      <c r="D3971" s="3">
        <v>1.294818</v>
      </c>
    </row>
    <row r="3972" spans="1:4" x14ac:dyDescent="0.25">
      <c r="A3972" s="3">
        <v>1689.2</v>
      </c>
      <c r="B3972" s="3">
        <v>0.63983999999999996</v>
      </c>
      <c r="C3972" s="3">
        <v>6.574E-3</v>
      </c>
      <c r="D3972" s="3">
        <v>1.2731049999999999</v>
      </c>
    </row>
    <row r="3973" spans="1:4" x14ac:dyDescent="0.25">
      <c r="A3973" s="3">
        <v>1689.5</v>
      </c>
      <c r="B3973" s="3">
        <v>0.62892300000000001</v>
      </c>
      <c r="C3973" s="3">
        <v>6.6080000000000002E-3</v>
      </c>
      <c r="D3973" s="3">
        <v>1.2512380000000001</v>
      </c>
    </row>
    <row r="3974" spans="1:4" x14ac:dyDescent="0.25">
      <c r="A3974" s="3">
        <v>1689.8</v>
      </c>
      <c r="B3974" s="3">
        <v>0.61796499999999999</v>
      </c>
      <c r="C3974" s="3">
        <v>6.6439999999999997E-3</v>
      </c>
      <c r="D3974" s="3">
        <v>1.229287</v>
      </c>
    </row>
    <row r="3975" spans="1:4" x14ac:dyDescent="0.25">
      <c r="A3975" s="3">
        <v>1690</v>
      </c>
      <c r="B3975" s="3">
        <v>0.60699899999999996</v>
      </c>
      <c r="C3975" s="3">
        <v>6.6819999999999996E-3</v>
      </c>
      <c r="D3975" s="3">
        <v>1.2073160000000001</v>
      </c>
    </row>
    <row r="3976" spans="1:4" x14ac:dyDescent="0.25">
      <c r="A3976" s="3">
        <v>1690.2</v>
      </c>
      <c r="B3976" s="3">
        <v>0.596055</v>
      </c>
      <c r="C3976" s="3">
        <v>6.7229999999999998E-3</v>
      </c>
      <c r="D3976" s="3">
        <v>1.1853860000000001</v>
      </c>
    </row>
    <row r="3977" spans="1:4" x14ac:dyDescent="0.25">
      <c r="A3977" s="3">
        <v>1690.5</v>
      </c>
      <c r="B3977" s="3">
        <v>0.58515899999999998</v>
      </c>
      <c r="C3977" s="3">
        <v>6.7669999999999996E-3</v>
      </c>
      <c r="D3977" s="3">
        <v>1.163551</v>
      </c>
    </row>
    <row r="3978" spans="1:4" x14ac:dyDescent="0.25">
      <c r="A3978" s="3">
        <v>1690.8</v>
      </c>
      <c r="B3978" s="3">
        <v>0.57433699999999999</v>
      </c>
      <c r="C3978" s="3">
        <v>6.8139999999999997E-3</v>
      </c>
      <c r="D3978" s="3">
        <v>1.141861</v>
      </c>
    </row>
    <row r="3979" spans="1:4" x14ac:dyDescent="0.25">
      <c r="A3979" s="3">
        <v>1691</v>
      </c>
      <c r="B3979" s="3">
        <v>0.563612</v>
      </c>
      <c r="C3979" s="3">
        <v>6.8630000000000002E-3</v>
      </c>
      <c r="D3979" s="3">
        <v>1.12036</v>
      </c>
    </row>
    <row r="3980" spans="1:4" x14ac:dyDescent="0.25">
      <c r="A3980" s="3">
        <v>1691.2</v>
      </c>
      <c r="B3980" s="3">
        <v>0.55300199999999999</v>
      </c>
      <c r="C3980" s="3">
        <v>6.9160000000000003E-3</v>
      </c>
      <c r="D3980" s="3">
        <v>1.0990880000000001</v>
      </c>
    </row>
    <row r="3981" spans="1:4" x14ac:dyDescent="0.25">
      <c r="A3981" s="3">
        <v>1691.5</v>
      </c>
      <c r="B3981" s="3">
        <v>0.54252500000000003</v>
      </c>
      <c r="C3981" s="3">
        <v>6.9709999999999998E-3</v>
      </c>
      <c r="D3981" s="3">
        <v>1.078079</v>
      </c>
    </row>
    <row r="3982" spans="1:4" x14ac:dyDescent="0.25">
      <c r="A3982" s="3">
        <v>1691.8</v>
      </c>
      <c r="B3982" s="3">
        <v>0.53219700000000003</v>
      </c>
      <c r="C3982" s="3">
        <v>7.0289999999999997E-3</v>
      </c>
      <c r="D3982" s="3">
        <v>1.057364</v>
      </c>
    </row>
    <row r="3983" spans="1:4" x14ac:dyDescent="0.25">
      <c r="A3983" s="3">
        <v>1692</v>
      </c>
      <c r="B3983" s="3">
        <v>0.52203100000000002</v>
      </c>
      <c r="C3983" s="3">
        <v>7.0910000000000001E-3</v>
      </c>
      <c r="D3983" s="3">
        <v>1.0369699999999999</v>
      </c>
    </row>
    <row r="3984" spans="1:4" x14ac:dyDescent="0.25">
      <c r="A3984" s="3">
        <v>1692.2</v>
      </c>
      <c r="B3984" s="3">
        <v>0.51203799999999999</v>
      </c>
      <c r="C3984" s="3">
        <v>7.1549999999999999E-3</v>
      </c>
      <c r="D3984" s="3">
        <v>1.01692</v>
      </c>
    </row>
    <row r="3985" spans="1:4" x14ac:dyDescent="0.25">
      <c r="A3985" s="3">
        <v>1692.5</v>
      </c>
      <c r="B3985" s="3">
        <v>0.50222800000000001</v>
      </c>
      <c r="C3985" s="3">
        <v>7.2230000000000003E-3</v>
      </c>
      <c r="D3985" s="3">
        <v>0.99723300000000004</v>
      </c>
    </row>
    <row r="3986" spans="1:4" x14ac:dyDescent="0.25">
      <c r="A3986" s="3">
        <v>1692.8</v>
      </c>
      <c r="B3986" s="3">
        <v>0.49260900000000002</v>
      </c>
      <c r="C3986" s="3">
        <v>7.2950000000000003E-3</v>
      </c>
      <c r="D3986" s="3">
        <v>0.97792400000000002</v>
      </c>
    </row>
    <row r="3987" spans="1:4" x14ac:dyDescent="0.25">
      <c r="A3987" s="3">
        <v>1693</v>
      </c>
      <c r="B3987" s="3">
        <v>0.48318800000000001</v>
      </c>
      <c r="C3987" s="3">
        <v>7.3699999999999998E-3</v>
      </c>
      <c r="D3987" s="3">
        <v>0.95900700000000005</v>
      </c>
    </row>
    <row r="3988" spans="1:4" x14ac:dyDescent="0.25">
      <c r="A3988" s="3">
        <v>1693.2</v>
      </c>
      <c r="B3988" s="3">
        <v>0.47397</v>
      </c>
      <c r="C3988" s="3">
        <v>7.4479999999999998E-3</v>
      </c>
      <c r="D3988" s="3">
        <v>0.94049300000000002</v>
      </c>
    </row>
    <row r="3989" spans="1:4" x14ac:dyDescent="0.25">
      <c r="A3989" s="3">
        <v>1693.5</v>
      </c>
      <c r="B3989" s="3">
        <v>0.46495900000000001</v>
      </c>
      <c r="C3989" s="3">
        <v>7.5300000000000002E-3</v>
      </c>
      <c r="D3989" s="3">
        <v>0.92238799999999999</v>
      </c>
    </row>
    <row r="3990" spans="1:4" x14ac:dyDescent="0.25">
      <c r="A3990" s="3">
        <v>1693.8</v>
      </c>
      <c r="B3990" s="3">
        <v>0.45615699999999998</v>
      </c>
      <c r="C3990" s="3">
        <v>7.6160000000000004E-3</v>
      </c>
      <c r="D3990" s="3">
        <v>0.904698</v>
      </c>
    </row>
    <row r="3991" spans="1:4" x14ac:dyDescent="0.25">
      <c r="A3991" s="3">
        <v>1694</v>
      </c>
      <c r="B3991" s="3">
        <v>0.44756699999999999</v>
      </c>
      <c r="C3991" s="3">
        <v>7.7070000000000003E-3</v>
      </c>
      <c r="D3991" s="3">
        <v>0.88742799999999999</v>
      </c>
    </row>
    <row r="3992" spans="1:4" x14ac:dyDescent="0.25">
      <c r="A3992" s="3">
        <v>1694.2</v>
      </c>
      <c r="B3992" s="3">
        <v>0.43919000000000002</v>
      </c>
      <c r="C3992" s="3">
        <v>7.8009999999999998E-3</v>
      </c>
      <c r="D3992" s="3">
        <v>0.87057899999999999</v>
      </c>
    </row>
    <row r="3993" spans="1:4" x14ac:dyDescent="0.25">
      <c r="A3993" s="3">
        <v>1694.5</v>
      </c>
      <c r="B3993" s="3">
        <v>0.43102499999999999</v>
      </c>
      <c r="C3993" s="3">
        <v>7.8989999999999998E-3</v>
      </c>
      <c r="D3993" s="3">
        <v>0.85414999999999996</v>
      </c>
    </row>
    <row r="3994" spans="1:4" x14ac:dyDescent="0.25">
      <c r="A3994" s="3">
        <v>1694.8</v>
      </c>
      <c r="B3994" s="3">
        <v>0.423072</v>
      </c>
      <c r="C3994" s="3">
        <v>8.0020000000000004E-3</v>
      </c>
      <c r="D3994" s="3">
        <v>0.83814200000000005</v>
      </c>
    </row>
    <row r="3995" spans="1:4" x14ac:dyDescent="0.25">
      <c r="A3995" s="3">
        <v>1695</v>
      </c>
      <c r="B3995" s="3">
        <v>0.41533100000000001</v>
      </c>
      <c r="C3995" s="3">
        <v>8.1099999999999992E-3</v>
      </c>
      <c r="D3995" s="3">
        <v>0.82255100000000003</v>
      </c>
    </row>
    <row r="3996" spans="1:4" x14ac:dyDescent="0.25">
      <c r="A3996" s="3">
        <v>1695.2</v>
      </c>
      <c r="B3996" s="3">
        <v>0.40779900000000002</v>
      </c>
      <c r="C3996" s="3">
        <v>8.2220000000000001E-3</v>
      </c>
      <c r="D3996" s="3">
        <v>0.80737499999999995</v>
      </c>
    </row>
    <row r="3997" spans="1:4" x14ac:dyDescent="0.25">
      <c r="A3997" s="3">
        <v>1695.5</v>
      </c>
      <c r="B3997" s="3">
        <v>0.400474</v>
      </c>
      <c r="C3997" s="3">
        <v>8.3400000000000002E-3</v>
      </c>
      <c r="D3997" s="3">
        <v>0.79260799999999998</v>
      </c>
    </row>
    <row r="3998" spans="1:4" x14ac:dyDescent="0.25">
      <c r="A3998" s="3">
        <v>1695.8</v>
      </c>
      <c r="B3998" s="3">
        <v>0.39335399999999998</v>
      </c>
      <c r="C3998" s="3">
        <v>8.4620000000000008E-3</v>
      </c>
      <c r="D3998" s="3">
        <v>0.77824499999999996</v>
      </c>
    </row>
    <row r="3999" spans="1:4" x14ac:dyDescent="0.25">
      <c r="A3999" s="3">
        <v>1696</v>
      </c>
      <c r="B3999" s="3">
        <v>0.386436</v>
      </c>
      <c r="C3999" s="3">
        <v>8.5909999999999997E-3</v>
      </c>
      <c r="D3999" s="3">
        <v>0.76428099999999999</v>
      </c>
    </row>
    <row r="4000" spans="1:4" x14ac:dyDescent="0.25">
      <c r="A4000" s="3">
        <v>1696.2</v>
      </c>
      <c r="B4000" s="3">
        <v>0.37971700000000003</v>
      </c>
      <c r="C4000" s="3">
        <v>8.7240000000000009E-3</v>
      </c>
      <c r="D4000" s="3">
        <v>0.75070899999999996</v>
      </c>
    </row>
    <row r="4001" spans="1:4" x14ac:dyDescent="0.25">
      <c r="A4001" s="3">
        <v>1696.5</v>
      </c>
      <c r="B4001" s="3">
        <v>0.373193</v>
      </c>
      <c r="C4001" s="3">
        <v>8.8640000000000004E-3</v>
      </c>
      <c r="D4001" s="3">
        <v>0.73752200000000001</v>
      </c>
    </row>
    <row r="4002" spans="1:4" x14ac:dyDescent="0.25">
      <c r="A4002" s="3">
        <v>1696.8</v>
      </c>
      <c r="B4002" s="3">
        <v>0.36686099999999999</v>
      </c>
      <c r="C4002" s="3">
        <v>9.0100000000000006E-3</v>
      </c>
      <c r="D4002" s="3">
        <v>0.72471300000000005</v>
      </c>
    </row>
    <row r="4003" spans="1:4" x14ac:dyDescent="0.25">
      <c r="A4003" s="3">
        <v>1697</v>
      </c>
      <c r="B4003" s="3">
        <v>0.36071799999999998</v>
      </c>
      <c r="C4003" s="3">
        <v>9.162E-3</v>
      </c>
      <c r="D4003" s="3">
        <v>0.71227399999999996</v>
      </c>
    </row>
    <row r="4004" spans="1:4" x14ac:dyDescent="0.25">
      <c r="A4004" s="3">
        <v>1697.2</v>
      </c>
      <c r="B4004" s="3">
        <v>0.35475899999999999</v>
      </c>
      <c r="C4004" s="3">
        <v>9.3209999999999994E-3</v>
      </c>
      <c r="D4004" s="3">
        <v>0.70019699999999996</v>
      </c>
    </row>
    <row r="4005" spans="1:4" x14ac:dyDescent="0.25">
      <c r="A4005" s="3">
        <v>1697.5</v>
      </c>
      <c r="B4005" s="3">
        <v>0.34898099999999999</v>
      </c>
      <c r="C4005" s="3">
        <v>9.4870000000000006E-3</v>
      </c>
      <c r="D4005" s="3">
        <v>0.68847499999999995</v>
      </c>
    </row>
    <row r="4006" spans="1:4" x14ac:dyDescent="0.25">
      <c r="A4006" s="3">
        <v>1697.8</v>
      </c>
      <c r="B4006" s="3">
        <v>0.34337899999999999</v>
      </c>
      <c r="C4006" s="3">
        <v>9.6600000000000002E-3</v>
      </c>
      <c r="D4006" s="3">
        <v>0.67709799999999998</v>
      </c>
    </row>
    <row r="4007" spans="1:4" x14ac:dyDescent="0.25">
      <c r="A4007" s="3">
        <v>1698</v>
      </c>
      <c r="B4007" s="3">
        <v>0.33794999999999997</v>
      </c>
      <c r="C4007" s="3">
        <v>9.8410000000000008E-3</v>
      </c>
      <c r="D4007" s="3">
        <v>0.66605999999999999</v>
      </c>
    </row>
    <row r="4008" spans="1:4" x14ac:dyDescent="0.25">
      <c r="A4008" s="3">
        <v>1698.2</v>
      </c>
      <c r="B4008" s="3">
        <v>0.33268999999999999</v>
      </c>
      <c r="C4008" s="3">
        <v>1.0030000000000001E-2</v>
      </c>
      <c r="D4008" s="3">
        <v>0.65534999999999999</v>
      </c>
    </row>
    <row r="4009" spans="1:4" x14ac:dyDescent="0.25">
      <c r="A4009" s="3">
        <v>1698.5</v>
      </c>
      <c r="B4009" s="3">
        <v>0.32759500000000003</v>
      </c>
      <c r="C4009" s="3">
        <v>1.0227999999999999E-2</v>
      </c>
      <c r="D4009" s="3">
        <v>0.64496200000000004</v>
      </c>
    </row>
    <row r="4010" spans="1:4" x14ac:dyDescent="0.25">
      <c r="A4010" s="3">
        <v>1698.8</v>
      </c>
      <c r="B4010" s="3">
        <v>0.32266099999999998</v>
      </c>
      <c r="C4010" s="3">
        <v>1.0434000000000001E-2</v>
      </c>
      <c r="D4010" s="3">
        <v>0.63488699999999998</v>
      </c>
    </row>
    <row r="4011" spans="1:4" x14ac:dyDescent="0.25">
      <c r="A4011" s="3">
        <v>1699</v>
      </c>
      <c r="B4011" s="3">
        <v>0.31788300000000003</v>
      </c>
      <c r="C4011" s="3">
        <v>1.065E-2</v>
      </c>
      <c r="D4011" s="3">
        <v>0.62511700000000003</v>
      </c>
    </row>
    <row r="4012" spans="1:4" x14ac:dyDescent="0.25">
      <c r="A4012" s="3">
        <v>1699.2</v>
      </c>
      <c r="B4012" s="3">
        <v>0.31325900000000001</v>
      </c>
      <c r="C4012" s="3">
        <v>1.0874999999999999E-2</v>
      </c>
      <c r="D4012" s="3">
        <v>0.61564300000000005</v>
      </c>
    </row>
    <row r="4013" spans="1:4" x14ac:dyDescent="0.25">
      <c r="A4013" s="3">
        <v>1699.5</v>
      </c>
      <c r="B4013" s="3">
        <v>0.30878499999999998</v>
      </c>
      <c r="C4013" s="3">
        <v>1.1110999999999999E-2</v>
      </c>
      <c r="D4013" s="3">
        <v>0.60645800000000005</v>
      </c>
    </row>
    <row r="4014" spans="1:4" x14ac:dyDescent="0.25">
      <c r="A4014" s="3">
        <v>1699.8</v>
      </c>
      <c r="B4014" s="3">
        <v>0.304456</v>
      </c>
      <c r="C4014" s="3">
        <v>1.1358E-2</v>
      </c>
      <c r="D4014" s="3">
        <v>0.59755400000000003</v>
      </c>
    </row>
    <row r="4015" spans="1:4" x14ac:dyDescent="0.25">
      <c r="A4015" s="3">
        <v>1700</v>
      </c>
      <c r="B4015" s="3">
        <v>0.30026900000000001</v>
      </c>
      <c r="C4015" s="3">
        <v>1.1616E-2</v>
      </c>
      <c r="D4015" s="3">
        <v>0.58892299999999997</v>
      </c>
    </row>
    <row r="4016" spans="1:4" x14ac:dyDescent="0.25">
      <c r="A4016" s="3">
        <v>1700.2</v>
      </c>
      <c r="B4016" s="3">
        <v>0.29622199999999999</v>
      </c>
      <c r="C4016" s="3">
        <v>1.1886000000000001E-2</v>
      </c>
      <c r="D4016" s="3">
        <v>0.58055699999999999</v>
      </c>
    </row>
    <row r="4017" spans="1:4" x14ac:dyDescent="0.25">
      <c r="A4017" s="3">
        <v>1700.5</v>
      </c>
      <c r="B4017" s="3">
        <v>0.29230899999999999</v>
      </c>
      <c r="C4017" s="3">
        <v>1.2168E-2</v>
      </c>
      <c r="D4017" s="3">
        <v>0.57245000000000001</v>
      </c>
    </row>
    <row r="4018" spans="1:4" x14ac:dyDescent="0.25">
      <c r="A4018" s="3">
        <v>1700.8</v>
      </c>
      <c r="B4018" s="3">
        <v>0.28852899999999998</v>
      </c>
      <c r="C4018" s="3">
        <v>1.2463999999999999E-2</v>
      </c>
      <c r="D4018" s="3">
        <v>0.56459300000000001</v>
      </c>
    </row>
    <row r="4019" spans="1:4" x14ac:dyDescent="0.25">
      <c r="A4019" s="3">
        <v>1701</v>
      </c>
      <c r="B4019" s="3">
        <v>0.28487699999999999</v>
      </c>
      <c r="C4019" s="3">
        <v>1.2774000000000001E-2</v>
      </c>
      <c r="D4019" s="3">
        <v>0.55698000000000003</v>
      </c>
    </row>
    <row r="4020" spans="1:4" x14ac:dyDescent="0.25">
      <c r="A4020" s="3">
        <v>1701.2</v>
      </c>
      <c r="B4020" s="3">
        <v>0.28135100000000002</v>
      </c>
      <c r="C4020" s="3">
        <v>1.3099E-2</v>
      </c>
      <c r="D4020" s="3">
        <v>0.54960299999999995</v>
      </c>
    </row>
    <row r="4021" spans="1:4" x14ac:dyDescent="0.25">
      <c r="A4021" s="3">
        <v>1701.5</v>
      </c>
      <c r="B4021" s="3">
        <v>0.27794799999999997</v>
      </c>
      <c r="C4021" s="3">
        <v>1.3440000000000001E-2</v>
      </c>
      <c r="D4021" s="3">
        <v>0.54245699999999997</v>
      </c>
    </row>
    <row r="4022" spans="1:4" x14ac:dyDescent="0.25">
      <c r="A4022" s="3">
        <v>1701.8</v>
      </c>
      <c r="B4022" s="3">
        <v>0.27466600000000002</v>
      </c>
      <c r="C4022" s="3">
        <v>1.3797E-2</v>
      </c>
      <c r="D4022" s="3">
        <v>0.53553399999999995</v>
      </c>
    </row>
    <row r="4023" spans="1:4" x14ac:dyDescent="0.25">
      <c r="A4023" s="3">
        <v>1702</v>
      </c>
      <c r="B4023" s="3">
        <v>0.27150000000000002</v>
      </c>
      <c r="C4023" s="3">
        <v>1.4172000000000001E-2</v>
      </c>
      <c r="D4023" s="3">
        <v>0.52882899999999999</v>
      </c>
    </row>
    <row r="4024" spans="1:4" x14ac:dyDescent="0.25">
      <c r="A4024" s="3">
        <v>1702.2</v>
      </c>
      <c r="B4024" s="3">
        <v>0.26845000000000002</v>
      </c>
      <c r="C4024" s="3">
        <v>1.4565E-2</v>
      </c>
      <c r="D4024" s="3">
        <v>0.52233399999999996</v>
      </c>
    </row>
    <row r="4025" spans="1:4" x14ac:dyDescent="0.25">
      <c r="A4025" s="3">
        <v>1702.5</v>
      </c>
      <c r="B4025" s="3">
        <v>0.265511</v>
      </c>
      <c r="C4025" s="3">
        <v>1.4978E-2</v>
      </c>
      <c r="D4025" s="3">
        <v>0.51604499999999998</v>
      </c>
    </row>
    <row r="4026" spans="1:4" x14ac:dyDescent="0.25">
      <c r="A4026" s="3">
        <v>1702.8</v>
      </c>
      <c r="B4026" s="3">
        <v>0.262683</v>
      </c>
      <c r="C4026" s="3">
        <v>1.5412E-2</v>
      </c>
      <c r="D4026" s="3">
        <v>0.50995500000000005</v>
      </c>
    </row>
    <row r="4027" spans="1:4" x14ac:dyDescent="0.25">
      <c r="A4027" s="3">
        <v>1703</v>
      </c>
      <c r="B4027" s="3">
        <v>0.259963</v>
      </c>
      <c r="C4027" s="3">
        <v>1.5866999999999999E-2</v>
      </c>
      <c r="D4027" s="3">
        <v>0.50405800000000001</v>
      </c>
    </row>
    <row r="4028" spans="1:4" x14ac:dyDescent="0.25">
      <c r="A4028" s="3">
        <v>1703.2</v>
      </c>
      <c r="B4028" s="3">
        <v>0.25734800000000002</v>
      </c>
      <c r="C4028" s="3">
        <v>1.6345999999999999E-2</v>
      </c>
      <c r="D4028" s="3">
        <v>0.49835000000000002</v>
      </c>
    </row>
    <row r="4029" spans="1:4" x14ac:dyDescent="0.25">
      <c r="A4029" s="3">
        <v>1703.5</v>
      </c>
      <c r="B4029" s="3">
        <v>0.25483699999999998</v>
      </c>
      <c r="C4029" s="3">
        <v>1.685E-2</v>
      </c>
      <c r="D4029" s="3">
        <v>0.49282399999999998</v>
      </c>
    </row>
    <row r="4030" spans="1:4" x14ac:dyDescent="0.25">
      <c r="A4030" s="3">
        <v>1703.8</v>
      </c>
      <c r="B4030" s="3">
        <v>0.25242799999999999</v>
      </c>
      <c r="C4030" s="3">
        <v>1.7378999999999999E-2</v>
      </c>
      <c r="D4030" s="3">
        <v>0.48747699999999999</v>
      </c>
    </row>
    <row r="4031" spans="1:4" x14ac:dyDescent="0.25">
      <c r="A4031" s="3">
        <v>1704</v>
      </c>
      <c r="B4031" s="3">
        <v>0.25011899999999998</v>
      </c>
      <c r="C4031" s="3">
        <v>1.7937000000000002E-2</v>
      </c>
      <c r="D4031" s="3">
        <v>0.48230200000000001</v>
      </c>
    </row>
    <row r="4032" spans="1:4" x14ac:dyDescent="0.25">
      <c r="A4032" s="3">
        <v>1704.2</v>
      </c>
      <c r="B4032" s="3">
        <v>0.24790999999999999</v>
      </c>
      <c r="C4032" s="3">
        <v>1.8523999999999999E-2</v>
      </c>
      <c r="D4032" s="3">
        <v>0.47729500000000002</v>
      </c>
    </row>
    <row r="4033" spans="1:4" x14ac:dyDescent="0.25">
      <c r="A4033" s="3">
        <v>1704.5</v>
      </c>
      <c r="B4033" s="3">
        <v>0.24579699999999999</v>
      </c>
      <c r="C4033" s="3">
        <v>1.9141999999999999E-2</v>
      </c>
      <c r="D4033" s="3">
        <v>0.47245199999999998</v>
      </c>
    </row>
    <row r="4034" spans="1:4" x14ac:dyDescent="0.25">
      <c r="A4034" s="3">
        <v>1704.8</v>
      </c>
      <c r="B4034" s="3">
        <v>0.243781</v>
      </c>
      <c r="C4034" s="3">
        <v>1.9793000000000002E-2</v>
      </c>
      <c r="D4034" s="3">
        <v>0.46776899999999999</v>
      </c>
    </row>
    <row r="4035" spans="1:4" x14ac:dyDescent="0.25">
      <c r="A4035" s="3">
        <v>1705</v>
      </c>
      <c r="B4035" s="3">
        <v>0.24185999999999999</v>
      </c>
      <c r="C4035" s="3">
        <v>2.0480000000000002E-2</v>
      </c>
      <c r="D4035" s="3">
        <v>0.46323999999999999</v>
      </c>
    </row>
    <row r="4036" spans="1:4" x14ac:dyDescent="0.25">
      <c r="A4036" s="3">
        <v>1705.2</v>
      </c>
      <c r="B4036" s="3">
        <v>0.240032</v>
      </c>
      <c r="C4036" s="3">
        <v>2.1203E-2</v>
      </c>
      <c r="D4036" s="3">
        <v>0.45886199999999999</v>
      </c>
    </row>
    <row r="4037" spans="1:4" x14ac:dyDescent="0.25">
      <c r="A4037" s="3">
        <v>1705.5</v>
      </c>
      <c r="B4037" s="3">
        <v>0.23829800000000001</v>
      </c>
      <c r="C4037" s="3">
        <v>2.1965999999999999E-2</v>
      </c>
      <c r="D4037" s="3">
        <v>0.45462999999999998</v>
      </c>
    </row>
    <row r="4038" spans="1:4" x14ac:dyDescent="0.25">
      <c r="A4038" s="3">
        <v>1705.8</v>
      </c>
      <c r="B4038" s="3">
        <v>0.23665600000000001</v>
      </c>
      <c r="C4038" s="3">
        <v>2.2771E-2</v>
      </c>
      <c r="D4038" s="3">
        <v>0.450542</v>
      </c>
    </row>
    <row r="4039" spans="1:4" x14ac:dyDescent="0.25">
      <c r="A4039" s="3">
        <v>1706</v>
      </c>
      <c r="B4039" s="3">
        <v>0.23510600000000001</v>
      </c>
      <c r="C4039" s="3">
        <v>2.3619999999999999E-2</v>
      </c>
      <c r="D4039" s="3">
        <v>0.44659199999999999</v>
      </c>
    </row>
    <row r="4040" spans="1:4" x14ac:dyDescent="0.25">
      <c r="A4040" s="3">
        <v>1706.2</v>
      </c>
      <c r="B4040" s="3">
        <v>0.23364799999999999</v>
      </c>
      <c r="C4040" s="3">
        <v>2.4516E-2</v>
      </c>
      <c r="D4040" s="3">
        <v>0.44277899999999998</v>
      </c>
    </row>
    <row r="4041" spans="1:4" x14ac:dyDescent="0.25">
      <c r="A4041" s="3">
        <v>1706.5</v>
      </c>
      <c r="B4041" s="3">
        <v>0.23227999999999999</v>
      </c>
      <c r="C4041" s="3">
        <v>2.5461999999999999E-2</v>
      </c>
      <c r="D4041" s="3">
        <v>0.43909700000000002</v>
      </c>
    </row>
    <row r="4042" spans="1:4" x14ac:dyDescent="0.25">
      <c r="A4042" s="3">
        <v>1706.8</v>
      </c>
      <c r="B4042" s="3">
        <v>0.23100200000000001</v>
      </c>
      <c r="C4042" s="3">
        <v>2.6460000000000001E-2</v>
      </c>
      <c r="D4042" s="3">
        <v>0.43554500000000002</v>
      </c>
    </row>
    <row r="4043" spans="1:4" x14ac:dyDescent="0.25">
      <c r="A4043" s="3">
        <v>1707</v>
      </c>
      <c r="B4043" s="3">
        <v>0.22981499999999999</v>
      </c>
      <c r="C4043" s="3">
        <v>2.7512000000000002E-2</v>
      </c>
      <c r="D4043" s="3">
        <v>0.432118</v>
      </c>
    </row>
    <row r="4044" spans="1:4" x14ac:dyDescent="0.25">
      <c r="A4044" s="3">
        <v>1707.2</v>
      </c>
      <c r="B4044" s="3">
        <v>0.22871900000000001</v>
      </c>
      <c r="C4044" s="3">
        <v>2.8622999999999999E-2</v>
      </c>
      <c r="D4044" s="3">
        <v>0.42881399999999997</v>
      </c>
    </row>
    <row r="4045" spans="1:4" x14ac:dyDescent="0.25">
      <c r="A4045" s="3">
        <v>1707.5</v>
      </c>
      <c r="B4045" s="3">
        <v>0.227712</v>
      </c>
      <c r="C4045" s="3">
        <v>2.9794999999999999E-2</v>
      </c>
      <c r="D4045" s="3">
        <v>0.42563000000000001</v>
      </c>
    </row>
    <row r="4046" spans="1:4" x14ac:dyDescent="0.25">
      <c r="A4046" s="3">
        <v>1707.8</v>
      </c>
      <c r="B4046" s="3">
        <v>0.226796</v>
      </c>
      <c r="C4046" s="3">
        <v>3.1029999999999999E-2</v>
      </c>
      <c r="D4046" s="3">
        <v>0.42256300000000002</v>
      </c>
    </row>
    <row r="4047" spans="1:4" x14ac:dyDescent="0.25">
      <c r="A4047" s="3">
        <v>1708</v>
      </c>
      <c r="B4047" s="3">
        <v>0.22597100000000001</v>
      </c>
      <c r="C4047" s="3">
        <v>3.2332E-2</v>
      </c>
      <c r="D4047" s="3">
        <v>0.41960999999999998</v>
      </c>
    </row>
    <row r="4048" spans="1:4" x14ac:dyDescent="0.25">
      <c r="A4048" s="3">
        <v>1708.2</v>
      </c>
      <c r="B4048" s="3">
        <v>0.22523499999999999</v>
      </c>
      <c r="C4048" s="3">
        <v>3.3702000000000003E-2</v>
      </c>
      <c r="D4048" s="3">
        <v>0.41676800000000003</v>
      </c>
    </row>
    <row r="4049" spans="1:4" x14ac:dyDescent="0.25">
      <c r="A4049" s="3">
        <v>1708.5</v>
      </c>
      <c r="B4049" s="3">
        <v>0.22459000000000001</v>
      </c>
      <c r="C4049" s="3">
        <v>3.5143000000000001E-2</v>
      </c>
      <c r="D4049" s="3">
        <v>0.41403600000000002</v>
      </c>
    </row>
    <row r="4050" spans="1:4" x14ac:dyDescent="0.25">
      <c r="A4050" s="3">
        <v>1708.8</v>
      </c>
      <c r="B4050" s="3">
        <v>0.22403400000000001</v>
      </c>
      <c r="C4050" s="3">
        <v>3.6658000000000003E-2</v>
      </c>
      <c r="D4050" s="3">
        <v>0.41141</v>
      </c>
    </row>
    <row r="4051" spans="1:4" x14ac:dyDescent="0.25">
      <c r="A4051" s="3">
        <v>1709</v>
      </c>
      <c r="B4051" s="3">
        <v>0.22356799999999999</v>
      </c>
      <c r="C4051" s="3">
        <v>3.8247000000000003E-2</v>
      </c>
      <c r="D4051" s="3">
        <v>0.408889</v>
      </c>
    </row>
    <row r="4052" spans="1:4" x14ac:dyDescent="0.25">
      <c r="A4052" s="3">
        <v>1709.2</v>
      </c>
      <c r="B4052" s="3">
        <v>0.223191</v>
      </c>
      <c r="C4052" s="3">
        <v>3.9912000000000003E-2</v>
      </c>
      <c r="D4052" s="3">
        <v>0.40647</v>
      </c>
    </row>
    <row r="4053" spans="1:4" x14ac:dyDescent="0.25">
      <c r="A4053" s="3">
        <v>1709.5</v>
      </c>
      <c r="B4053" s="3">
        <v>0.22290099999999999</v>
      </c>
      <c r="C4053" s="3">
        <v>4.1652000000000002E-2</v>
      </c>
      <c r="D4053" s="3">
        <v>0.40415099999999998</v>
      </c>
    </row>
    <row r="4054" spans="1:4" x14ac:dyDescent="0.25">
      <c r="A4054" s="3">
        <v>1709.8</v>
      </c>
      <c r="B4054" s="3">
        <v>0.22269700000000001</v>
      </c>
      <c r="C4054" s="3">
        <v>4.3465999999999998E-2</v>
      </c>
      <c r="D4054" s="3">
        <v>0.40192899999999998</v>
      </c>
    </row>
    <row r="4055" spans="1:4" x14ac:dyDescent="0.25">
      <c r="A4055" s="3">
        <v>1710</v>
      </c>
      <c r="B4055" s="3">
        <v>0.222578</v>
      </c>
      <c r="C4055" s="3">
        <v>4.5351000000000002E-2</v>
      </c>
      <c r="D4055" s="3">
        <v>0.39980399999999999</v>
      </c>
    </row>
    <row r="4056" spans="1:4" x14ac:dyDescent="0.25">
      <c r="A4056" s="3">
        <v>1710.2</v>
      </c>
      <c r="B4056" s="3">
        <v>0.22253899999999999</v>
      </c>
      <c r="C4056" s="3">
        <v>4.7305E-2</v>
      </c>
      <c r="D4056" s="3">
        <v>0.39777299999999999</v>
      </c>
    </row>
    <row r="4057" spans="1:4" x14ac:dyDescent="0.25">
      <c r="A4057" s="3">
        <v>1710.5</v>
      </c>
      <c r="B4057" s="3">
        <v>0.222577</v>
      </c>
      <c r="C4057" s="3">
        <v>4.9320000000000003E-2</v>
      </c>
      <c r="D4057" s="3">
        <v>0.39583499999999999</v>
      </c>
    </row>
    <row r="4058" spans="1:4" x14ac:dyDescent="0.25">
      <c r="A4058" s="3">
        <v>1710.8</v>
      </c>
      <c r="B4058" s="3">
        <v>0.222688</v>
      </c>
      <c r="C4058" s="3">
        <v>5.1388999999999997E-2</v>
      </c>
      <c r="D4058" s="3">
        <v>0.39398699999999998</v>
      </c>
    </row>
    <row r="4059" spans="1:4" x14ac:dyDescent="0.25">
      <c r="A4059" s="3">
        <v>1711</v>
      </c>
      <c r="B4059" s="3">
        <v>0.22286500000000001</v>
      </c>
      <c r="C4059" s="3">
        <v>5.3502000000000001E-2</v>
      </c>
      <c r="D4059" s="3">
        <v>0.39222800000000002</v>
      </c>
    </row>
    <row r="4060" spans="1:4" x14ac:dyDescent="0.25">
      <c r="A4060" s="3">
        <v>1711.2</v>
      </c>
      <c r="B4060" s="3">
        <v>0.22310099999999999</v>
      </c>
      <c r="C4060" s="3">
        <v>5.5646000000000001E-2</v>
      </c>
      <c r="D4060" s="3">
        <v>0.39055600000000001</v>
      </c>
    </row>
    <row r="4061" spans="1:4" x14ac:dyDescent="0.25">
      <c r="A4061" s="3">
        <v>1711.5</v>
      </c>
      <c r="B4061" s="3">
        <v>0.223387</v>
      </c>
      <c r="C4061" s="3">
        <v>5.7804000000000001E-2</v>
      </c>
      <c r="D4061" s="3">
        <v>0.38896999999999998</v>
      </c>
    </row>
    <row r="4062" spans="1:4" x14ac:dyDescent="0.25">
      <c r="A4062" s="3">
        <v>1711.8</v>
      </c>
      <c r="B4062" s="3">
        <v>0.223713</v>
      </c>
      <c r="C4062" s="3">
        <v>5.9957000000000003E-2</v>
      </c>
      <c r="D4062" s="3">
        <v>0.38746900000000001</v>
      </c>
    </row>
    <row r="4063" spans="1:4" x14ac:dyDescent="0.25">
      <c r="A4063" s="3">
        <v>1712</v>
      </c>
      <c r="B4063" s="3">
        <v>0.22406699999999999</v>
      </c>
      <c r="C4063" s="3">
        <v>6.2082999999999999E-2</v>
      </c>
      <c r="D4063" s="3">
        <v>0.38605099999999998</v>
      </c>
    </row>
    <row r="4064" spans="1:4" x14ac:dyDescent="0.25">
      <c r="A4064" s="3">
        <v>1712.2</v>
      </c>
      <c r="B4064" s="3">
        <v>0.224436</v>
      </c>
      <c r="C4064" s="3">
        <v>6.4157000000000006E-2</v>
      </c>
      <c r="D4064" s="3">
        <v>0.38471499999999997</v>
      </c>
    </row>
    <row r="4065" spans="1:4" x14ac:dyDescent="0.25">
      <c r="A4065" s="3">
        <v>1712.5</v>
      </c>
      <c r="B4065" s="3">
        <v>0.224805</v>
      </c>
      <c r="C4065" s="3">
        <v>6.6151000000000001E-2</v>
      </c>
      <c r="D4065" s="3">
        <v>0.38346000000000002</v>
      </c>
    </row>
    <row r="4066" spans="1:4" x14ac:dyDescent="0.25">
      <c r="A4066" s="3">
        <v>1712.8</v>
      </c>
      <c r="B4066" s="3">
        <v>0.225159</v>
      </c>
      <c r="C4066" s="3">
        <v>6.8033999999999997E-2</v>
      </c>
      <c r="D4066" s="3">
        <v>0.38228400000000001</v>
      </c>
    </row>
    <row r="4067" spans="1:4" x14ac:dyDescent="0.25">
      <c r="A4067" s="3">
        <v>1713</v>
      </c>
      <c r="B4067" s="3">
        <v>0.22548000000000001</v>
      </c>
      <c r="C4067" s="3">
        <v>6.9775000000000004E-2</v>
      </c>
      <c r="D4067" s="3">
        <v>0.38118600000000002</v>
      </c>
    </row>
    <row r="4068" spans="1:4" x14ac:dyDescent="0.25">
      <c r="A4068" s="3">
        <v>1713.2</v>
      </c>
      <c r="B4068" s="3">
        <v>0.22575400000000001</v>
      </c>
      <c r="C4068" s="3">
        <v>7.1341000000000002E-2</v>
      </c>
      <c r="D4068" s="3">
        <v>0.380166</v>
      </c>
    </row>
    <row r="4069" spans="1:4" x14ac:dyDescent="0.25">
      <c r="A4069" s="3">
        <v>1713.5</v>
      </c>
      <c r="B4069" s="3">
        <v>0.225962</v>
      </c>
      <c r="C4069" s="3">
        <v>7.2702000000000003E-2</v>
      </c>
      <c r="D4069" s="3">
        <v>0.379222</v>
      </c>
    </row>
    <row r="4070" spans="1:4" x14ac:dyDescent="0.25">
      <c r="A4070" s="3">
        <v>1713.8</v>
      </c>
      <c r="B4070" s="3">
        <v>0.22609099999999999</v>
      </c>
      <c r="C4070" s="3">
        <v>7.3828000000000005E-2</v>
      </c>
      <c r="D4070" s="3">
        <v>0.37835400000000002</v>
      </c>
    </row>
    <row r="4071" spans="1:4" x14ac:dyDescent="0.25">
      <c r="A4071" s="3">
        <v>1714</v>
      </c>
      <c r="B4071" s="3">
        <v>0.22612699999999999</v>
      </c>
      <c r="C4071" s="3">
        <v>7.4693999999999997E-2</v>
      </c>
      <c r="D4071" s="3">
        <v>0.37756000000000001</v>
      </c>
    </row>
    <row r="4072" spans="1:4" x14ac:dyDescent="0.25">
      <c r="A4072" s="3">
        <v>1714.2</v>
      </c>
      <c r="B4072" s="3">
        <v>0.22605900000000001</v>
      </c>
      <c r="C4072" s="3">
        <v>7.5278999999999999E-2</v>
      </c>
      <c r="D4072" s="3">
        <v>0.37683899999999998</v>
      </c>
    </row>
    <row r="4073" spans="1:4" x14ac:dyDescent="0.25">
      <c r="A4073" s="3">
        <v>1714.5</v>
      </c>
      <c r="B4073" s="3">
        <v>0.22588</v>
      </c>
      <c r="C4073" s="3">
        <v>7.5567999999999996E-2</v>
      </c>
      <c r="D4073" s="3">
        <v>0.37619200000000003</v>
      </c>
    </row>
    <row r="4074" spans="1:4" x14ac:dyDescent="0.25">
      <c r="A4074" s="3">
        <v>1714.8</v>
      </c>
      <c r="B4074" s="3">
        <v>0.22558600000000001</v>
      </c>
      <c r="C4074" s="3">
        <v>7.5553999999999996E-2</v>
      </c>
      <c r="D4074" s="3">
        <v>0.37561699999999998</v>
      </c>
    </row>
    <row r="4075" spans="1:4" x14ac:dyDescent="0.25">
      <c r="A4075" s="3">
        <v>1715</v>
      </c>
      <c r="B4075" s="3">
        <v>0.22517499999999999</v>
      </c>
      <c r="C4075" s="3">
        <v>7.5236999999999998E-2</v>
      </c>
      <c r="D4075" s="3">
        <v>0.37511299999999997</v>
      </c>
    </row>
    <row r="4076" spans="1:4" x14ac:dyDescent="0.25">
      <c r="A4076" s="3">
        <v>1715.2</v>
      </c>
      <c r="B4076" s="3">
        <v>0.22465199999999999</v>
      </c>
      <c r="C4076" s="3">
        <v>7.4623999999999996E-2</v>
      </c>
      <c r="D4076" s="3">
        <v>0.37468099999999999</v>
      </c>
    </row>
    <row r="4077" spans="1:4" x14ac:dyDescent="0.25">
      <c r="A4077" s="3">
        <v>1715.5</v>
      </c>
      <c r="B4077" s="3">
        <v>0.224023</v>
      </c>
      <c r="C4077" s="3">
        <v>7.3729000000000003E-2</v>
      </c>
      <c r="D4077" s="3">
        <v>0.37431799999999998</v>
      </c>
    </row>
    <row r="4078" spans="1:4" x14ac:dyDescent="0.25">
      <c r="A4078" s="3">
        <v>1715.8</v>
      </c>
      <c r="B4078" s="3">
        <v>0.223299</v>
      </c>
      <c r="C4078" s="3">
        <v>7.2571999999999998E-2</v>
      </c>
      <c r="D4078" s="3">
        <v>0.37402600000000003</v>
      </c>
    </row>
    <row r="4079" spans="1:4" x14ac:dyDescent="0.25">
      <c r="A4079" s="3">
        <v>1716</v>
      </c>
      <c r="B4079" s="3">
        <v>0.22249099999999999</v>
      </c>
      <c r="C4079" s="3">
        <v>7.1179000000000006E-2</v>
      </c>
      <c r="D4079" s="3">
        <v>0.37380200000000002</v>
      </c>
    </row>
    <row r="4080" spans="1:4" x14ac:dyDescent="0.25">
      <c r="A4080" s="3">
        <v>1716.2</v>
      </c>
      <c r="B4080" s="3">
        <v>0.221613</v>
      </c>
      <c r="C4080" s="3">
        <v>6.9579000000000002E-2</v>
      </c>
      <c r="D4080" s="3">
        <v>0.37364799999999998</v>
      </c>
    </row>
    <row r="4081" spans="1:4" x14ac:dyDescent="0.25">
      <c r="A4081" s="3">
        <v>1716.5</v>
      </c>
      <c r="B4081" s="3">
        <v>0.22068299999999999</v>
      </c>
      <c r="C4081" s="3">
        <v>6.7803000000000002E-2</v>
      </c>
      <c r="D4081" s="3">
        <v>0.37356200000000001</v>
      </c>
    </row>
    <row r="4082" spans="1:4" x14ac:dyDescent="0.25">
      <c r="A4082" s="3">
        <v>1716.8</v>
      </c>
      <c r="B4082" s="3">
        <v>0.21971399999999999</v>
      </c>
      <c r="C4082" s="3">
        <v>6.5883999999999998E-2</v>
      </c>
      <c r="D4082" s="3">
        <v>0.37354399999999999</v>
      </c>
    </row>
    <row r="4083" spans="1:4" x14ac:dyDescent="0.25">
      <c r="A4083" s="3">
        <v>1717</v>
      </c>
      <c r="B4083" s="3">
        <v>0.218724</v>
      </c>
      <c r="C4083" s="3">
        <v>6.3853999999999994E-2</v>
      </c>
      <c r="D4083" s="3">
        <v>0.37359500000000001</v>
      </c>
    </row>
    <row r="4084" spans="1:4" x14ac:dyDescent="0.25">
      <c r="A4084" s="3">
        <v>1717.2</v>
      </c>
      <c r="B4084" s="3">
        <v>0.217727</v>
      </c>
      <c r="C4084" s="3">
        <v>6.1742999999999999E-2</v>
      </c>
      <c r="D4084" s="3">
        <v>0.37371199999999999</v>
      </c>
    </row>
    <row r="4085" spans="1:4" x14ac:dyDescent="0.25">
      <c r="A4085" s="3">
        <v>1717.5</v>
      </c>
      <c r="B4085" s="3">
        <v>0.21673799999999999</v>
      </c>
      <c r="C4085" s="3">
        <v>5.9579E-2</v>
      </c>
      <c r="D4085" s="3">
        <v>0.37389699999999998</v>
      </c>
    </row>
    <row r="4086" spans="1:4" x14ac:dyDescent="0.25">
      <c r="A4086" s="3">
        <v>1717.8</v>
      </c>
      <c r="B4086" s="3">
        <v>0.21576899999999999</v>
      </c>
      <c r="C4086" s="3">
        <v>5.7389000000000003E-2</v>
      </c>
      <c r="D4086" s="3">
        <v>0.37414900000000001</v>
      </c>
    </row>
    <row r="4087" spans="1:4" x14ac:dyDescent="0.25">
      <c r="A4087" s="3">
        <v>1718</v>
      </c>
      <c r="B4087" s="3">
        <v>0.214832</v>
      </c>
      <c r="C4087" s="3">
        <v>5.5195000000000001E-2</v>
      </c>
      <c r="D4087" s="3">
        <v>0.374469</v>
      </c>
    </row>
    <row r="4088" spans="1:4" x14ac:dyDescent="0.25">
      <c r="A4088" s="3">
        <v>1718.2</v>
      </c>
      <c r="B4088" s="3">
        <v>0.21393599999999999</v>
      </c>
      <c r="C4088" s="3">
        <v>5.3016000000000001E-2</v>
      </c>
      <c r="D4088" s="3">
        <v>0.37485499999999999</v>
      </c>
    </row>
    <row r="4089" spans="1:4" x14ac:dyDescent="0.25">
      <c r="A4089" s="3">
        <v>1718.5</v>
      </c>
      <c r="B4089" s="3">
        <v>0.213089</v>
      </c>
      <c r="C4089" s="3">
        <v>5.0868999999999998E-2</v>
      </c>
      <c r="D4089" s="3">
        <v>0.37530799999999997</v>
      </c>
    </row>
    <row r="4090" spans="1:4" x14ac:dyDescent="0.25">
      <c r="A4090" s="3">
        <v>1718.8</v>
      </c>
      <c r="B4090" s="3">
        <v>0.21229799999999999</v>
      </c>
      <c r="C4090" s="3">
        <v>4.8767999999999999E-2</v>
      </c>
      <c r="D4090" s="3">
        <v>0.375828</v>
      </c>
    </row>
    <row r="4091" spans="1:4" x14ac:dyDescent="0.25">
      <c r="A4091" s="3">
        <v>1719</v>
      </c>
      <c r="B4091" s="3">
        <v>0.21156800000000001</v>
      </c>
      <c r="C4091" s="3">
        <v>4.6722E-2</v>
      </c>
      <c r="D4091" s="3">
        <v>0.376415</v>
      </c>
    </row>
    <row r="4092" spans="1:4" x14ac:dyDescent="0.25">
      <c r="A4092" s="3">
        <v>1719.2</v>
      </c>
      <c r="B4092" s="3">
        <v>0.21090400000000001</v>
      </c>
      <c r="C4092" s="3">
        <v>4.4740000000000002E-2</v>
      </c>
      <c r="D4092" s="3">
        <v>0.37706899999999999</v>
      </c>
    </row>
    <row r="4093" spans="1:4" x14ac:dyDescent="0.25">
      <c r="A4093" s="3">
        <v>1719.5</v>
      </c>
      <c r="B4093" s="3">
        <v>0.21030799999999999</v>
      </c>
      <c r="C4093" s="3">
        <v>4.2826999999999997E-2</v>
      </c>
      <c r="D4093" s="3">
        <v>0.37779000000000001</v>
      </c>
    </row>
    <row r="4094" spans="1:4" x14ac:dyDescent="0.25">
      <c r="A4094" s="3">
        <v>1719.8</v>
      </c>
      <c r="B4094" s="3">
        <v>0.209783</v>
      </c>
      <c r="C4094" s="3">
        <v>4.0987999999999997E-2</v>
      </c>
      <c r="D4094" s="3">
        <v>0.37857800000000003</v>
      </c>
    </row>
    <row r="4095" spans="1:4" x14ac:dyDescent="0.25">
      <c r="A4095" s="3">
        <v>1720</v>
      </c>
      <c r="B4095" s="3">
        <v>0.20932899999999999</v>
      </c>
      <c r="C4095" s="3">
        <v>3.9225000000000003E-2</v>
      </c>
      <c r="D4095" s="3">
        <v>0.37943399999999999</v>
      </c>
    </row>
    <row r="4096" spans="1:4" x14ac:dyDescent="0.25">
      <c r="A4096" s="3">
        <v>1720.2</v>
      </c>
      <c r="B4096" s="3">
        <v>0.20894799999999999</v>
      </c>
      <c r="C4096" s="3">
        <v>3.7539000000000003E-2</v>
      </c>
      <c r="D4096" s="3">
        <v>0.380357</v>
      </c>
    </row>
    <row r="4097" spans="1:4" x14ac:dyDescent="0.25">
      <c r="A4097" s="3">
        <v>1720.5</v>
      </c>
      <c r="B4097" s="3">
        <v>0.20863899999999999</v>
      </c>
      <c r="C4097" s="3">
        <v>3.5929999999999997E-2</v>
      </c>
      <c r="D4097" s="3">
        <v>0.38134899999999999</v>
      </c>
    </row>
    <row r="4098" spans="1:4" x14ac:dyDescent="0.25">
      <c r="A4098" s="3">
        <v>1720.8</v>
      </c>
      <c r="B4098" s="3">
        <v>0.208402</v>
      </c>
      <c r="C4098" s="3">
        <v>3.4396999999999997E-2</v>
      </c>
      <c r="D4098" s="3">
        <v>0.38240800000000003</v>
      </c>
    </row>
    <row r="4099" spans="1:4" x14ac:dyDescent="0.25">
      <c r="A4099" s="3">
        <v>1721</v>
      </c>
      <c r="B4099" s="3">
        <v>0.20823700000000001</v>
      </c>
      <c r="C4099" s="3">
        <v>3.2938000000000002E-2</v>
      </c>
      <c r="D4099" s="3">
        <v>0.38353599999999999</v>
      </c>
    </row>
    <row r="4100" spans="1:4" x14ac:dyDescent="0.25">
      <c r="A4100" s="3">
        <v>1721.2</v>
      </c>
      <c r="B4100" s="3">
        <v>0.20814299999999999</v>
      </c>
      <c r="C4100" s="3">
        <v>3.1552999999999998E-2</v>
      </c>
      <c r="D4100" s="3">
        <v>0.38473299999999999</v>
      </c>
    </row>
    <row r="4101" spans="1:4" x14ac:dyDescent="0.25">
      <c r="A4101" s="3">
        <v>1721.5</v>
      </c>
      <c r="B4101" s="3">
        <v>0.208118</v>
      </c>
      <c r="C4101" s="3">
        <v>3.0237E-2</v>
      </c>
      <c r="D4101" s="3">
        <v>0.38599899999999998</v>
      </c>
    </row>
    <row r="4102" spans="1:4" x14ac:dyDescent="0.25">
      <c r="A4102" s="3">
        <v>1721.8</v>
      </c>
      <c r="B4102" s="3">
        <v>0.20816299999999999</v>
      </c>
      <c r="C4102" s="3">
        <v>2.8989999999999998E-2</v>
      </c>
      <c r="D4102" s="3">
        <v>0.38733600000000001</v>
      </c>
    </row>
    <row r="4103" spans="1:4" x14ac:dyDescent="0.25">
      <c r="A4103" s="3">
        <v>1722</v>
      </c>
      <c r="B4103" s="3">
        <v>0.20827399999999999</v>
      </c>
      <c r="C4103" s="3">
        <v>2.7806999999999998E-2</v>
      </c>
      <c r="D4103" s="3">
        <v>0.38874199999999998</v>
      </c>
    </row>
    <row r="4104" spans="1:4" x14ac:dyDescent="0.25">
      <c r="A4104" s="3">
        <v>1722.2</v>
      </c>
      <c r="B4104" s="3">
        <v>0.208453</v>
      </c>
      <c r="C4104" s="3">
        <v>2.6685E-2</v>
      </c>
      <c r="D4104" s="3">
        <v>0.39022000000000001</v>
      </c>
    </row>
    <row r="4105" spans="1:4" x14ac:dyDescent="0.25">
      <c r="A4105" s="3">
        <v>1722.5</v>
      </c>
      <c r="B4105" s="3">
        <v>0.20869599999999999</v>
      </c>
      <c r="C4105" s="3">
        <v>2.5623E-2</v>
      </c>
      <c r="D4105" s="3">
        <v>0.39176899999999998</v>
      </c>
    </row>
    <row r="4106" spans="1:4" x14ac:dyDescent="0.25">
      <c r="A4106" s="3">
        <v>1722.8</v>
      </c>
      <c r="B4106" s="3">
        <v>0.20900299999999999</v>
      </c>
      <c r="C4106" s="3">
        <v>2.4615999999999999E-2</v>
      </c>
      <c r="D4106" s="3">
        <v>0.39339000000000002</v>
      </c>
    </row>
    <row r="4107" spans="1:4" x14ac:dyDescent="0.25">
      <c r="A4107" s="3">
        <v>1723</v>
      </c>
      <c r="B4107" s="3">
        <v>0.209373</v>
      </c>
      <c r="C4107" s="3">
        <v>2.3663E-2</v>
      </c>
      <c r="D4107" s="3">
        <v>0.39508399999999999</v>
      </c>
    </row>
    <row r="4108" spans="1:4" x14ac:dyDescent="0.25">
      <c r="A4108" s="3">
        <v>1723.2</v>
      </c>
      <c r="B4108" s="3">
        <v>0.20980599999999999</v>
      </c>
      <c r="C4108" s="3">
        <v>2.2759999999999999E-2</v>
      </c>
      <c r="D4108" s="3">
        <v>0.39685199999999998</v>
      </c>
    </row>
    <row r="4109" spans="1:4" x14ac:dyDescent="0.25">
      <c r="A4109" s="3">
        <v>1723.5</v>
      </c>
      <c r="B4109" s="3">
        <v>0.21029900000000001</v>
      </c>
      <c r="C4109" s="3">
        <v>2.1904E-2</v>
      </c>
      <c r="D4109" s="3">
        <v>0.39869300000000002</v>
      </c>
    </row>
    <row r="4110" spans="1:4" x14ac:dyDescent="0.25">
      <c r="A4110" s="3">
        <v>1723.8</v>
      </c>
      <c r="B4110" s="3">
        <v>0.21085100000000001</v>
      </c>
      <c r="C4110" s="3">
        <v>2.1093000000000001E-2</v>
      </c>
      <c r="D4110" s="3">
        <v>0.40061000000000002</v>
      </c>
    </row>
    <row r="4111" spans="1:4" x14ac:dyDescent="0.25">
      <c r="A4111" s="3">
        <v>1724</v>
      </c>
      <c r="B4111" s="3">
        <v>0.21146300000000001</v>
      </c>
      <c r="C4111" s="3">
        <v>2.0323999999999998E-2</v>
      </c>
      <c r="D4111" s="3">
        <v>0.40260299999999999</v>
      </c>
    </row>
    <row r="4112" spans="1:4" x14ac:dyDescent="0.25">
      <c r="A4112" s="3">
        <v>1724.2</v>
      </c>
      <c r="B4112" s="3">
        <v>0.21213399999999999</v>
      </c>
      <c r="C4112" s="3">
        <v>1.9595000000000001E-2</v>
      </c>
      <c r="D4112" s="3">
        <v>0.404673</v>
      </c>
    </row>
    <row r="4113" spans="1:4" x14ac:dyDescent="0.25">
      <c r="A4113" s="3">
        <v>1724.5</v>
      </c>
      <c r="B4113" s="3">
        <v>0.212862</v>
      </c>
      <c r="C4113" s="3">
        <v>1.8903E-2</v>
      </c>
      <c r="D4113" s="3">
        <v>0.40682000000000001</v>
      </c>
    </row>
    <row r="4114" spans="1:4" x14ac:dyDescent="0.25">
      <c r="A4114" s="3">
        <v>1724.8</v>
      </c>
      <c r="B4114" s="3">
        <v>0.213647</v>
      </c>
      <c r="C4114" s="3">
        <v>1.8246999999999999E-2</v>
      </c>
      <c r="D4114" s="3">
        <v>0.40904600000000002</v>
      </c>
    </row>
    <row r="4115" spans="1:4" x14ac:dyDescent="0.25">
      <c r="A4115" s="3">
        <v>1725</v>
      </c>
      <c r="B4115" s="3">
        <v>0.21448900000000001</v>
      </c>
      <c r="C4115" s="3">
        <v>1.7624000000000001E-2</v>
      </c>
      <c r="D4115" s="3">
        <v>0.41135300000000002</v>
      </c>
    </row>
    <row r="4116" spans="1:4" x14ac:dyDescent="0.25">
      <c r="A4116" s="3">
        <v>1725.2</v>
      </c>
      <c r="B4116" s="3">
        <v>0.21538599999999999</v>
      </c>
      <c r="C4116" s="3">
        <v>1.7033E-2</v>
      </c>
      <c r="D4116" s="3">
        <v>0.41374</v>
      </c>
    </row>
    <row r="4117" spans="1:4" x14ac:dyDescent="0.25">
      <c r="A4117" s="3">
        <v>1725.5</v>
      </c>
      <c r="B4117" s="3">
        <v>0.21634</v>
      </c>
      <c r="C4117" s="3">
        <v>1.6471E-2</v>
      </c>
      <c r="D4117" s="3">
        <v>0.416209</v>
      </c>
    </row>
    <row r="4118" spans="1:4" x14ac:dyDescent="0.25">
      <c r="A4118" s="3">
        <v>1725.8</v>
      </c>
      <c r="B4118" s="3">
        <v>0.21734899999999999</v>
      </c>
      <c r="C4118" s="3">
        <v>1.5937E-2</v>
      </c>
      <c r="D4118" s="3">
        <v>0.41876099999999999</v>
      </c>
    </row>
    <row r="4119" spans="1:4" x14ac:dyDescent="0.25">
      <c r="A4119" s="3">
        <v>1726</v>
      </c>
      <c r="B4119" s="3">
        <v>0.218414</v>
      </c>
      <c r="C4119" s="3">
        <v>1.5429999999999999E-2</v>
      </c>
      <c r="D4119" s="3">
        <v>0.42139700000000002</v>
      </c>
    </row>
    <row r="4120" spans="1:4" x14ac:dyDescent="0.25">
      <c r="A4120" s="3">
        <v>1726.2</v>
      </c>
      <c r="B4120" s="3">
        <v>0.21953300000000001</v>
      </c>
      <c r="C4120" s="3">
        <v>1.4947E-2</v>
      </c>
      <c r="D4120" s="3">
        <v>0.42412</v>
      </c>
    </row>
    <row r="4121" spans="1:4" x14ac:dyDescent="0.25">
      <c r="A4121" s="3">
        <v>1726.5</v>
      </c>
      <c r="B4121" s="3">
        <v>0.22070799999999999</v>
      </c>
      <c r="C4121" s="3">
        <v>1.4487E-2</v>
      </c>
      <c r="D4121" s="3">
        <v>0.426929</v>
      </c>
    </row>
    <row r="4122" spans="1:4" x14ac:dyDescent="0.25">
      <c r="A4122" s="3">
        <v>1726.8</v>
      </c>
      <c r="B4122" s="3">
        <v>0.221938</v>
      </c>
      <c r="C4122" s="3">
        <v>1.4049000000000001E-2</v>
      </c>
      <c r="D4122" s="3">
        <v>0.42982700000000001</v>
      </c>
    </row>
    <row r="4123" spans="1:4" x14ac:dyDescent="0.25">
      <c r="A4123" s="3">
        <v>1727</v>
      </c>
      <c r="B4123" s="3">
        <v>0.22322400000000001</v>
      </c>
      <c r="C4123" s="3">
        <v>1.3632999999999999E-2</v>
      </c>
      <c r="D4123" s="3">
        <v>0.43281500000000001</v>
      </c>
    </row>
    <row r="4124" spans="1:4" x14ac:dyDescent="0.25">
      <c r="A4124" s="3">
        <v>1727.2</v>
      </c>
      <c r="B4124" s="3">
        <v>0.22456499999999999</v>
      </c>
      <c r="C4124" s="3">
        <v>1.3235E-2</v>
      </c>
      <c r="D4124" s="3">
        <v>0.43589499999999998</v>
      </c>
    </row>
    <row r="4125" spans="1:4" x14ac:dyDescent="0.25">
      <c r="A4125" s="3">
        <v>1727.5</v>
      </c>
      <c r="B4125" s="3">
        <v>0.225962</v>
      </c>
      <c r="C4125" s="3">
        <v>1.2855999999999999E-2</v>
      </c>
      <c r="D4125" s="3">
        <v>0.43906699999999999</v>
      </c>
    </row>
    <row r="4126" spans="1:4" x14ac:dyDescent="0.25">
      <c r="A4126" s="3">
        <v>1727.8</v>
      </c>
      <c r="B4126" s="3">
        <v>0.22741400000000001</v>
      </c>
      <c r="C4126" s="3">
        <v>1.2494999999999999E-2</v>
      </c>
      <c r="D4126" s="3">
        <v>0.442334</v>
      </c>
    </row>
    <row r="4127" spans="1:4" x14ac:dyDescent="0.25">
      <c r="A4127" s="3">
        <v>1728</v>
      </c>
      <c r="B4127" s="3">
        <v>0.22892399999999999</v>
      </c>
      <c r="C4127" s="3">
        <v>1.2149999999999999E-2</v>
      </c>
      <c r="D4127" s="3">
        <v>0.44569799999999998</v>
      </c>
    </row>
    <row r="4128" spans="1:4" x14ac:dyDescent="0.25">
      <c r="A4128" s="3">
        <v>1728.2</v>
      </c>
      <c r="B4128" s="3">
        <v>0.23049</v>
      </c>
      <c r="C4128" s="3">
        <v>1.1820000000000001E-2</v>
      </c>
      <c r="D4128" s="3">
        <v>0.44915899999999997</v>
      </c>
    </row>
    <row r="4129" spans="1:4" x14ac:dyDescent="0.25">
      <c r="A4129" s="3">
        <v>1728.5</v>
      </c>
      <c r="B4129" s="3">
        <v>0.23211300000000001</v>
      </c>
      <c r="C4129" s="3">
        <v>1.1505E-2</v>
      </c>
      <c r="D4129" s="3">
        <v>0.45272099999999998</v>
      </c>
    </row>
    <row r="4130" spans="1:4" x14ac:dyDescent="0.25">
      <c r="A4130" s="3">
        <v>1728.8</v>
      </c>
      <c r="B4130" s="3">
        <v>0.233794</v>
      </c>
      <c r="C4130" s="3">
        <v>1.1204E-2</v>
      </c>
      <c r="D4130" s="3">
        <v>0.45638400000000001</v>
      </c>
    </row>
    <row r="4131" spans="1:4" x14ac:dyDescent="0.25">
      <c r="A4131" s="3">
        <v>1729</v>
      </c>
      <c r="B4131" s="3">
        <v>0.23553399999999999</v>
      </c>
      <c r="C4131" s="3">
        <v>1.0917E-2</v>
      </c>
      <c r="D4131" s="3">
        <v>0.46015099999999998</v>
      </c>
    </row>
    <row r="4132" spans="1:4" x14ac:dyDescent="0.25">
      <c r="A4132" s="3">
        <v>1729.2</v>
      </c>
      <c r="B4132" s="3">
        <v>0.23733299999999999</v>
      </c>
      <c r="C4132" s="3">
        <v>1.0640999999999999E-2</v>
      </c>
      <c r="D4132" s="3">
        <v>0.46402399999999999</v>
      </c>
    </row>
    <row r="4133" spans="1:4" x14ac:dyDescent="0.25">
      <c r="A4133" s="3">
        <v>1729.5</v>
      </c>
      <c r="B4133" s="3">
        <v>0.23919199999999999</v>
      </c>
      <c r="C4133" s="3">
        <v>1.0378E-2</v>
      </c>
      <c r="D4133" s="3">
        <v>0.468005</v>
      </c>
    </row>
    <row r="4134" spans="1:4" x14ac:dyDescent="0.25">
      <c r="A4134" s="3">
        <v>1729.8</v>
      </c>
      <c r="B4134" s="3">
        <v>0.24111099999999999</v>
      </c>
      <c r="C4134" s="3">
        <v>1.0126E-2</v>
      </c>
      <c r="D4134" s="3">
        <v>0.47209600000000002</v>
      </c>
    </row>
    <row r="4135" spans="1:4" x14ac:dyDescent="0.25">
      <c r="A4135" s="3">
        <v>1730</v>
      </c>
      <c r="B4135" s="3">
        <v>0.243092</v>
      </c>
      <c r="C4135" s="3">
        <v>9.8840000000000004E-3</v>
      </c>
      <c r="D4135" s="3">
        <v>0.4763</v>
      </c>
    </row>
    <row r="4136" spans="1:4" x14ac:dyDescent="0.25">
      <c r="A4136" s="3">
        <v>1730.2</v>
      </c>
      <c r="B4136" s="3">
        <v>0.24513499999999999</v>
      </c>
      <c r="C4136" s="3">
        <v>9.6530000000000001E-3</v>
      </c>
      <c r="D4136" s="3">
        <v>0.48061799999999999</v>
      </c>
    </row>
    <row r="4137" spans="1:4" x14ac:dyDescent="0.25">
      <c r="A4137" s="3">
        <v>1730.5</v>
      </c>
      <c r="B4137" s="3">
        <v>0.24724199999999999</v>
      </c>
      <c r="C4137" s="3">
        <v>9.4310000000000001E-3</v>
      </c>
      <c r="D4137" s="3">
        <v>0.48505300000000001</v>
      </c>
    </row>
    <row r="4138" spans="1:4" x14ac:dyDescent="0.25">
      <c r="A4138" s="3">
        <v>1730.8</v>
      </c>
      <c r="B4138" s="3">
        <v>0.249413</v>
      </c>
      <c r="C4138" s="3">
        <v>9.2180000000000005E-3</v>
      </c>
      <c r="D4138" s="3">
        <v>0.48960799999999999</v>
      </c>
    </row>
    <row r="4139" spans="1:4" x14ac:dyDescent="0.25">
      <c r="A4139" s="3">
        <v>1731</v>
      </c>
      <c r="B4139" s="3">
        <v>0.25164900000000001</v>
      </c>
      <c r="C4139" s="3">
        <v>9.0130000000000002E-3</v>
      </c>
      <c r="D4139" s="3">
        <v>0.49428499999999997</v>
      </c>
    </row>
    <row r="4140" spans="1:4" x14ac:dyDescent="0.25">
      <c r="A4140" s="3">
        <v>1731.2</v>
      </c>
      <c r="B4140" s="3">
        <v>0.25395200000000001</v>
      </c>
      <c r="C4140" s="3">
        <v>8.8170000000000002E-3</v>
      </c>
      <c r="D4140" s="3">
        <v>0.499087</v>
      </c>
    </row>
    <row r="4141" spans="1:4" x14ac:dyDescent="0.25">
      <c r="A4141" s="3">
        <v>1731.5</v>
      </c>
      <c r="B4141" s="3">
        <v>0.25632300000000002</v>
      </c>
      <c r="C4141" s="3">
        <v>8.6289999999999995E-3</v>
      </c>
      <c r="D4141" s="3">
        <v>0.50401600000000002</v>
      </c>
    </row>
    <row r="4142" spans="1:4" x14ac:dyDescent="0.25">
      <c r="A4142" s="3">
        <v>1731.8</v>
      </c>
      <c r="B4142" s="3">
        <v>0.25876199999999999</v>
      </c>
      <c r="C4142" s="3">
        <v>8.4480000000000006E-3</v>
      </c>
      <c r="D4142" s="3">
        <v>0.509077</v>
      </c>
    </row>
    <row r="4143" spans="1:4" x14ac:dyDescent="0.25">
      <c r="A4143" s="3">
        <v>1732</v>
      </c>
      <c r="B4143" s="3">
        <v>0.261272</v>
      </c>
      <c r="C4143" s="3">
        <v>8.2740000000000001E-3</v>
      </c>
      <c r="D4143" s="3">
        <v>0.51427</v>
      </c>
    </row>
    <row r="4144" spans="1:4" x14ac:dyDescent="0.25">
      <c r="A4144" s="3">
        <v>1732.2</v>
      </c>
      <c r="B4144" s="3">
        <v>0.26385399999999998</v>
      </c>
      <c r="C4144" s="3">
        <v>8.1069999999999996E-3</v>
      </c>
      <c r="D4144" s="3">
        <v>0.51959999999999995</v>
      </c>
    </row>
    <row r="4145" spans="1:4" x14ac:dyDescent="0.25">
      <c r="A4145" s="3">
        <v>1732.5</v>
      </c>
      <c r="B4145" s="3">
        <v>0.266509</v>
      </c>
      <c r="C4145" s="3">
        <v>7.9469999999999992E-3</v>
      </c>
      <c r="D4145" s="3">
        <v>0.52507000000000004</v>
      </c>
    </row>
    <row r="4146" spans="1:4" x14ac:dyDescent="0.25">
      <c r="A4146" s="3">
        <v>1732.8</v>
      </c>
      <c r="B4146" s="3">
        <v>0.26923799999999998</v>
      </c>
      <c r="C4146" s="3">
        <v>7.7920000000000003E-3</v>
      </c>
      <c r="D4146" s="3">
        <v>0.53068300000000002</v>
      </c>
    </row>
    <row r="4147" spans="1:4" x14ac:dyDescent="0.25">
      <c r="A4147" s="3">
        <v>1733</v>
      </c>
      <c r="B4147" s="3">
        <v>0.27204299999999998</v>
      </c>
      <c r="C4147" s="3">
        <v>7.6439999999999998E-3</v>
      </c>
      <c r="D4147" s="3">
        <v>0.536443</v>
      </c>
    </row>
    <row r="4148" spans="1:4" x14ac:dyDescent="0.25">
      <c r="A4148" s="3">
        <v>1733.2</v>
      </c>
      <c r="B4148" s="3">
        <v>0.274926</v>
      </c>
      <c r="C4148" s="3">
        <v>7.4999999999999997E-3</v>
      </c>
      <c r="D4148" s="3">
        <v>0.54235199999999995</v>
      </c>
    </row>
    <row r="4149" spans="1:4" x14ac:dyDescent="0.25">
      <c r="A4149" s="3">
        <v>1733.5</v>
      </c>
      <c r="B4149" s="3">
        <v>0.277889</v>
      </c>
      <c r="C4149" s="3">
        <v>7.3629999999999998E-3</v>
      </c>
      <c r="D4149" s="3">
        <v>0.54841499999999999</v>
      </c>
    </row>
    <row r="4150" spans="1:4" x14ac:dyDescent="0.25">
      <c r="A4150" s="3">
        <v>1733.8</v>
      </c>
      <c r="B4150" s="3">
        <v>0.28093299999999999</v>
      </c>
      <c r="C4150" s="3">
        <v>7.2300000000000003E-3</v>
      </c>
      <c r="D4150" s="3">
        <v>0.55463499999999999</v>
      </c>
    </row>
    <row r="4151" spans="1:4" x14ac:dyDescent="0.25">
      <c r="A4151" s="3">
        <v>1734</v>
      </c>
      <c r="B4151" s="3">
        <v>0.28405999999999998</v>
      </c>
      <c r="C4151" s="3">
        <v>7.1019999999999998E-3</v>
      </c>
      <c r="D4151" s="3">
        <v>0.56101699999999999</v>
      </c>
    </row>
    <row r="4152" spans="1:4" x14ac:dyDescent="0.25">
      <c r="A4152" s="3">
        <v>1734.2</v>
      </c>
      <c r="B4152" s="3">
        <v>0.287271</v>
      </c>
      <c r="C4152" s="3">
        <v>6.979E-3</v>
      </c>
      <c r="D4152" s="3">
        <v>0.56756399999999996</v>
      </c>
    </row>
    <row r="4153" spans="1:4" x14ac:dyDescent="0.25">
      <c r="A4153" s="3">
        <v>1734.5</v>
      </c>
      <c r="B4153" s="3">
        <v>0.29056999999999999</v>
      </c>
      <c r="C4153" s="3">
        <v>6.8609999999999999E-3</v>
      </c>
      <c r="D4153" s="3">
        <v>0.57428000000000001</v>
      </c>
    </row>
    <row r="4154" spans="1:4" x14ac:dyDescent="0.25">
      <c r="A4154" s="3">
        <v>1734.8</v>
      </c>
      <c r="B4154" s="3">
        <v>0.293958</v>
      </c>
      <c r="C4154" s="3">
        <v>6.7460000000000003E-3</v>
      </c>
      <c r="D4154" s="3">
        <v>0.58116999999999996</v>
      </c>
    </row>
    <row r="4155" spans="1:4" x14ac:dyDescent="0.25">
      <c r="A4155" s="3">
        <v>1735</v>
      </c>
      <c r="B4155" s="3">
        <v>0.29743700000000001</v>
      </c>
      <c r="C4155" s="3">
        <v>6.6360000000000004E-3</v>
      </c>
      <c r="D4155" s="3">
        <v>0.58823800000000004</v>
      </c>
    </row>
    <row r="4156" spans="1:4" x14ac:dyDescent="0.25">
      <c r="A4156" s="3">
        <v>1735.2</v>
      </c>
      <c r="B4156" s="3">
        <v>0.30100900000000003</v>
      </c>
      <c r="C4156" s="3">
        <v>6.5290000000000001E-3</v>
      </c>
      <c r="D4156" s="3">
        <v>0.59548800000000002</v>
      </c>
    </row>
    <row r="4157" spans="1:4" x14ac:dyDescent="0.25">
      <c r="A4157" s="3">
        <v>1735.5</v>
      </c>
      <c r="B4157" s="3">
        <v>0.30467699999999998</v>
      </c>
      <c r="C4157" s="3">
        <v>6.4270000000000004E-3</v>
      </c>
      <c r="D4157" s="3">
        <v>0.60292599999999996</v>
      </c>
    </row>
    <row r="4158" spans="1:4" x14ac:dyDescent="0.25">
      <c r="A4158" s="3">
        <v>1735.8</v>
      </c>
      <c r="B4158" s="3">
        <v>0.30844199999999999</v>
      </c>
      <c r="C4158" s="3">
        <v>6.3280000000000003E-3</v>
      </c>
      <c r="D4158" s="3">
        <v>0.61055700000000002</v>
      </c>
    </row>
    <row r="4159" spans="1:4" x14ac:dyDescent="0.25">
      <c r="A4159" s="3">
        <v>1736</v>
      </c>
      <c r="B4159" s="3">
        <v>0.312309</v>
      </c>
      <c r="C4159" s="3">
        <v>6.2319999999999997E-3</v>
      </c>
      <c r="D4159" s="3">
        <v>0.61838499999999996</v>
      </c>
    </row>
    <row r="4160" spans="1:4" x14ac:dyDescent="0.25">
      <c r="A4160" s="3">
        <v>1736.2</v>
      </c>
      <c r="B4160" s="3">
        <v>0.316278</v>
      </c>
      <c r="C4160" s="3">
        <v>6.1399999999999996E-3</v>
      </c>
      <c r="D4160" s="3">
        <v>0.62641599999999997</v>
      </c>
    </row>
    <row r="4161" spans="1:4" x14ac:dyDescent="0.25">
      <c r="A4161" s="3">
        <v>1736.5</v>
      </c>
      <c r="B4161" s="3">
        <v>0.320353</v>
      </c>
      <c r="C4161" s="3">
        <v>6.051E-3</v>
      </c>
      <c r="D4161" s="3">
        <v>0.63465499999999997</v>
      </c>
    </row>
    <row r="4162" spans="1:4" x14ac:dyDescent="0.25">
      <c r="A4162" s="3">
        <v>1736.8</v>
      </c>
      <c r="B4162" s="3">
        <v>0.32453599999999999</v>
      </c>
      <c r="C4162" s="3">
        <v>5.9649999999999998E-3</v>
      </c>
      <c r="D4162" s="3">
        <v>0.64310800000000001</v>
      </c>
    </row>
    <row r="4163" spans="1:4" x14ac:dyDescent="0.25">
      <c r="A4163" s="3">
        <v>1737</v>
      </c>
      <c r="B4163" s="3">
        <v>0.32883099999999998</v>
      </c>
      <c r="C4163" s="3">
        <v>5.8820000000000001E-3</v>
      </c>
      <c r="D4163" s="3">
        <v>0.65178000000000003</v>
      </c>
    </row>
    <row r="4164" spans="1:4" x14ac:dyDescent="0.25">
      <c r="A4164" s="3">
        <v>1737.2</v>
      </c>
      <c r="B4164" s="3">
        <v>0.33323999999999998</v>
      </c>
      <c r="C4164" s="3">
        <v>5.8009999999999997E-3</v>
      </c>
      <c r="D4164" s="3">
        <v>0.66067799999999999</v>
      </c>
    </row>
    <row r="4165" spans="1:4" x14ac:dyDescent="0.25">
      <c r="A4165" s="3">
        <v>1737.5</v>
      </c>
      <c r="B4165" s="3">
        <v>0.33776600000000001</v>
      </c>
      <c r="C4165" s="3">
        <v>5.7239999999999999E-3</v>
      </c>
      <c r="D4165" s="3">
        <v>0.66980799999999996</v>
      </c>
    </row>
    <row r="4166" spans="1:4" x14ac:dyDescent="0.25">
      <c r="A4166" s="3">
        <v>1737.8</v>
      </c>
      <c r="B4166" s="3">
        <v>0.34241300000000002</v>
      </c>
      <c r="C4166" s="3">
        <v>5.6490000000000004E-3</v>
      </c>
      <c r="D4166" s="3">
        <v>0.67917700000000003</v>
      </c>
    </row>
    <row r="4167" spans="1:4" x14ac:dyDescent="0.25">
      <c r="A4167" s="3">
        <v>1738</v>
      </c>
      <c r="B4167" s="3">
        <v>0.34718399999999999</v>
      </c>
      <c r="C4167" s="3">
        <v>5.5770000000000004E-3</v>
      </c>
      <c r="D4167" s="3">
        <v>0.68879100000000004</v>
      </c>
    </row>
    <row r="4168" spans="1:4" x14ac:dyDescent="0.25">
      <c r="A4168" s="3">
        <v>1738.2</v>
      </c>
      <c r="B4168" s="3">
        <v>0.35208200000000001</v>
      </c>
      <c r="C4168" s="3">
        <v>5.5069999999999997E-3</v>
      </c>
      <c r="D4168" s="3">
        <v>0.69865699999999997</v>
      </c>
    </row>
    <row r="4169" spans="1:4" x14ac:dyDescent="0.25">
      <c r="A4169" s="3">
        <v>1738.5</v>
      </c>
      <c r="B4169" s="3">
        <v>0.35710999999999998</v>
      </c>
      <c r="C4169" s="3">
        <v>5.4390000000000003E-3</v>
      </c>
      <c r="D4169" s="3">
        <v>0.70878200000000002</v>
      </c>
    </row>
    <row r="4170" spans="1:4" x14ac:dyDescent="0.25">
      <c r="A4170" s="3">
        <v>1738.8</v>
      </c>
      <c r="B4170" s="3">
        <v>0.36227399999999998</v>
      </c>
      <c r="C4170" s="3">
        <v>5.3740000000000003E-3</v>
      </c>
      <c r="D4170" s="3">
        <v>0.71917299999999995</v>
      </c>
    </row>
    <row r="4171" spans="1:4" x14ac:dyDescent="0.25">
      <c r="A4171" s="3">
        <v>1739</v>
      </c>
      <c r="B4171" s="3">
        <v>0.36757499999999999</v>
      </c>
      <c r="C4171" s="3">
        <v>5.3109999999999997E-3</v>
      </c>
      <c r="D4171" s="3">
        <v>0.72983900000000002</v>
      </c>
    </row>
    <row r="4172" spans="1:4" x14ac:dyDescent="0.25">
      <c r="A4172" s="3">
        <v>1739.2</v>
      </c>
      <c r="B4172" s="3">
        <v>0.37301899999999999</v>
      </c>
      <c r="C4172" s="3">
        <v>5.2500000000000003E-3</v>
      </c>
      <c r="D4172" s="3">
        <v>0.740788</v>
      </c>
    </row>
    <row r="4173" spans="1:4" x14ac:dyDescent="0.25">
      <c r="A4173" s="3">
        <v>1739.5</v>
      </c>
      <c r="B4173" s="3">
        <v>0.37860899999999997</v>
      </c>
      <c r="C4173" s="3">
        <v>5.1910000000000003E-3</v>
      </c>
      <c r="D4173" s="3">
        <v>0.752027</v>
      </c>
    </row>
    <row r="4174" spans="1:4" x14ac:dyDescent="0.25">
      <c r="A4174" s="3">
        <v>1739.8</v>
      </c>
      <c r="B4174" s="3">
        <v>0.384349</v>
      </c>
      <c r="C4174" s="3">
        <v>5.1339999999999997E-3</v>
      </c>
      <c r="D4174" s="3">
        <v>0.76356500000000005</v>
      </c>
    </row>
    <row r="4175" spans="1:4" x14ac:dyDescent="0.25">
      <c r="A4175" s="3">
        <v>1740</v>
      </c>
      <c r="B4175" s="3">
        <v>0.39024500000000001</v>
      </c>
      <c r="C4175" s="3">
        <v>5.078E-3</v>
      </c>
      <c r="D4175" s="3">
        <v>0.77541099999999996</v>
      </c>
    </row>
    <row r="4176" spans="1:4" x14ac:dyDescent="0.25">
      <c r="A4176" s="3">
        <v>1740.2</v>
      </c>
      <c r="B4176" s="3">
        <v>0.39629999999999999</v>
      </c>
      <c r="C4176" s="3">
        <v>5.025E-3</v>
      </c>
      <c r="D4176" s="3">
        <v>0.787574</v>
      </c>
    </row>
    <row r="4177" spans="1:4" x14ac:dyDescent="0.25">
      <c r="A4177" s="3">
        <v>1740.5</v>
      </c>
      <c r="B4177" s="3">
        <v>0.40251900000000002</v>
      </c>
      <c r="C4177" s="3">
        <v>4.9740000000000001E-3</v>
      </c>
      <c r="D4177" s="3">
        <v>0.80006500000000003</v>
      </c>
    </row>
    <row r="4178" spans="1:4" x14ac:dyDescent="0.25">
      <c r="A4178" s="3">
        <v>1740.8</v>
      </c>
      <c r="B4178" s="3">
        <v>0.40890799999999999</v>
      </c>
      <c r="C4178" s="3">
        <v>4.9240000000000004E-3</v>
      </c>
      <c r="D4178" s="3">
        <v>0.81289100000000003</v>
      </c>
    </row>
    <row r="4179" spans="1:4" x14ac:dyDescent="0.25">
      <c r="A4179" s="3">
        <v>1741</v>
      </c>
      <c r="B4179" s="3">
        <v>0.41547000000000001</v>
      </c>
      <c r="C4179" s="3">
        <v>4.8760000000000001E-3</v>
      </c>
      <c r="D4179" s="3">
        <v>0.82606500000000005</v>
      </c>
    </row>
    <row r="4180" spans="1:4" x14ac:dyDescent="0.25">
      <c r="A4180" s="3">
        <v>1741.2</v>
      </c>
      <c r="B4180" s="3">
        <v>0.42221199999999998</v>
      </c>
      <c r="C4180" s="3">
        <v>4.829E-3</v>
      </c>
      <c r="D4180" s="3">
        <v>0.83959600000000001</v>
      </c>
    </row>
    <row r="4181" spans="1:4" x14ac:dyDescent="0.25">
      <c r="A4181" s="3">
        <v>1741.5</v>
      </c>
      <c r="B4181" s="3">
        <v>0.42914000000000002</v>
      </c>
      <c r="C4181" s="3">
        <v>4.7840000000000001E-3</v>
      </c>
      <c r="D4181" s="3">
        <v>0.853495</v>
      </c>
    </row>
    <row r="4182" spans="1:4" x14ac:dyDescent="0.25">
      <c r="A4182" s="3">
        <v>1741.8</v>
      </c>
      <c r="B4182" s="3">
        <v>0.43625700000000001</v>
      </c>
      <c r="C4182" s="3">
        <v>4.7410000000000004E-3</v>
      </c>
      <c r="D4182" s="3">
        <v>0.86777400000000005</v>
      </c>
    </row>
    <row r="4183" spans="1:4" x14ac:dyDescent="0.25">
      <c r="A4183" s="3">
        <v>1742</v>
      </c>
      <c r="B4183" s="3">
        <v>0.44357200000000002</v>
      </c>
      <c r="C4183" s="3">
        <v>4.6990000000000001E-3</v>
      </c>
      <c r="D4183" s="3">
        <v>0.88244500000000003</v>
      </c>
    </row>
    <row r="4184" spans="1:4" x14ac:dyDescent="0.25">
      <c r="A4184" s="3">
        <v>1742.2</v>
      </c>
      <c r="B4184" s="3">
        <v>0.45108900000000002</v>
      </c>
      <c r="C4184" s="3">
        <v>4.6579999999999998E-3</v>
      </c>
      <c r="D4184" s="3">
        <v>0.89751999999999998</v>
      </c>
    </row>
    <row r="4185" spans="1:4" x14ac:dyDescent="0.25">
      <c r="A4185" s="3">
        <v>1742.5</v>
      </c>
      <c r="B4185" s="3">
        <v>0.45881499999999997</v>
      </c>
      <c r="C4185" s="3">
        <v>4.6189999999999998E-3</v>
      </c>
      <c r="D4185" s="3">
        <v>0.91301100000000002</v>
      </c>
    </row>
    <row r="4186" spans="1:4" x14ac:dyDescent="0.25">
      <c r="A4186" s="3">
        <v>1742.8</v>
      </c>
      <c r="B4186" s="3">
        <v>0.46675699999999998</v>
      </c>
      <c r="C4186" s="3">
        <v>4.581E-3</v>
      </c>
      <c r="D4186" s="3">
        <v>0.92893300000000001</v>
      </c>
    </row>
    <row r="4187" spans="1:4" x14ac:dyDescent="0.25">
      <c r="A4187" s="3">
        <v>1743</v>
      </c>
      <c r="B4187" s="3">
        <v>0.47492099999999998</v>
      </c>
      <c r="C4187" s="3">
        <v>4.5450000000000004E-3</v>
      </c>
      <c r="D4187" s="3">
        <v>0.94529799999999997</v>
      </c>
    </row>
    <row r="4188" spans="1:4" x14ac:dyDescent="0.25">
      <c r="A4188" s="3">
        <v>1743.2</v>
      </c>
      <c r="B4188" s="3">
        <v>0.48331499999999999</v>
      </c>
      <c r="C4188" s="3">
        <v>4.5100000000000001E-3</v>
      </c>
      <c r="D4188" s="3">
        <v>0.962121</v>
      </c>
    </row>
    <row r="4189" spans="1:4" x14ac:dyDescent="0.25">
      <c r="A4189" s="3">
        <v>1743.5</v>
      </c>
      <c r="B4189" s="3">
        <v>0.49194599999999999</v>
      </c>
      <c r="C4189" s="3">
        <v>4.4759999999999999E-3</v>
      </c>
      <c r="D4189" s="3">
        <v>0.97941599999999995</v>
      </c>
    </row>
    <row r="4190" spans="1:4" x14ac:dyDescent="0.25">
      <c r="A4190" s="3">
        <v>1743.8</v>
      </c>
      <c r="B4190" s="3">
        <v>0.50082099999999996</v>
      </c>
      <c r="C4190" s="3">
        <v>4.4429999999999999E-3</v>
      </c>
      <c r="D4190" s="3">
        <v>0.99719999999999998</v>
      </c>
    </row>
    <row r="4191" spans="1:4" x14ac:dyDescent="0.25">
      <c r="A4191" s="3">
        <v>1744</v>
      </c>
      <c r="B4191" s="3">
        <v>0.50994899999999999</v>
      </c>
      <c r="C4191" s="3">
        <v>4.411E-3</v>
      </c>
      <c r="D4191" s="3">
        <v>1.015487</v>
      </c>
    </row>
    <row r="4192" spans="1:4" x14ac:dyDescent="0.25">
      <c r="A4192" s="3">
        <v>1744.2</v>
      </c>
      <c r="B4192" s="3">
        <v>0.51933799999999997</v>
      </c>
      <c r="C4192" s="3">
        <v>4.3810000000000003E-3</v>
      </c>
      <c r="D4192" s="3">
        <v>1.034295</v>
      </c>
    </row>
    <row r="4193" spans="1:4" x14ac:dyDescent="0.25">
      <c r="A4193" s="3">
        <v>1744.5</v>
      </c>
      <c r="B4193" s="3">
        <v>0.52899600000000002</v>
      </c>
      <c r="C4193" s="3">
        <v>4.3509999999999998E-3</v>
      </c>
      <c r="D4193" s="3">
        <v>1.053641</v>
      </c>
    </row>
    <row r="4194" spans="1:4" x14ac:dyDescent="0.25">
      <c r="A4194" s="3">
        <v>1744.8</v>
      </c>
      <c r="B4194" s="3">
        <v>0.538933</v>
      </c>
      <c r="C4194" s="3">
        <v>4.3229999999999996E-3</v>
      </c>
      <c r="D4194" s="3">
        <v>1.0735429999999999</v>
      </c>
    </row>
    <row r="4195" spans="1:4" x14ac:dyDescent="0.25">
      <c r="A4195" s="3">
        <v>1745</v>
      </c>
      <c r="B4195" s="3">
        <v>0.54915700000000001</v>
      </c>
      <c r="C4195" s="3">
        <v>4.2960000000000003E-3</v>
      </c>
      <c r="D4195" s="3">
        <v>1.0940179999999999</v>
      </c>
    </row>
    <row r="4196" spans="1:4" x14ac:dyDescent="0.25">
      <c r="A4196" s="3">
        <v>1745.2</v>
      </c>
      <c r="B4196" s="3">
        <v>0.55967800000000001</v>
      </c>
      <c r="C4196" s="3">
        <v>4.2700000000000004E-3</v>
      </c>
      <c r="D4196" s="3">
        <v>1.1150869999999999</v>
      </c>
    </row>
    <row r="4197" spans="1:4" x14ac:dyDescent="0.25">
      <c r="A4197" s="3">
        <v>1745.5</v>
      </c>
      <c r="B4197" s="3">
        <v>0.57050699999999999</v>
      </c>
      <c r="C4197" s="3">
        <v>4.2440000000000004E-3</v>
      </c>
      <c r="D4197" s="3">
        <v>1.1367700000000001</v>
      </c>
    </row>
    <row r="4198" spans="1:4" x14ac:dyDescent="0.25">
      <c r="A4198" s="3">
        <v>1745.8</v>
      </c>
      <c r="B4198" s="3">
        <v>0.581654</v>
      </c>
      <c r="C4198" s="3">
        <v>4.2199999999999998E-3</v>
      </c>
      <c r="D4198" s="3">
        <v>1.159087</v>
      </c>
    </row>
    <row r="4199" spans="1:4" x14ac:dyDescent="0.25">
      <c r="A4199" s="3">
        <v>1746</v>
      </c>
      <c r="B4199" s="3">
        <v>0.59312900000000002</v>
      </c>
      <c r="C4199" s="3">
        <v>4.1970000000000002E-3</v>
      </c>
      <c r="D4199" s="3">
        <v>1.1820600000000001</v>
      </c>
    </row>
    <row r="4200" spans="1:4" x14ac:dyDescent="0.25">
      <c r="A4200" s="3">
        <v>1746.2</v>
      </c>
      <c r="B4200" s="3">
        <v>0.60494400000000004</v>
      </c>
      <c r="C4200" s="3">
        <v>4.1749999999999999E-3</v>
      </c>
      <c r="D4200" s="3">
        <v>1.2057119999999999</v>
      </c>
    </row>
    <row r="4201" spans="1:4" x14ac:dyDescent="0.25">
      <c r="A4201" s="3">
        <v>1746.5</v>
      </c>
      <c r="B4201" s="3">
        <v>0.61711000000000005</v>
      </c>
      <c r="C4201" s="3">
        <v>4.1529999999999996E-3</v>
      </c>
      <c r="D4201" s="3">
        <v>1.230067</v>
      </c>
    </row>
    <row r="4202" spans="1:4" x14ac:dyDescent="0.25">
      <c r="A4202" s="3">
        <v>1746.8</v>
      </c>
      <c r="B4202" s="3">
        <v>0.62963999999999998</v>
      </c>
      <c r="C4202" s="3">
        <v>4.1330000000000004E-3</v>
      </c>
      <c r="D4202" s="3">
        <v>1.2551479999999999</v>
      </c>
    </row>
    <row r="4203" spans="1:4" x14ac:dyDescent="0.25">
      <c r="A4203" s="3">
        <v>1747</v>
      </c>
      <c r="B4203" s="3">
        <v>0.64254699999999998</v>
      </c>
      <c r="C4203" s="3">
        <v>4.1130000000000003E-3</v>
      </c>
      <c r="D4203" s="3">
        <v>1.2809809999999999</v>
      </c>
    </row>
    <row r="4204" spans="1:4" x14ac:dyDescent="0.25">
      <c r="A4204" s="3">
        <v>1747.2</v>
      </c>
      <c r="B4204" s="3">
        <v>0.65584299999999995</v>
      </c>
      <c r="C4204" s="3">
        <v>4.0940000000000004E-3</v>
      </c>
      <c r="D4204" s="3">
        <v>1.3075920000000001</v>
      </c>
    </row>
    <row r="4205" spans="1:4" x14ac:dyDescent="0.25">
      <c r="A4205" s="3">
        <v>1747.5</v>
      </c>
      <c r="B4205" s="3">
        <v>0.669543</v>
      </c>
      <c r="C4205" s="3">
        <v>4.0759999999999998E-3</v>
      </c>
      <c r="D4205" s="3">
        <v>1.33501</v>
      </c>
    </row>
    <row r="4206" spans="1:4" x14ac:dyDescent="0.25">
      <c r="A4206" s="3">
        <v>1747.8</v>
      </c>
      <c r="B4206" s="3">
        <v>0.68366099999999996</v>
      </c>
      <c r="C4206" s="3">
        <v>4.0590000000000001E-3</v>
      </c>
      <c r="D4206" s="3">
        <v>1.3632629999999999</v>
      </c>
    </row>
    <row r="4207" spans="1:4" x14ac:dyDescent="0.25">
      <c r="A4207" s="3">
        <v>1748</v>
      </c>
      <c r="B4207" s="3">
        <v>0.69821200000000005</v>
      </c>
      <c r="C4207" s="3">
        <v>4.0429999999999997E-3</v>
      </c>
      <c r="D4207" s="3">
        <v>1.3923810000000001</v>
      </c>
    </row>
    <row r="4208" spans="1:4" x14ac:dyDescent="0.25">
      <c r="A4208" s="3">
        <v>1748.2</v>
      </c>
      <c r="B4208" s="3">
        <v>0.71321100000000004</v>
      </c>
      <c r="C4208" s="3">
        <v>4.0270000000000002E-3</v>
      </c>
      <c r="D4208" s="3">
        <v>1.4223939999999999</v>
      </c>
    </row>
    <row r="4209" spans="1:4" x14ac:dyDescent="0.25">
      <c r="A4209" s="3">
        <v>1748.5</v>
      </c>
      <c r="B4209" s="3">
        <v>0.72867400000000004</v>
      </c>
      <c r="C4209" s="3">
        <v>4.0130000000000001E-3</v>
      </c>
      <c r="D4209" s="3">
        <v>1.453336</v>
      </c>
    </row>
    <row r="4210" spans="1:4" x14ac:dyDescent="0.25">
      <c r="A4210" s="3">
        <v>1748.8</v>
      </c>
      <c r="B4210" s="3">
        <v>0.74461900000000003</v>
      </c>
      <c r="C4210" s="3">
        <v>3.999E-3</v>
      </c>
      <c r="D4210" s="3">
        <v>1.4852399999999999</v>
      </c>
    </row>
    <row r="4211" spans="1:4" x14ac:dyDescent="0.25">
      <c r="A4211" s="3">
        <v>1749</v>
      </c>
      <c r="B4211" s="3">
        <v>0.76106300000000005</v>
      </c>
      <c r="C4211" s="3">
        <v>3.986E-3</v>
      </c>
      <c r="D4211" s="3">
        <v>1.518141</v>
      </c>
    </row>
    <row r="4212" spans="1:4" x14ac:dyDescent="0.25">
      <c r="A4212" s="3">
        <v>1749.2</v>
      </c>
      <c r="B4212" s="3">
        <v>0.77802499999999997</v>
      </c>
      <c r="C4212" s="3">
        <v>3.973E-3</v>
      </c>
      <c r="D4212" s="3">
        <v>1.552076</v>
      </c>
    </row>
    <row r="4213" spans="1:4" x14ac:dyDescent="0.25">
      <c r="A4213" s="3">
        <v>1749.5</v>
      </c>
      <c r="B4213" s="3">
        <v>0.79552299999999998</v>
      </c>
      <c r="C4213" s="3">
        <v>3.9610000000000001E-3</v>
      </c>
      <c r="D4213" s="3">
        <v>1.5870839999999999</v>
      </c>
    </row>
    <row r="4214" spans="1:4" x14ac:dyDescent="0.25">
      <c r="A4214" s="3">
        <v>1749.8</v>
      </c>
      <c r="B4214" s="3">
        <v>0.81357699999999999</v>
      </c>
      <c r="C4214" s="3">
        <v>3.9500000000000004E-3</v>
      </c>
      <c r="D4214" s="3">
        <v>1.6232040000000001</v>
      </c>
    </row>
    <row r="4215" spans="1:4" x14ac:dyDescent="0.25">
      <c r="A4215" s="3">
        <v>1750</v>
      </c>
      <c r="B4215" s="3">
        <v>0.83220899999999998</v>
      </c>
      <c r="C4215" s="3">
        <v>3.9399999999999999E-3</v>
      </c>
      <c r="D4215" s="3">
        <v>1.6604779999999999</v>
      </c>
    </row>
    <row r="4216" spans="1:4" x14ac:dyDescent="0.25">
      <c r="A4216" s="3">
        <v>1750.2</v>
      </c>
      <c r="B4216" s="3">
        <v>0.85143999999999997</v>
      </c>
      <c r="C4216" s="3">
        <v>3.9309999999999996E-3</v>
      </c>
      <c r="D4216" s="3">
        <v>1.698949</v>
      </c>
    </row>
    <row r="4217" spans="1:4" x14ac:dyDescent="0.25">
      <c r="A4217" s="3">
        <v>1750.5</v>
      </c>
      <c r="B4217" s="3">
        <v>0.87129199999999996</v>
      </c>
      <c r="C4217" s="3">
        <v>3.9220000000000001E-3</v>
      </c>
      <c r="D4217" s="3">
        <v>1.7386630000000001</v>
      </c>
    </row>
    <row r="4218" spans="1:4" x14ac:dyDescent="0.25">
      <c r="A4218" s="3">
        <v>1750.8</v>
      </c>
      <c r="B4218" s="3">
        <v>0.89178999999999997</v>
      </c>
      <c r="C4218" s="3">
        <v>3.9129999999999998E-3</v>
      </c>
      <c r="D4218" s="3">
        <v>1.7796670000000001</v>
      </c>
    </row>
    <row r="4219" spans="1:4" x14ac:dyDescent="0.25">
      <c r="A4219" s="3">
        <v>1751</v>
      </c>
      <c r="B4219" s="3">
        <v>0.91295800000000005</v>
      </c>
      <c r="C4219" s="3">
        <v>3.9060000000000002E-3</v>
      </c>
      <c r="D4219" s="3">
        <v>1.8220099999999999</v>
      </c>
    </row>
    <row r="4220" spans="1:4" x14ac:dyDescent="0.25">
      <c r="A4220" s="3">
        <v>1751.2</v>
      </c>
      <c r="B4220" s="3">
        <v>0.93482200000000004</v>
      </c>
      <c r="C4220" s="3">
        <v>3.8990000000000001E-3</v>
      </c>
      <c r="D4220" s="3">
        <v>1.8657440000000001</v>
      </c>
    </row>
    <row r="4221" spans="1:4" x14ac:dyDescent="0.25">
      <c r="A4221" s="3">
        <v>1751.5</v>
      </c>
      <c r="B4221" s="3">
        <v>0.95740800000000004</v>
      </c>
      <c r="C4221" s="3">
        <v>3.8930000000000002E-3</v>
      </c>
      <c r="D4221" s="3">
        <v>1.9109229999999999</v>
      </c>
    </row>
    <row r="4222" spans="1:4" x14ac:dyDescent="0.25">
      <c r="A4222" s="3">
        <v>1751.8</v>
      </c>
      <c r="B4222" s="3">
        <v>0.98074499999999998</v>
      </c>
      <c r="C4222" s="3">
        <v>3.8869999999999998E-3</v>
      </c>
      <c r="D4222" s="3">
        <v>1.957603</v>
      </c>
    </row>
    <row r="4223" spans="1:4" x14ac:dyDescent="0.25">
      <c r="A4223" s="3">
        <v>1752</v>
      </c>
      <c r="B4223" s="3">
        <v>1.0048619999999999</v>
      </c>
      <c r="C4223" s="3">
        <v>3.882E-3</v>
      </c>
      <c r="D4223" s="3">
        <v>2.0058419999999999</v>
      </c>
    </row>
    <row r="4224" spans="1:4" x14ac:dyDescent="0.25">
      <c r="A4224" s="3">
        <v>1752.2</v>
      </c>
      <c r="B4224" s="3">
        <v>1.02979</v>
      </c>
      <c r="C4224" s="3">
        <v>3.8779999999999999E-3</v>
      </c>
      <c r="D4224" s="3">
        <v>2.0557020000000001</v>
      </c>
    </row>
    <row r="4225" spans="1:4" x14ac:dyDescent="0.25">
      <c r="A4225" s="3">
        <v>1752.5</v>
      </c>
      <c r="B4225" s="3">
        <v>1.055561</v>
      </c>
      <c r="C4225" s="3">
        <v>3.8739999999999998E-3</v>
      </c>
      <c r="D4225" s="3">
        <v>2.1072470000000001</v>
      </c>
    </row>
    <row r="4226" spans="1:4" x14ac:dyDescent="0.25">
      <c r="A4226" s="3">
        <v>1752.8</v>
      </c>
      <c r="B4226" s="3">
        <v>1.0822080000000001</v>
      </c>
      <c r="C4226" s="3">
        <v>3.8709999999999999E-3</v>
      </c>
      <c r="D4226" s="3">
        <v>2.1605439999999998</v>
      </c>
    </row>
    <row r="4227" spans="1:4" x14ac:dyDescent="0.25">
      <c r="A4227" s="3">
        <v>1753</v>
      </c>
      <c r="B4227" s="3">
        <v>1.109766</v>
      </c>
      <c r="C4227" s="3">
        <v>3.869E-3</v>
      </c>
      <c r="D4227" s="3">
        <v>2.2156630000000002</v>
      </c>
    </row>
    <row r="4228" spans="1:4" x14ac:dyDescent="0.25">
      <c r="A4228" s="3">
        <v>1753.2</v>
      </c>
      <c r="B4228" s="3">
        <v>1.138272</v>
      </c>
      <c r="C4228" s="3">
        <v>3.8670000000000002E-3</v>
      </c>
      <c r="D4228" s="3">
        <v>2.272678</v>
      </c>
    </row>
    <row r="4229" spans="1:4" x14ac:dyDescent="0.25">
      <c r="A4229" s="3">
        <v>1753.5</v>
      </c>
      <c r="B4229" s="3">
        <v>1.1677649999999999</v>
      </c>
      <c r="C4229" s="3">
        <v>3.8660000000000001E-3</v>
      </c>
      <c r="D4229" s="3">
        <v>2.331664</v>
      </c>
    </row>
    <row r="4230" spans="1:4" x14ac:dyDescent="0.25">
      <c r="A4230" s="3">
        <v>1753.8</v>
      </c>
      <c r="B4230" s="3">
        <v>1.198283</v>
      </c>
      <c r="C4230" s="3">
        <v>3.8649999999999999E-3</v>
      </c>
      <c r="D4230" s="3">
        <v>2.3927010000000002</v>
      </c>
    </row>
    <row r="4231" spans="1:4" x14ac:dyDescent="0.25">
      <c r="A4231" s="3">
        <v>1754</v>
      </c>
      <c r="B4231" s="3">
        <v>1.22987</v>
      </c>
      <c r="C4231" s="3">
        <v>3.8649999999999999E-3</v>
      </c>
      <c r="D4231" s="3">
        <v>2.4558740000000001</v>
      </c>
    </row>
    <row r="4232" spans="1:4" x14ac:dyDescent="0.25">
      <c r="A4232" s="3">
        <v>1754.2</v>
      </c>
      <c r="B4232" s="3">
        <v>1.2625679999999999</v>
      </c>
      <c r="C4232" s="3">
        <v>3.8660000000000001E-3</v>
      </c>
      <c r="D4232" s="3">
        <v>2.5212699999999999</v>
      </c>
    </row>
    <row r="4233" spans="1:4" x14ac:dyDescent="0.25">
      <c r="A4233" s="3">
        <v>1754.5</v>
      </c>
      <c r="B4233" s="3">
        <v>1.296424</v>
      </c>
      <c r="C4233" s="3">
        <v>3.8670000000000002E-3</v>
      </c>
      <c r="D4233" s="3">
        <v>2.588981</v>
      </c>
    </row>
    <row r="4234" spans="1:4" x14ac:dyDescent="0.25">
      <c r="A4234" s="3">
        <v>1754.8</v>
      </c>
      <c r="B4234" s="3">
        <v>1.331485</v>
      </c>
      <c r="C4234" s="3">
        <v>3.869E-3</v>
      </c>
      <c r="D4234" s="3">
        <v>2.6591019999999999</v>
      </c>
    </row>
    <row r="4235" spans="1:4" x14ac:dyDescent="0.25">
      <c r="A4235" s="3">
        <v>1755</v>
      </c>
      <c r="B4235" s="3">
        <v>1.3678030000000001</v>
      </c>
      <c r="C4235" s="3">
        <v>3.8709999999999999E-3</v>
      </c>
      <c r="D4235" s="3">
        <v>2.7317339999999999</v>
      </c>
    </row>
    <row r="4236" spans="1:4" x14ac:dyDescent="0.25">
      <c r="A4236" s="3">
        <v>1755.2</v>
      </c>
      <c r="B4236" s="3">
        <v>1.4054279999999999</v>
      </c>
      <c r="C4236" s="3">
        <v>3.8739999999999998E-3</v>
      </c>
      <c r="D4236" s="3">
        <v>2.8069829999999998</v>
      </c>
    </row>
    <row r="4237" spans="1:4" x14ac:dyDescent="0.25">
      <c r="A4237" s="3">
        <v>1755.5</v>
      </c>
      <c r="B4237" s="3">
        <v>1.4444170000000001</v>
      </c>
      <c r="C4237" s="3">
        <v>3.8779999999999999E-3</v>
      </c>
      <c r="D4237" s="3">
        <v>2.884957</v>
      </c>
    </row>
    <row r="4238" spans="1:4" x14ac:dyDescent="0.25">
      <c r="A4238" s="3">
        <v>1755.8</v>
      </c>
      <c r="B4238" s="3">
        <v>1.4848269999999999</v>
      </c>
      <c r="C4238" s="3">
        <v>3.882E-3</v>
      </c>
      <c r="D4238" s="3">
        <v>2.965773</v>
      </c>
    </row>
    <row r="4239" spans="1:4" x14ac:dyDescent="0.25">
      <c r="A4239" s="3">
        <v>1756</v>
      </c>
      <c r="B4239" s="3">
        <v>1.5267189999999999</v>
      </c>
      <c r="C4239" s="3">
        <v>3.8860000000000001E-3</v>
      </c>
      <c r="D4239" s="3">
        <v>3.0495510000000001</v>
      </c>
    </row>
    <row r="4240" spans="1:4" x14ac:dyDescent="0.25">
      <c r="A4240" s="3">
        <v>1756.2</v>
      </c>
      <c r="B4240" s="3">
        <v>1.570154</v>
      </c>
      <c r="C4240" s="3">
        <v>3.8920000000000001E-3</v>
      </c>
      <c r="D4240" s="3">
        <v>3.1364169999999998</v>
      </c>
    </row>
    <row r="4241" spans="1:4" x14ac:dyDescent="0.25">
      <c r="A4241" s="3">
        <v>1756.5</v>
      </c>
      <c r="B4241" s="3">
        <v>1.6152010000000001</v>
      </c>
      <c r="C4241" s="3">
        <v>3.898E-3</v>
      </c>
      <c r="D4241" s="3">
        <v>3.2265039999999998</v>
      </c>
    </row>
    <row r="4242" spans="1:4" x14ac:dyDescent="0.25">
      <c r="A4242" s="3">
        <v>1756.8</v>
      </c>
      <c r="B4242" s="3">
        <v>1.6619269999999999</v>
      </c>
      <c r="C4242" s="3">
        <v>3.9039999999999999E-3</v>
      </c>
      <c r="D4242" s="3">
        <v>3.3199510000000001</v>
      </c>
    </row>
    <row r="4243" spans="1:4" x14ac:dyDescent="0.25">
      <c r="A4243" s="3">
        <v>1757</v>
      </c>
      <c r="B4243" s="3">
        <v>1.710407</v>
      </c>
      <c r="C4243" s="3">
        <v>3.9110000000000004E-3</v>
      </c>
      <c r="D4243" s="3">
        <v>3.416903</v>
      </c>
    </row>
    <row r="4244" spans="1:4" x14ac:dyDescent="0.25">
      <c r="A4244" s="3">
        <v>1757.2</v>
      </c>
      <c r="B4244" s="3">
        <v>1.760715</v>
      </c>
      <c r="C4244" s="3">
        <v>3.9189999999999997E-3</v>
      </c>
      <c r="D4244" s="3">
        <v>3.517512</v>
      </c>
    </row>
    <row r="4245" spans="1:4" x14ac:dyDescent="0.25">
      <c r="A4245" s="3">
        <v>1757.5</v>
      </c>
      <c r="B4245" s="3">
        <v>1.812932</v>
      </c>
      <c r="C4245" s="3">
        <v>3.9269999999999999E-3</v>
      </c>
      <c r="D4245" s="3">
        <v>3.6219380000000001</v>
      </c>
    </row>
    <row r="4246" spans="1:4" x14ac:dyDescent="0.25">
      <c r="A4246" s="3">
        <v>1757.8</v>
      </c>
      <c r="B4246" s="3">
        <v>1.8671420000000001</v>
      </c>
      <c r="C4246" s="3">
        <v>3.9360000000000003E-3</v>
      </c>
      <c r="D4246" s="3">
        <v>3.7303480000000002</v>
      </c>
    </row>
    <row r="4247" spans="1:4" x14ac:dyDescent="0.25">
      <c r="A4247" s="3">
        <v>1758</v>
      </c>
      <c r="B4247" s="3">
        <v>1.923432</v>
      </c>
      <c r="C4247" s="3">
        <v>3.9449999999999997E-3</v>
      </c>
      <c r="D4247" s="3">
        <v>3.8429180000000001</v>
      </c>
    </row>
    <row r="4248" spans="1:4" x14ac:dyDescent="0.25">
      <c r="A4248" s="3">
        <v>1758.2</v>
      </c>
      <c r="B4248" s="3">
        <v>1.981894</v>
      </c>
      <c r="C4248" s="3">
        <v>3.9550000000000002E-3</v>
      </c>
      <c r="D4248" s="3">
        <v>3.959832</v>
      </c>
    </row>
    <row r="4249" spans="1:4" x14ac:dyDescent="0.25">
      <c r="A4249" s="3">
        <v>1758.5</v>
      </c>
      <c r="B4249" s="3">
        <v>2.042624</v>
      </c>
      <c r="C4249" s="3">
        <v>3.9659999999999999E-3</v>
      </c>
      <c r="D4249" s="3">
        <v>4.0812819999999999</v>
      </c>
    </row>
    <row r="4250" spans="1:4" x14ac:dyDescent="0.25">
      <c r="A4250" s="3">
        <v>1758.8</v>
      </c>
      <c r="B4250" s="3">
        <v>2.1057239999999999</v>
      </c>
      <c r="C4250" s="3">
        <v>3.9769999999999996E-3</v>
      </c>
      <c r="D4250" s="3">
        <v>4.207471</v>
      </c>
    </row>
    <row r="4251" spans="1:4" x14ac:dyDescent="0.25">
      <c r="A4251" s="3">
        <v>1759</v>
      </c>
      <c r="B4251" s="3">
        <v>2.1712989999999999</v>
      </c>
      <c r="C4251" s="3">
        <v>3.9880000000000002E-3</v>
      </c>
      <c r="D4251" s="3">
        <v>4.3386100000000001</v>
      </c>
    </row>
    <row r="4252" spans="1:4" x14ac:dyDescent="0.25">
      <c r="A4252" s="3">
        <v>1759.2</v>
      </c>
      <c r="B4252" s="3">
        <v>2.2394609999999999</v>
      </c>
      <c r="C4252" s="3">
        <v>4.0010000000000002E-3</v>
      </c>
      <c r="D4252" s="3">
        <v>4.4749210000000001</v>
      </c>
    </row>
    <row r="4253" spans="1:4" x14ac:dyDescent="0.25">
      <c r="A4253" s="3">
        <v>1759.5</v>
      </c>
      <c r="B4253" s="3">
        <v>2.3103250000000002</v>
      </c>
      <c r="C4253" s="3">
        <v>4.0140000000000002E-3</v>
      </c>
      <c r="D4253" s="3">
        <v>4.6166369999999999</v>
      </c>
    </row>
    <row r="4254" spans="1:4" x14ac:dyDescent="0.25">
      <c r="A4254" s="3">
        <v>1759.8</v>
      </c>
      <c r="B4254" s="3">
        <v>2.3840150000000002</v>
      </c>
      <c r="C4254" s="3">
        <v>4.0270000000000002E-3</v>
      </c>
      <c r="D4254" s="3">
        <v>4.7640019999999996</v>
      </c>
    </row>
    <row r="4255" spans="1:4" x14ac:dyDescent="0.25">
      <c r="A4255" s="3">
        <v>1760</v>
      </c>
      <c r="B4255" s="3">
        <v>2.4606569999999999</v>
      </c>
      <c r="C4255" s="3">
        <v>4.0410000000000003E-3</v>
      </c>
      <c r="D4255" s="3">
        <v>4.9172719999999996</v>
      </c>
    </row>
    <row r="4256" spans="1:4" x14ac:dyDescent="0.25">
      <c r="A4256" s="3">
        <v>1760.2</v>
      </c>
      <c r="B4256" s="3">
        <v>2.5403859999999998</v>
      </c>
      <c r="C4256" s="3">
        <v>4.0559999999999997E-3</v>
      </c>
      <c r="D4256" s="3">
        <v>5.0767150000000001</v>
      </c>
    </row>
    <row r="4257" spans="1:4" x14ac:dyDescent="0.25">
      <c r="A4257" s="3">
        <v>1760.5</v>
      </c>
      <c r="B4257" s="3">
        <v>2.6233420000000001</v>
      </c>
      <c r="C4257" s="3">
        <v>4.071E-3</v>
      </c>
      <c r="D4257" s="3">
        <v>5.2426120000000003</v>
      </c>
    </row>
    <row r="4258" spans="1:4" x14ac:dyDescent="0.25">
      <c r="A4258" s="3">
        <v>1760.8</v>
      </c>
      <c r="B4258" s="3">
        <v>2.7096719999999999</v>
      </c>
      <c r="C4258" s="3">
        <v>4.0870000000000004E-3</v>
      </c>
      <c r="D4258" s="3">
        <v>5.4152579999999997</v>
      </c>
    </row>
    <row r="4259" spans="1:4" x14ac:dyDescent="0.25">
      <c r="A4259" s="3">
        <v>1761</v>
      </c>
      <c r="B4259" s="3">
        <v>2.7995320000000001</v>
      </c>
      <c r="C4259" s="3">
        <v>4.104E-3</v>
      </c>
      <c r="D4259" s="3">
        <v>5.5949600000000004</v>
      </c>
    </row>
    <row r="4260" spans="1:4" x14ac:dyDescent="0.25">
      <c r="A4260" s="3">
        <v>1761.2</v>
      </c>
      <c r="B4260" s="3">
        <v>2.893081</v>
      </c>
      <c r="C4260" s="3">
        <v>4.1209999999999997E-3</v>
      </c>
      <c r="D4260" s="3">
        <v>5.7820410000000004</v>
      </c>
    </row>
    <row r="4261" spans="1:4" x14ac:dyDescent="0.25">
      <c r="A4261" s="3">
        <v>1761.5</v>
      </c>
      <c r="B4261" s="3">
        <v>2.9904899999999999</v>
      </c>
      <c r="C4261" s="3">
        <v>4.1390000000000003E-3</v>
      </c>
      <c r="D4261" s="3">
        <v>5.9768410000000003</v>
      </c>
    </row>
    <row r="4262" spans="1:4" x14ac:dyDescent="0.25">
      <c r="A4262" s="3">
        <v>1761.8</v>
      </c>
      <c r="B4262" s="3">
        <v>3.091936</v>
      </c>
      <c r="C4262" s="3">
        <v>4.1580000000000002E-3</v>
      </c>
      <c r="D4262" s="3">
        <v>6.1797139999999997</v>
      </c>
    </row>
    <row r="4263" spans="1:4" x14ac:dyDescent="0.25">
      <c r="A4263" s="3">
        <v>1762</v>
      </c>
      <c r="B4263" s="3">
        <v>3.197603</v>
      </c>
      <c r="C4263" s="3">
        <v>4.1770000000000002E-3</v>
      </c>
      <c r="D4263" s="3">
        <v>6.3910289999999996</v>
      </c>
    </row>
    <row r="4264" spans="1:4" x14ac:dyDescent="0.25">
      <c r="A4264" s="3">
        <v>1762.2</v>
      </c>
      <c r="B4264" s="3">
        <v>3.3076859999999999</v>
      </c>
      <c r="C4264" s="3">
        <v>4.1970000000000002E-3</v>
      </c>
      <c r="D4264" s="3">
        <v>6.6111750000000002</v>
      </c>
    </row>
    <row r="4265" spans="1:4" x14ac:dyDescent="0.25">
      <c r="A4265" s="3">
        <v>1762.5</v>
      </c>
      <c r="B4265" s="3">
        <v>3.4223880000000002</v>
      </c>
      <c r="C4265" s="3">
        <v>4.2170000000000003E-3</v>
      </c>
      <c r="D4265" s="3">
        <v>6.8405579999999997</v>
      </c>
    </row>
    <row r="4266" spans="1:4" x14ac:dyDescent="0.25">
      <c r="A4266" s="3">
        <v>1762.8</v>
      </c>
      <c r="B4266" s="3">
        <v>3.5419200000000002</v>
      </c>
      <c r="C4266" s="3">
        <v>4.2379999999999996E-3</v>
      </c>
      <c r="D4266" s="3">
        <v>7.0796010000000003</v>
      </c>
    </row>
    <row r="4267" spans="1:4" x14ac:dyDescent="0.25">
      <c r="A4267" s="3">
        <v>1763</v>
      </c>
      <c r="B4267" s="3">
        <v>3.6665040000000002</v>
      </c>
      <c r="C4267" s="3">
        <v>4.2599999999999999E-3</v>
      </c>
      <c r="D4267" s="3">
        <v>7.328748</v>
      </c>
    </row>
    <row r="4268" spans="1:4" x14ac:dyDescent="0.25">
      <c r="A4268" s="3">
        <v>1763.2</v>
      </c>
      <c r="B4268" s="3">
        <v>3.7963710000000002</v>
      </c>
      <c r="C4268" s="3">
        <v>4.2830000000000003E-3</v>
      </c>
      <c r="D4268" s="3">
        <v>7.5884600000000004</v>
      </c>
    </row>
    <row r="4269" spans="1:4" x14ac:dyDescent="0.25">
      <c r="A4269" s="3">
        <v>1763.5</v>
      </c>
      <c r="B4269" s="3">
        <v>3.9317639999999998</v>
      </c>
      <c r="C4269" s="3">
        <v>4.3059999999999999E-3</v>
      </c>
      <c r="D4269" s="3">
        <v>7.8592219999999999</v>
      </c>
    </row>
    <row r="4270" spans="1:4" x14ac:dyDescent="0.25">
      <c r="A4270" s="3">
        <v>1763.8</v>
      </c>
      <c r="B4270" s="3">
        <v>4.0729319999999998</v>
      </c>
      <c r="C4270" s="3">
        <v>4.3299999999999996E-3</v>
      </c>
      <c r="D4270" s="3">
        <v>8.141534</v>
      </c>
    </row>
    <row r="4271" spans="1:4" x14ac:dyDescent="0.25">
      <c r="A4271" s="3">
        <v>1764</v>
      </c>
      <c r="B4271" s="3">
        <v>4.2201389999999996</v>
      </c>
      <c r="C4271" s="3">
        <v>4.3540000000000002E-3</v>
      </c>
      <c r="D4271" s="3">
        <v>8.4359230000000007</v>
      </c>
    </row>
    <row r="4272" spans="1:4" x14ac:dyDescent="0.25">
      <c r="A4272" s="3">
        <v>1764.2</v>
      </c>
      <c r="B4272" s="3">
        <v>4.3736569999999997</v>
      </c>
      <c r="C4272" s="3">
        <v>4.3790000000000001E-3</v>
      </c>
      <c r="D4272" s="3">
        <v>8.742934</v>
      </c>
    </row>
    <row r="4273" spans="1:4" x14ac:dyDescent="0.25">
      <c r="A4273" s="3">
        <v>1764.5</v>
      </c>
      <c r="B4273" s="3">
        <v>4.5337690000000004</v>
      </c>
      <c r="C4273" s="3">
        <v>4.4050000000000001E-3</v>
      </c>
      <c r="D4273" s="3">
        <v>9.0631330000000005</v>
      </c>
    </row>
    <row r="4274" spans="1:4" x14ac:dyDescent="0.25">
      <c r="A4274" s="3">
        <v>1764.8</v>
      </c>
      <c r="B4274" s="3">
        <v>4.7007719999999997</v>
      </c>
      <c r="C4274" s="3">
        <v>4.4320000000000002E-3</v>
      </c>
      <c r="D4274" s="3">
        <v>9.3971110000000007</v>
      </c>
    </row>
    <row r="4275" spans="1:4" x14ac:dyDescent="0.25">
      <c r="A4275" s="3">
        <v>1765</v>
      </c>
      <c r="B4275" s="3">
        <v>4.8749690000000001</v>
      </c>
      <c r="C4275" s="3">
        <v>4.4600000000000004E-3</v>
      </c>
      <c r="D4275" s="3">
        <v>9.7454789999999996</v>
      </c>
    </row>
    <row r="4276" spans="1:4" x14ac:dyDescent="0.25">
      <c r="A4276" s="3">
        <v>1765.2</v>
      </c>
      <c r="B4276" s="3">
        <v>5.0566789999999999</v>
      </c>
      <c r="C4276" s="3">
        <v>4.4879999999999998E-3</v>
      </c>
      <c r="D4276" s="3">
        <v>10.10887</v>
      </c>
    </row>
    <row r="4277" spans="1:4" x14ac:dyDescent="0.25">
      <c r="A4277" s="3">
        <v>1765.5</v>
      </c>
      <c r="B4277" s="3">
        <v>5.2462280000000003</v>
      </c>
      <c r="C4277" s="3">
        <v>4.5170000000000002E-3</v>
      </c>
      <c r="D4277" s="3">
        <v>10.487938</v>
      </c>
    </row>
    <row r="4278" spans="1:4" x14ac:dyDescent="0.25">
      <c r="A4278" s="3">
        <v>1765.8</v>
      </c>
      <c r="B4278" s="3">
        <v>5.4439529999999996</v>
      </c>
      <c r="C4278" s="3">
        <v>4.5469999999999998E-3</v>
      </c>
      <c r="D4278" s="3">
        <v>10.88336</v>
      </c>
    </row>
    <row r="4279" spans="1:4" x14ac:dyDescent="0.25">
      <c r="A4279" s="3">
        <v>1766</v>
      </c>
      <c r="B4279" s="3">
        <v>5.6502049999999997</v>
      </c>
      <c r="C4279" s="3">
        <v>4.5770000000000003E-3</v>
      </c>
      <c r="D4279" s="3">
        <v>11.295832000000001</v>
      </c>
    </row>
    <row r="4280" spans="1:4" x14ac:dyDescent="0.25">
      <c r="A4280" s="3">
        <v>1766.2</v>
      </c>
      <c r="B4280" s="3">
        <v>5.8653399999999998</v>
      </c>
      <c r="C4280" s="3">
        <v>4.6090000000000002E-3</v>
      </c>
      <c r="D4280" s="3">
        <v>11.726070999999999</v>
      </c>
    </row>
    <row r="4281" spans="1:4" x14ac:dyDescent="0.25">
      <c r="A4281" s="3">
        <v>1766.5</v>
      </c>
      <c r="B4281" s="3">
        <v>6.0897259999999998</v>
      </c>
      <c r="C4281" s="3">
        <v>4.6410000000000002E-3</v>
      </c>
      <c r="D4281" s="3">
        <v>12.174811</v>
      </c>
    </row>
    <row r="4282" spans="1:4" x14ac:dyDescent="0.25">
      <c r="A4282" s="3">
        <v>1766.8</v>
      </c>
      <c r="B4282" s="3">
        <v>6.3237379999999996</v>
      </c>
      <c r="C4282" s="3">
        <v>4.6740000000000002E-3</v>
      </c>
      <c r="D4282" s="3">
        <v>12.642803000000001</v>
      </c>
    </row>
    <row r="4283" spans="1:4" x14ac:dyDescent="0.25">
      <c r="A4283" s="3">
        <v>1767</v>
      </c>
      <c r="B4283" s="3">
        <v>6.5677599999999998</v>
      </c>
      <c r="C4283" s="3">
        <v>4.7080000000000004E-3</v>
      </c>
      <c r="D4283" s="3">
        <v>13.130812000000001</v>
      </c>
    </row>
    <row r="4284" spans="1:4" x14ac:dyDescent="0.25">
      <c r="A4284" s="3">
        <v>1767.2</v>
      </c>
      <c r="B4284" s="3">
        <v>6.8221800000000004</v>
      </c>
      <c r="C4284" s="3">
        <v>4.7429999999999998E-3</v>
      </c>
      <c r="D4284" s="3">
        <v>13.639618</v>
      </c>
    </row>
    <row r="4285" spans="1:4" x14ac:dyDescent="0.25">
      <c r="A4285" s="3">
        <v>1767.5</v>
      </c>
      <c r="B4285" s="3">
        <v>7.0873920000000004</v>
      </c>
      <c r="C4285" s="3">
        <v>4.7780000000000001E-3</v>
      </c>
      <c r="D4285" s="3">
        <v>14.170006000000001</v>
      </c>
    </row>
    <row r="4286" spans="1:4" x14ac:dyDescent="0.25">
      <c r="A4286" s="3">
        <v>1767.8</v>
      </c>
      <c r="B4286" s="3">
        <v>7.3637930000000003</v>
      </c>
      <c r="C4286" s="3">
        <v>4.8149999999999998E-3</v>
      </c>
      <c r="D4286" s="3">
        <v>14.722771</v>
      </c>
    </row>
    <row r="4287" spans="1:4" x14ac:dyDescent="0.25">
      <c r="A4287" s="3">
        <v>1768</v>
      </c>
      <c r="B4287" s="3">
        <v>7.6517790000000003</v>
      </c>
      <c r="C4287" s="3">
        <v>4.8520000000000004E-3</v>
      </c>
      <c r="D4287" s="3">
        <v>15.298707</v>
      </c>
    </row>
    <row r="4288" spans="1:4" x14ac:dyDescent="0.25">
      <c r="A4288" s="3">
        <v>1768.2</v>
      </c>
      <c r="B4288" s="3">
        <v>7.9517470000000001</v>
      </c>
      <c r="C4288" s="3">
        <v>4.8900000000000002E-3</v>
      </c>
      <c r="D4288" s="3">
        <v>15.898604000000001</v>
      </c>
    </row>
    <row r="4289" spans="1:4" x14ac:dyDescent="0.25">
      <c r="A4289" s="3">
        <v>1768.5</v>
      </c>
      <c r="B4289" s="3">
        <v>8.2640879999999992</v>
      </c>
      <c r="C4289" s="3">
        <v>4.9290000000000002E-3</v>
      </c>
      <c r="D4289" s="3">
        <v>16.523247000000001</v>
      </c>
    </row>
    <row r="4290" spans="1:4" x14ac:dyDescent="0.25">
      <c r="A4290" s="3">
        <v>1768.8</v>
      </c>
      <c r="B4290" s="3">
        <v>8.5891850000000005</v>
      </c>
      <c r="C4290" s="3">
        <v>4.9690000000000003E-3</v>
      </c>
      <c r="D4290" s="3">
        <v>17.173400999999998</v>
      </c>
    </row>
    <row r="4291" spans="1:4" x14ac:dyDescent="0.25">
      <c r="A4291" s="3">
        <v>1769</v>
      </c>
      <c r="B4291" s="3">
        <v>8.9274109999999993</v>
      </c>
      <c r="C4291" s="3">
        <v>5.0099999999999997E-3</v>
      </c>
      <c r="D4291" s="3">
        <v>17.849810999999999</v>
      </c>
    </row>
    <row r="4292" spans="1:4" x14ac:dyDescent="0.25">
      <c r="A4292" s="3">
        <v>1769.2</v>
      </c>
      <c r="B4292" s="3">
        <v>9.2791219999999992</v>
      </c>
      <c r="C4292" s="3">
        <v>5.0530000000000002E-3</v>
      </c>
      <c r="D4292" s="3">
        <v>18.553191999999999</v>
      </c>
    </row>
    <row r="4293" spans="1:4" x14ac:dyDescent="0.25">
      <c r="A4293" s="3">
        <v>1769.5</v>
      </c>
      <c r="B4293" s="3">
        <v>9.6446559999999995</v>
      </c>
      <c r="C4293" s="3">
        <v>5.0959999999999998E-3</v>
      </c>
      <c r="D4293" s="3">
        <v>19.284217000000002</v>
      </c>
    </row>
    <row r="4294" spans="1:4" x14ac:dyDescent="0.25">
      <c r="A4294" s="3">
        <v>1769.8</v>
      </c>
      <c r="B4294" s="3">
        <v>10.024324999999999</v>
      </c>
      <c r="C4294" s="3">
        <v>5.1399999999999996E-3</v>
      </c>
      <c r="D4294" s="3">
        <v>20.043510000000001</v>
      </c>
    </row>
    <row r="4295" spans="1:4" x14ac:dyDescent="0.25">
      <c r="A4295" s="3">
        <v>1770</v>
      </c>
      <c r="B4295" s="3">
        <v>10.418407999999999</v>
      </c>
      <c r="C4295" s="3">
        <v>5.1850000000000004E-3</v>
      </c>
      <c r="D4295" s="3">
        <v>20.831631000000002</v>
      </c>
    </row>
    <row r="4296" spans="1:4" x14ac:dyDescent="0.25">
      <c r="A4296" s="3">
        <v>1770.2</v>
      </c>
      <c r="B4296" s="3">
        <v>10.82715</v>
      </c>
      <c r="C4296" s="3">
        <v>5.2310000000000004E-3</v>
      </c>
      <c r="D4296" s="3">
        <v>21.649069999999998</v>
      </c>
    </row>
    <row r="4297" spans="1:4" x14ac:dyDescent="0.25">
      <c r="A4297" s="3">
        <v>1770.5</v>
      </c>
      <c r="B4297" s="3">
        <v>11.250752</v>
      </c>
      <c r="C4297" s="3">
        <v>5.2779999999999997E-3</v>
      </c>
      <c r="D4297" s="3">
        <v>22.496226</v>
      </c>
    </row>
    <row r="4298" spans="1:4" x14ac:dyDescent="0.25">
      <c r="A4298" s="3">
        <v>1770.8</v>
      </c>
      <c r="B4298" s="3">
        <v>11.689361</v>
      </c>
      <c r="C4298" s="3">
        <v>5.326E-3</v>
      </c>
      <c r="D4298" s="3">
        <v>23.373396</v>
      </c>
    </row>
    <row r="4299" spans="1:4" x14ac:dyDescent="0.25">
      <c r="A4299" s="3">
        <v>1771</v>
      </c>
      <c r="B4299" s="3">
        <v>12.143069000000001</v>
      </c>
      <c r="C4299" s="3">
        <v>5.3759999999999997E-3</v>
      </c>
      <c r="D4299" s="3">
        <v>24.280761999999999</v>
      </c>
    </row>
    <row r="4300" spans="1:4" x14ac:dyDescent="0.25">
      <c r="A4300" s="3">
        <v>1771.2</v>
      </c>
      <c r="B4300" s="3">
        <v>12.611897000000001</v>
      </c>
      <c r="C4300" s="3">
        <v>5.4260000000000003E-3</v>
      </c>
      <c r="D4300" s="3">
        <v>25.218368000000002</v>
      </c>
    </row>
    <row r="4301" spans="1:4" x14ac:dyDescent="0.25">
      <c r="A4301" s="3">
        <v>1771.5</v>
      </c>
      <c r="B4301" s="3">
        <v>13.095793</v>
      </c>
      <c r="C4301" s="3">
        <v>5.4780000000000002E-3</v>
      </c>
      <c r="D4301" s="3">
        <v>26.186108000000001</v>
      </c>
    </row>
    <row r="4302" spans="1:4" x14ac:dyDescent="0.25">
      <c r="A4302" s="3">
        <v>1771.8</v>
      </c>
      <c r="B4302" s="3">
        <v>13.594619</v>
      </c>
      <c r="C4302" s="3">
        <v>5.5310000000000003E-3</v>
      </c>
      <c r="D4302" s="3">
        <v>27.183706999999998</v>
      </c>
    </row>
    <row r="4303" spans="1:4" x14ac:dyDescent="0.25">
      <c r="A4303" s="3">
        <v>1772</v>
      </c>
      <c r="B4303" s="3">
        <v>14.108143999999999</v>
      </c>
      <c r="C4303" s="3">
        <v>5.5849999999999997E-3</v>
      </c>
      <c r="D4303" s="3">
        <v>28.210702999999999</v>
      </c>
    </row>
    <row r="4304" spans="1:4" x14ac:dyDescent="0.25">
      <c r="A4304" s="3">
        <v>1772.2</v>
      </c>
      <c r="B4304" s="3">
        <v>14.636032999999999</v>
      </c>
      <c r="C4304" s="3">
        <v>5.64E-3</v>
      </c>
      <c r="D4304" s="3">
        <v>29.266425000000002</v>
      </c>
    </row>
    <row r="4305" spans="1:4" x14ac:dyDescent="0.25">
      <c r="A4305" s="3">
        <v>1772.5</v>
      </c>
      <c r="B4305" s="3">
        <v>15.177839000000001</v>
      </c>
      <c r="C4305" s="3">
        <v>5.6969999999999998E-3</v>
      </c>
      <c r="D4305" s="3">
        <v>30.349981</v>
      </c>
    </row>
    <row r="4306" spans="1:4" x14ac:dyDescent="0.25">
      <c r="A4306" s="3">
        <v>1772.8</v>
      </c>
      <c r="B4306" s="3">
        <v>15.732996999999999</v>
      </c>
      <c r="C4306" s="3">
        <v>5.7549999999999997E-3</v>
      </c>
      <c r="D4306" s="3">
        <v>31.460239000000001</v>
      </c>
    </row>
    <row r="4307" spans="1:4" x14ac:dyDescent="0.25">
      <c r="A4307" s="3">
        <v>1773</v>
      </c>
      <c r="B4307" s="3">
        <v>16.300810999999999</v>
      </c>
      <c r="C4307" s="3">
        <v>5.8139999999999997E-3</v>
      </c>
      <c r="D4307" s="3">
        <v>32.595809000000003</v>
      </c>
    </row>
    <row r="4308" spans="1:4" x14ac:dyDescent="0.25">
      <c r="A4308" s="3">
        <v>1773.2</v>
      </c>
      <c r="B4308" s="3">
        <v>16.880451999999998</v>
      </c>
      <c r="C4308" s="3">
        <v>5.875E-3</v>
      </c>
      <c r="D4308" s="3">
        <v>33.755029</v>
      </c>
    </row>
    <row r="4309" spans="1:4" x14ac:dyDescent="0.25">
      <c r="A4309" s="3">
        <v>1773.5</v>
      </c>
      <c r="B4309" s="3">
        <v>17.470946999999999</v>
      </c>
      <c r="C4309" s="3">
        <v>5.9369999999999996E-3</v>
      </c>
      <c r="D4309" s="3">
        <v>34.935957000000002</v>
      </c>
    </row>
    <row r="4310" spans="1:4" x14ac:dyDescent="0.25">
      <c r="A4310" s="3">
        <v>1773.8</v>
      </c>
      <c r="B4310" s="3">
        <v>18.071179999999998</v>
      </c>
      <c r="C4310" s="3">
        <v>6.0000000000000001E-3</v>
      </c>
      <c r="D4310" s="3">
        <v>36.136360000000003</v>
      </c>
    </row>
    <row r="4311" spans="1:4" x14ac:dyDescent="0.25">
      <c r="A4311" s="3">
        <v>1774</v>
      </c>
      <c r="B4311" s="3">
        <v>18.679886</v>
      </c>
      <c r="C4311" s="3">
        <v>6.0650000000000001E-3</v>
      </c>
      <c r="D4311" s="3">
        <v>37.353707999999997</v>
      </c>
    </row>
    <row r="4312" spans="1:4" x14ac:dyDescent="0.25">
      <c r="A4312" s="3">
        <v>1774.2</v>
      </c>
      <c r="B4312" s="3">
        <v>19.295653000000001</v>
      </c>
      <c r="C4312" s="3">
        <v>6.1310000000000002E-3</v>
      </c>
      <c r="D4312" s="3">
        <v>38.585175</v>
      </c>
    </row>
    <row r="4313" spans="1:4" x14ac:dyDescent="0.25">
      <c r="A4313" s="3">
        <v>1774.5</v>
      </c>
      <c r="B4313" s="3">
        <v>19.916920999999999</v>
      </c>
      <c r="C4313" s="3">
        <v>6.1980000000000004E-3</v>
      </c>
      <c r="D4313" s="3">
        <v>39.827643000000002</v>
      </c>
    </row>
    <row r="4314" spans="1:4" x14ac:dyDescent="0.25">
      <c r="A4314" s="3">
        <v>1774.8</v>
      </c>
      <c r="B4314" s="3">
        <v>20.541989000000001</v>
      </c>
      <c r="C4314" s="3">
        <v>6.2680000000000001E-3</v>
      </c>
      <c r="D4314" s="3">
        <v>41.077710000000003</v>
      </c>
    </row>
    <row r="4315" spans="1:4" x14ac:dyDescent="0.25">
      <c r="A4315" s="3">
        <v>1775</v>
      </c>
      <c r="B4315" s="3">
        <v>21.169024</v>
      </c>
      <c r="C4315" s="3">
        <v>6.3379999999999999E-3</v>
      </c>
      <c r="D4315" s="3">
        <v>42.331710000000001</v>
      </c>
    </row>
    <row r="4316" spans="1:4" x14ac:dyDescent="0.25">
      <c r="A4316" s="3">
        <v>1775.2</v>
      </c>
      <c r="B4316" s="3">
        <v>21.79607</v>
      </c>
      <c r="C4316" s="3">
        <v>6.411E-3</v>
      </c>
      <c r="D4316" s="3">
        <v>43.585729999999998</v>
      </c>
    </row>
    <row r="4317" spans="1:4" x14ac:dyDescent="0.25">
      <c r="A4317" s="3">
        <v>1775.5</v>
      </c>
      <c r="B4317" s="3">
        <v>22.421061999999999</v>
      </c>
      <c r="C4317" s="3">
        <v>6.4850000000000003E-3</v>
      </c>
      <c r="D4317" s="3">
        <v>44.835639</v>
      </c>
    </row>
    <row r="4318" spans="1:4" x14ac:dyDescent="0.25">
      <c r="A4318" s="3">
        <v>1775.8</v>
      </c>
      <c r="B4318" s="3">
        <v>23.041844000000001</v>
      </c>
      <c r="C4318" s="3">
        <v>6.5599999999999999E-3</v>
      </c>
      <c r="D4318" s="3">
        <v>46.077128000000002</v>
      </c>
    </row>
    <row r="4319" spans="1:4" x14ac:dyDescent="0.25">
      <c r="A4319" s="3">
        <v>1776</v>
      </c>
      <c r="B4319" s="3">
        <v>23.656189999999999</v>
      </c>
      <c r="C4319" s="3">
        <v>6.6379999999999998E-3</v>
      </c>
      <c r="D4319" s="3">
        <v>47.305742000000002</v>
      </c>
    </row>
    <row r="4320" spans="1:4" x14ac:dyDescent="0.25">
      <c r="A4320" s="3">
        <v>1776.2</v>
      </c>
      <c r="B4320" s="3">
        <v>24.261825999999999</v>
      </c>
      <c r="C4320" s="3">
        <v>6.7169999999999999E-3</v>
      </c>
      <c r="D4320" s="3">
        <v>48.516934999999997</v>
      </c>
    </row>
    <row r="4321" spans="1:4" x14ac:dyDescent="0.25">
      <c r="A4321" s="3">
        <v>1776.5</v>
      </c>
      <c r="B4321" s="3">
        <v>24.856456000000001</v>
      </c>
      <c r="C4321" s="3">
        <v>6.7970000000000001E-3</v>
      </c>
      <c r="D4321" s="3">
        <v>49.706114999999997</v>
      </c>
    </row>
    <row r="4322" spans="1:4" x14ac:dyDescent="0.25">
      <c r="A4322" s="3">
        <v>1776.8</v>
      </c>
      <c r="B4322" s="3">
        <v>25.437791000000001</v>
      </c>
      <c r="C4322" s="3">
        <v>6.8799999999999998E-3</v>
      </c>
      <c r="D4322" s="3">
        <v>50.868701999999999</v>
      </c>
    </row>
    <row r="4323" spans="1:4" x14ac:dyDescent="0.25">
      <c r="A4323" s="3">
        <v>1777</v>
      </c>
      <c r="B4323" s="3">
        <v>26.003575999999999</v>
      </c>
      <c r="C4323" s="3">
        <v>6.9649999999999998E-3</v>
      </c>
      <c r="D4323" s="3">
        <v>52.000188000000001</v>
      </c>
    </row>
    <row r="4324" spans="1:4" x14ac:dyDescent="0.25">
      <c r="A4324" s="3">
        <v>1777.2</v>
      </c>
      <c r="B4324" s="3">
        <v>26.551621000000001</v>
      </c>
      <c r="C4324" s="3">
        <v>7.051E-3</v>
      </c>
      <c r="D4324" s="3">
        <v>53.09619</v>
      </c>
    </row>
    <row r="4325" spans="1:4" x14ac:dyDescent="0.25">
      <c r="A4325" s="3">
        <v>1777.5</v>
      </c>
      <c r="B4325" s="3">
        <v>27.079827999999999</v>
      </c>
      <c r="C4325" s="3">
        <v>7.1390000000000004E-3</v>
      </c>
      <c r="D4325" s="3">
        <v>54.152515999999999</v>
      </c>
    </row>
    <row r="4326" spans="1:4" x14ac:dyDescent="0.25">
      <c r="A4326" s="3">
        <v>1777.8</v>
      </c>
      <c r="B4326" s="3">
        <v>27.586224000000001</v>
      </c>
      <c r="C4326" s="3">
        <v>7.2300000000000003E-3</v>
      </c>
      <c r="D4326" s="3">
        <v>55.165216999999998</v>
      </c>
    </row>
    <row r="4327" spans="1:4" x14ac:dyDescent="0.25">
      <c r="A4327" s="3">
        <v>1778</v>
      </c>
      <c r="B4327" s="3">
        <v>28.068984</v>
      </c>
      <c r="C4327" s="3">
        <v>7.3220000000000004E-3</v>
      </c>
      <c r="D4327" s="3">
        <v>56.130645999999999</v>
      </c>
    </row>
    <row r="4328" spans="1:4" x14ac:dyDescent="0.25">
      <c r="A4328" s="3">
        <v>1778.2</v>
      </c>
      <c r="B4328" s="3">
        <v>28.52646</v>
      </c>
      <c r="C4328" s="3">
        <v>7.417E-3</v>
      </c>
      <c r="D4328" s="3">
        <v>57.045502999999997</v>
      </c>
    </row>
    <row r="4329" spans="1:4" x14ac:dyDescent="0.25">
      <c r="A4329" s="3">
        <v>1778.5</v>
      </c>
      <c r="B4329" s="3">
        <v>28.957197000000001</v>
      </c>
      <c r="C4329" s="3">
        <v>7.5139999999999998E-3</v>
      </c>
      <c r="D4329" s="3">
        <v>57.906880000000001</v>
      </c>
    </row>
    <row r="4330" spans="1:4" x14ac:dyDescent="0.25">
      <c r="A4330" s="3">
        <v>1778.8</v>
      </c>
      <c r="B4330" s="3">
        <v>29.359954999999999</v>
      </c>
      <c r="C4330" s="3">
        <v>7.613E-3</v>
      </c>
      <c r="D4330" s="3">
        <v>58.712297999999997</v>
      </c>
    </row>
    <row r="4331" spans="1:4" x14ac:dyDescent="0.25">
      <c r="A4331" s="3">
        <v>1779</v>
      </c>
      <c r="B4331" s="3">
        <v>29.733723000000001</v>
      </c>
      <c r="C4331" s="3">
        <v>7.7140000000000004E-3</v>
      </c>
      <c r="D4331" s="3">
        <v>59.459733</v>
      </c>
    </row>
    <row r="4332" spans="1:4" x14ac:dyDescent="0.25">
      <c r="A4332" s="3">
        <v>1779.2</v>
      </c>
      <c r="B4332" s="3">
        <v>30.077725999999998</v>
      </c>
      <c r="C4332" s="3">
        <v>7.8169999999999993E-3</v>
      </c>
      <c r="D4332" s="3">
        <v>60.147633999999996</v>
      </c>
    </row>
    <row r="4333" spans="1:4" x14ac:dyDescent="0.25">
      <c r="A4333" s="3">
        <v>1779.5</v>
      </c>
      <c r="B4333" s="3">
        <v>30.391428999999999</v>
      </c>
      <c r="C4333" s="3">
        <v>7.9229999999999995E-3</v>
      </c>
      <c r="D4333" s="3">
        <v>60.774934999999999</v>
      </c>
    </row>
    <row r="4334" spans="1:4" x14ac:dyDescent="0.25">
      <c r="A4334" s="3">
        <v>1779.8</v>
      </c>
      <c r="B4334" s="3">
        <v>30.674541999999999</v>
      </c>
      <c r="C4334" s="3">
        <v>8.0309999999999999E-3</v>
      </c>
      <c r="D4334" s="3">
        <v>61.341053000000002</v>
      </c>
    </row>
    <row r="4335" spans="1:4" x14ac:dyDescent="0.25">
      <c r="A4335" s="3">
        <v>1780</v>
      </c>
      <c r="B4335" s="3">
        <v>30.927011</v>
      </c>
      <c r="C4335" s="3">
        <v>8.1419999999999999E-3</v>
      </c>
      <c r="D4335" s="3">
        <v>61.845880999999999</v>
      </c>
    </row>
    <row r="4336" spans="1:4" x14ac:dyDescent="0.25">
      <c r="A4336" s="3">
        <v>1780.2</v>
      </c>
      <c r="B4336" s="3">
        <v>31.149011999999999</v>
      </c>
      <c r="C4336" s="3">
        <v>8.2559999999999995E-3</v>
      </c>
      <c r="D4336" s="3">
        <v>62.289768000000002</v>
      </c>
    </row>
    <row r="4337" spans="1:4" x14ac:dyDescent="0.25">
      <c r="A4337" s="3">
        <v>1780.5</v>
      </c>
      <c r="B4337" s="3">
        <v>31.340937</v>
      </c>
      <c r="C4337" s="3">
        <v>8.3719999999999992E-3</v>
      </c>
      <c r="D4337" s="3">
        <v>62.673501999999999</v>
      </c>
    </row>
    <row r="4338" spans="1:4" x14ac:dyDescent="0.25">
      <c r="A4338" s="3">
        <v>1780.8</v>
      </c>
      <c r="B4338" s="3">
        <v>31.503381000000001</v>
      </c>
      <c r="C4338" s="3">
        <v>8.4899999999999993E-3</v>
      </c>
      <c r="D4338" s="3">
        <v>62.998271000000003</v>
      </c>
    </row>
    <row r="4339" spans="1:4" x14ac:dyDescent="0.25">
      <c r="A4339" s="3">
        <v>1781</v>
      </c>
      <c r="B4339" s="3">
        <v>31.637122999999999</v>
      </c>
      <c r="C4339" s="3">
        <v>8.6119999999999999E-3</v>
      </c>
      <c r="D4339" s="3">
        <v>63.265635000000003</v>
      </c>
    </row>
    <row r="4340" spans="1:4" x14ac:dyDescent="0.25">
      <c r="A4340" s="3">
        <v>1781.2</v>
      </c>
      <c r="B4340" s="3">
        <v>31.743109</v>
      </c>
      <c r="C4340" s="3">
        <v>8.7360000000000007E-3</v>
      </c>
      <c r="D4340" s="3">
        <v>63.477480999999997</v>
      </c>
    </row>
    <row r="4341" spans="1:4" x14ac:dyDescent="0.25">
      <c r="A4341" s="3">
        <v>1781.5</v>
      </c>
      <c r="B4341" s="3">
        <v>31.822424000000002</v>
      </c>
      <c r="C4341" s="3">
        <v>8.8629999999999994E-3</v>
      </c>
      <c r="D4341" s="3">
        <v>63.635984999999998</v>
      </c>
    </row>
    <row r="4342" spans="1:4" x14ac:dyDescent="0.25">
      <c r="A4342" s="3">
        <v>1781.8</v>
      </c>
      <c r="B4342" s="3">
        <v>31.876279</v>
      </c>
      <c r="C4342" s="3">
        <v>8.9929999999999993E-3</v>
      </c>
      <c r="D4342" s="3">
        <v>63.743563999999999</v>
      </c>
    </row>
    <row r="4343" spans="1:4" x14ac:dyDescent="0.25">
      <c r="A4343" s="3">
        <v>1782</v>
      </c>
      <c r="B4343" s="3">
        <v>31.905982999999999</v>
      </c>
      <c r="C4343" s="3">
        <v>9.1269999999999997E-3</v>
      </c>
      <c r="D4343" s="3">
        <v>63.802838999999999</v>
      </c>
    </row>
    <row r="4344" spans="1:4" x14ac:dyDescent="0.25">
      <c r="A4344" s="3">
        <v>1782.2</v>
      </c>
      <c r="B4344" s="3">
        <v>31.912922999999999</v>
      </c>
      <c r="C4344" s="3">
        <v>9.2630000000000004E-3</v>
      </c>
      <c r="D4344" s="3">
        <v>63.816583999999999</v>
      </c>
    </row>
    <row r="4345" spans="1:4" x14ac:dyDescent="0.25">
      <c r="A4345" s="3">
        <v>1782.5</v>
      </c>
      <c r="B4345" s="3">
        <v>31.898546</v>
      </c>
      <c r="C4345" s="3">
        <v>9.4029999999999999E-3</v>
      </c>
      <c r="D4345" s="3">
        <v>63.787689</v>
      </c>
    </row>
    <row r="4346" spans="1:4" x14ac:dyDescent="0.25">
      <c r="A4346" s="3">
        <v>1782.8</v>
      </c>
      <c r="B4346" s="3">
        <v>31.864333999999999</v>
      </c>
      <c r="C4346" s="3">
        <v>9.5460000000000007E-3</v>
      </c>
      <c r="D4346" s="3">
        <v>63.719121999999999</v>
      </c>
    </row>
    <row r="4347" spans="1:4" x14ac:dyDescent="0.25">
      <c r="A4347" s="3">
        <v>1783</v>
      </c>
      <c r="B4347" s="3">
        <v>31.811789999999998</v>
      </c>
      <c r="C4347" s="3">
        <v>9.6919999999999992E-3</v>
      </c>
      <c r="D4347" s="3">
        <v>63.613888000000003</v>
      </c>
    </row>
    <row r="4348" spans="1:4" x14ac:dyDescent="0.25">
      <c r="A4348" s="3">
        <v>1783.2</v>
      </c>
      <c r="B4348" s="3">
        <v>31.742421</v>
      </c>
      <c r="C4348" s="3">
        <v>9.8420000000000001E-3</v>
      </c>
      <c r="D4348" s="3">
        <v>63.475000000000001</v>
      </c>
    </row>
    <row r="4349" spans="1:4" x14ac:dyDescent="0.25">
      <c r="A4349" s="3">
        <v>1783.5</v>
      </c>
      <c r="B4349" s="3">
        <v>31.657722</v>
      </c>
      <c r="C4349" s="3">
        <v>9.9950000000000004E-3</v>
      </c>
      <c r="D4349" s="3">
        <v>63.305449000000003</v>
      </c>
    </row>
    <row r="4350" spans="1:4" x14ac:dyDescent="0.25">
      <c r="A4350" s="3">
        <v>1783.8</v>
      </c>
      <c r="B4350" s="3">
        <v>31.559163000000002</v>
      </c>
      <c r="C4350" s="3">
        <v>1.0152E-2</v>
      </c>
      <c r="D4350" s="3">
        <v>63.108173999999998</v>
      </c>
    </row>
    <row r="4351" spans="1:4" x14ac:dyDescent="0.25">
      <c r="A4351" s="3">
        <v>1784</v>
      </c>
      <c r="B4351" s="3">
        <v>31.448179</v>
      </c>
      <c r="C4351" s="3">
        <v>1.0312999999999999E-2</v>
      </c>
      <c r="D4351" s="3">
        <v>62.886045000000003</v>
      </c>
    </row>
    <row r="4352" spans="1:4" x14ac:dyDescent="0.25">
      <c r="A4352" s="3">
        <v>1784.2</v>
      </c>
      <c r="B4352" s="3">
        <v>31.326160999999999</v>
      </c>
      <c r="C4352" s="3">
        <v>1.0477999999999999E-2</v>
      </c>
      <c r="D4352" s="3">
        <v>62.641843999999999</v>
      </c>
    </row>
    <row r="4353" spans="1:4" x14ac:dyDescent="0.25">
      <c r="A4353" s="3">
        <v>1784.5</v>
      </c>
      <c r="B4353" s="3">
        <v>31.194445000000002</v>
      </c>
      <c r="C4353" s="3">
        <v>1.0645999999999999E-2</v>
      </c>
      <c r="D4353" s="3">
        <v>62.378244000000002</v>
      </c>
    </row>
    <row r="4354" spans="1:4" x14ac:dyDescent="0.25">
      <c r="A4354" s="3">
        <v>1784.8</v>
      </c>
      <c r="B4354" s="3">
        <v>31.054311999999999</v>
      </c>
      <c r="C4354" s="3">
        <v>1.0819E-2</v>
      </c>
      <c r="D4354" s="3">
        <v>62.097805000000001</v>
      </c>
    </row>
    <row r="4355" spans="1:4" x14ac:dyDescent="0.25">
      <c r="A4355" s="3">
        <v>1785</v>
      </c>
      <c r="B4355" s="3">
        <v>30.906977999999999</v>
      </c>
      <c r="C4355" s="3">
        <v>1.0996000000000001E-2</v>
      </c>
      <c r="D4355" s="3">
        <v>61.802961000000003</v>
      </c>
    </row>
    <row r="4356" spans="1:4" x14ac:dyDescent="0.25">
      <c r="A4356" s="3">
        <v>1785.2</v>
      </c>
      <c r="B4356" s="3">
        <v>30.753594</v>
      </c>
      <c r="C4356" s="3">
        <v>1.1176999999999999E-2</v>
      </c>
      <c r="D4356" s="3">
        <v>61.496011000000003</v>
      </c>
    </row>
    <row r="4357" spans="1:4" x14ac:dyDescent="0.25">
      <c r="A4357" s="3">
        <v>1785.5</v>
      </c>
      <c r="B4357" s="3">
        <v>30.595244000000001</v>
      </c>
      <c r="C4357" s="3">
        <v>1.1363E-2</v>
      </c>
      <c r="D4357" s="3">
        <v>61.179124000000002</v>
      </c>
    </row>
    <row r="4358" spans="1:4" x14ac:dyDescent="0.25">
      <c r="A4358" s="3">
        <v>1785.8</v>
      </c>
      <c r="B4358" s="3">
        <v>30.432941</v>
      </c>
      <c r="C4358" s="3">
        <v>1.1554E-2</v>
      </c>
      <c r="D4358" s="3">
        <v>60.854328000000002</v>
      </c>
    </row>
    <row r="4359" spans="1:4" x14ac:dyDescent="0.25">
      <c r="A4359" s="3">
        <v>1786</v>
      </c>
      <c r="B4359" s="3">
        <v>30.267631000000002</v>
      </c>
      <c r="C4359" s="3">
        <v>1.1749000000000001E-2</v>
      </c>
      <c r="D4359" s="3">
        <v>60.523513999999999</v>
      </c>
    </row>
    <row r="4360" spans="1:4" x14ac:dyDescent="0.25">
      <c r="A4360" s="3">
        <v>1786.2</v>
      </c>
      <c r="B4360" s="3">
        <v>30.100193999999998</v>
      </c>
      <c r="C4360" s="3">
        <v>1.1949E-2</v>
      </c>
      <c r="D4360" s="3">
        <v>60.188439000000002</v>
      </c>
    </row>
    <row r="4361" spans="1:4" x14ac:dyDescent="0.25">
      <c r="A4361" s="3">
        <v>1786.5</v>
      </c>
      <c r="B4361" s="3">
        <v>29.931439999999998</v>
      </c>
      <c r="C4361" s="3">
        <v>1.2154E-2</v>
      </c>
      <c r="D4361" s="3">
        <v>59.850726999999999</v>
      </c>
    </row>
    <row r="4362" spans="1:4" x14ac:dyDescent="0.25">
      <c r="A4362" s="3">
        <v>1786.8</v>
      </c>
      <c r="B4362" s="3">
        <v>29.762118000000001</v>
      </c>
      <c r="C4362" s="3">
        <v>1.2364E-2</v>
      </c>
      <c r="D4362" s="3">
        <v>59.511873000000001</v>
      </c>
    </row>
    <row r="4363" spans="1:4" x14ac:dyDescent="0.25">
      <c r="A4363" s="3">
        <v>1787</v>
      </c>
      <c r="B4363" s="3">
        <v>29.592914</v>
      </c>
      <c r="C4363" s="3">
        <v>1.2579E-2</v>
      </c>
      <c r="D4363" s="3">
        <v>59.173248000000001</v>
      </c>
    </row>
    <row r="4364" spans="1:4" x14ac:dyDescent="0.25">
      <c r="A4364" s="3">
        <v>1787.2</v>
      </c>
      <c r="B4364" s="3">
        <v>29.424453</v>
      </c>
      <c r="C4364" s="3">
        <v>1.2800000000000001E-2</v>
      </c>
      <c r="D4364" s="3">
        <v>58.836106999999998</v>
      </c>
    </row>
    <row r="4365" spans="1:4" x14ac:dyDescent="0.25">
      <c r="A4365" s="3">
        <v>1787.5</v>
      </c>
      <c r="B4365" s="3">
        <v>29.257307000000001</v>
      </c>
      <c r="C4365" s="3">
        <v>1.3025999999999999E-2</v>
      </c>
      <c r="D4365" s="3">
        <v>58.501587000000001</v>
      </c>
    </row>
    <row r="4366" spans="1:4" x14ac:dyDescent="0.25">
      <c r="A4366" s="3">
        <v>1787.8</v>
      </c>
      <c r="B4366" s="3">
        <v>29.091991</v>
      </c>
      <c r="C4366" s="3">
        <v>1.3258000000000001E-2</v>
      </c>
      <c r="D4366" s="3">
        <v>58.170724</v>
      </c>
    </row>
    <row r="4367" spans="1:4" x14ac:dyDescent="0.25">
      <c r="A4367" s="3">
        <v>1788</v>
      </c>
      <c r="B4367" s="3">
        <v>28.928972999999999</v>
      </c>
      <c r="C4367" s="3">
        <v>1.3495999999999999E-2</v>
      </c>
      <c r="D4367" s="3">
        <v>57.844448999999997</v>
      </c>
    </row>
    <row r="4368" spans="1:4" x14ac:dyDescent="0.25">
      <c r="A4368" s="3">
        <v>1788.2</v>
      </c>
      <c r="B4368" s="3">
        <v>28.768671000000001</v>
      </c>
      <c r="C4368" s="3">
        <v>1.374E-2</v>
      </c>
      <c r="D4368" s="3">
        <v>57.523600999999999</v>
      </c>
    </row>
    <row r="4369" spans="1:4" x14ac:dyDescent="0.25">
      <c r="A4369" s="3">
        <v>1788.5</v>
      </c>
      <c r="B4369" s="3">
        <v>28.611460999999998</v>
      </c>
      <c r="C4369" s="3">
        <v>1.3991E-2</v>
      </c>
      <c r="D4369" s="3">
        <v>57.208931</v>
      </c>
    </row>
    <row r="4370" spans="1:4" x14ac:dyDescent="0.25">
      <c r="A4370" s="3">
        <v>1788.8</v>
      </c>
      <c r="B4370" s="3">
        <v>28.457677</v>
      </c>
      <c r="C4370" s="3">
        <v>1.4246999999999999E-2</v>
      </c>
      <c r="D4370" s="3">
        <v>56.901105999999999</v>
      </c>
    </row>
    <row r="4371" spans="1:4" x14ac:dyDescent="0.25">
      <c r="A4371" s="3">
        <v>1789</v>
      </c>
      <c r="B4371" s="3">
        <v>28.307615999999999</v>
      </c>
      <c r="C4371" s="3">
        <v>1.4511E-2</v>
      </c>
      <c r="D4371" s="3">
        <v>56.600720000000003</v>
      </c>
    </row>
    <row r="4372" spans="1:4" x14ac:dyDescent="0.25">
      <c r="A4372" s="3">
        <v>1789.2</v>
      </c>
      <c r="B4372" s="3">
        <v>28.161538</v>
      </c>
      <c r="C4372" s="3">
        <v>1.4781000000000001E-2</v>
      </c>
      <c r="D4372" s="3">
        <v>56.308295000000001</v>
      </c>
    </row>
    <row r="4373" spans="1:4" x14ac:dyDescent="0.25">
      <c r="A4373" s="3">
        <v>1789.5</v>
      </c>
      <c r="B4373" s="3">
        <v>28.019673000000001</v>
      </c>
      <c r="C4373" s="3">
        <v>1.5058999999999999E-2</v>
      </c>
      <c r="D4373" s="3">
        <v>56.024287999999999</v>
      </c>
    </row>
    <row r="4374" spans="1:4" x14ac:dyDescent="0.25">
      <c r="A4374" s="3">
        <v>1789.8</v>
      </c>
      <c r="B4374" s="3">
        <v>27.88222</v>
      </c>
      <c r="C4374" s="3">
        <v>1.5343000000000001E-2</v>
      </c>
      <c r="D4374" s="3">
        <v>55.749096999999999</v>
      </c>
    </row>
    <row r="4375" spans="1:4" x14ac:dyDescent="0.25">
      <c r="A4375" s="3">
        <v>1790</v>
      </c>
      <c r="B4375" s="3">
        <v>27.74935</v>
      </c>
      <c r="C4375" s="3">
        <v>1.5635E-2</v>
      </c>
      <c r="D4375" s="3">
        <v>55.483066000000001</v>
      </c>
    </row>
    <row r="4376" spans="1:4" x14ac:dyDescent="0.25">
      <c r="A4376" s="3">
        <v>1790.2</v>
      </c>
      <c r="B4376" s="3">
        <v>27.621212</v>
      </c>
      <c r="C4376" s="3">
        <v>1.5935000000000001E-2</v>
      </c>
      <c r="D4376" s="3">
        <v>55.226488000000003</v>
      </c>
    </row>
    <row r="4377" spans="1:4" x14ac:dyDescent="0.25">
      <c r="A4377" s="3">
        <v>1790.5</v>
      </c>
      <c r="B4377" s="3">
        <v>27.497928000000002</v>
      </c>
      <c r="C4377" s="3">
        <v>1.6243E-2</v>
      </c>
      <c r="D4377" s="3">
        <v>54.979612000000003</v>
      </c>
    </row>
    <row r="4378" spans="1:4" x14ac:dyDescent="0.25">
      <c r="A4378" s="3">
        <v>1790.8</v>
      </c>
      <c r="B4378" s="3">
        <v>27.379601999999998</v>
      </c>
      <c r="C4378" s="3">
        <v>1.6559000000000001E-2</v>
      </c>
      <c r="D4378" s="3">
        <v>54.742646000000001</v>
      </c>
    </row>
    <row r="4379" spans="1:4" x14ac:dyDescent="0.25">
      <c r="A4379" s="3">
        <v>1791</v>
      </c>
      <c r="B4379" s="3">
        <v>27.266321000000001</v>
      </c>
      <c r="C4379" s="3">
        <v>1.6882999999999999E-2</v>
      </c>
      <c r="D4379" s="3">
        <v>54.515757999999998</v>
      </c>
    </row>
    <row r="4380" spans="1:4" x14ac:dyDescent="0.25">
      <c r="A4380" s="3">
        <v>1791.2</v>
      </c>
      <c r="B4380" s="3">
        <v>27.158149999999999</v>
      </c>
      <c r="C4380" s="3">
        <v>1.7215999999999999E-2</v>
      </c>
      <c r="D4380" s="3">
        <v>54.299084000000001</v>
      </c>
    </row>
    <row r="4381" spans="1:4" x14ac:dyDescent="0.25">
      <c r="A4381" s="3">
        <v>1791.5</v>
      </c>
      <c r="B4381" s="3">
        <v>27.055143999999999</v>
      </c>
      <c r="C4381" s="3">
        <v>1.7559000000000002E-2</v>
      </c>
      <c r="D4381" s="3">
        <v>54.092728999999999</v>
      </c>
    </row>
    <row r="4382" spans="1:4" x14ac:dyDescent="0.25">
      <c r="A4382" s="3">
        <v>1791.8</v>
      </c>
      <c r="B4382" s="3">
        <v>26.957339999999999</v>
      </c>
      <c r="C4382" s="3">
        <v>1.7909999999999999E-2</v>
      </c>
      <c r="D4382" s="3">
        <v>53.896769999999997</v>
      </c>
    </row>
    <row r="4383" spans="1:4" x14ac:dyDescent="0.25">
      <c r="A4383" s="3">
        <v>1792</v>
      </c>
      <c r="B4383" s="3">
        <v>26.864765999999999</v>
      </c>
      <c r="C4383" s="3">
        <v>1.8270999999999999E-2</v>
      </c>
      <c r="D4383" s="3">
        <v>53.711260000000003</v>
      </c>
    </row>
    <row r="4384" spans="1:4" x14ac:dyDescent="0.25">
      <c r="A4384" s="3">
        <v>1792.2</v>
      </c>
      <c r="B4384" s="3">
        <v>26.777435000000001</v>
      </c>
      <c r="C4384" s="3">
        <v>1.8641999999999999E-2</v>
      </c>
      <c r="D4384" s="3">
        <v>53.536228999999999</v>
      </c>
    </row>
    <row r="4385" spans="1:4" x14ac:dyDescent="0.25">
      <c r="A4385" s="3">
        <v>1792.5</v>
      </c>
      <c r="B4385" s="3">
        <v>26.695354999999999</v>
      </c>
      <c r="C4385" s="3">
        <v>1.9023000000000002E-2</v>
      </c>
      <c r="D4385" s="3">
        <v>53.371687000000001</v>
      </c>
    </row>
    <row r="4386" spans="1:4" x14ac:dyDescent="0.25">
      <c r="A4386" s="3">
        <v>1792.8</v>
      </c>
      <c r="B4386" s="3">
        <v>26.61852</v>
      </c>
      <c r="C4386" s="3">
        <v>1.9414000000000001E-2</v>
      </c>
      <c r="D4386" s="3">
        <v>53.217624999999998</v>
      </c>
    </row>
    <row r="4387" spans="1:4" x14ac:dyDescent="0.25">
      <c r="A4387" s="3">
        <v>1793</v>
      </c>
      <c r="B4387" s="3">
        <v>26.546918999999999</v>
      </c>
      <c r="C4387" s="3">
        <v>1.9817000000000001E-2</v>
      </c>
      <c r="D4387" s="3">
        <v>53.074021000000002</v>
      </c>
    </row>
    <row r="4388" spans="1:4" x14ac:dyDescent="0.25">
      <c r="A4388" s="3">
        <v>1793.2</v>
      </c>
      <c r="B4388" s="3">
        <v>26.480533000000001</v>
      </c>
      <c r="C4388" s="3">
        <v>2.0230000000000001E-2</v>
      </c>
      <c r="D4388" s="3">
        <v>52.940835999999997</v>
      </c>
    </row>
    <row r="4389" spans="1:4" x14ac:dyDescent="0.25">
      <c r="A4389" s="3">
        <v>1793.5</v>
      </c>
      <c r="B4389" s="3">
        <v>26.419336999999999</v>
      </c>
      <c r="C4389" s="3">
        <v>2.0655E-2</v>
      </c>
      <c r="D4389" s="3">
        <v>52.818019</v>
      </c>
    </row>
    <row r="4390" spans="1:4" x14ac:dyDescent="0.25">
      <c r="A4390" s="3">
        <v>1793.8</v>
      </c>
      <c r="B4390" s="3">
        <v>26.363301</v>
      </c>
      <c r="C4390" s="3">
        <v>2.1092E-2</v>
      </c>
      <c r="D4390" s="3">
        <v>52.705508999999999</v>
      </c>
    </row>
    <row r="4391" spans="1:4" x14ac:dyDescent="0.25">
      <c r="A4391" s="3">
        <v>1794</v>
      </c>
      <c r="B4391" s="3">
        <v>26.312387999999999</v>
      </c>
      <c r="C4391" s="3">
        <v>2.1541999999999999E-2</v>
      </c>
      <c r="D4391" s="3">
        <v>52.603234999999998</v>
      </c>
    </row>
    <row r="4392" spans="1:4" x14ac:dyDescent="0.25">
      <c r="A4392" s="3">
        <v>1794.2</v>
      </c>
      <c r="B4392" s="3">
        <v>26.266559000000001</v>
      </c>
      <c r="C4392" s="3">
        <v>2.2003999999999999E-2</v>
      </c>
      <c r="D4392" s="3">
        <v>52.511114999999997</v>
      </c>
    </row>
    <row r="4393" spans="1:4" x14ac:dyDescent="0.25">
      <c r="A4393" s="3">
        <v>1794.5</v>
      </c>
      <c r="B4393" s="3">
        <v>26.225770000000001</v>
      </c>
      <c r="C4393" s="3">
        <v>2.2478999999999999E-2</v>
      </c>
      <c r="D4393" s="3">
        <v>52.429062000000002</v>
      </c>
    </row>
    <row r="4394" spans="1:4" x14ac:dyDescent="0.25">
      <c r="A4394" s="3">
        <v>1794.8</v>
      </c>
      <c r="B4394" s="3">
        <v>26.189973999999999</v>
      </c>
      <c r="C4394" s="3">
        <v>2.2967999999999999E-2</v>
      </c>
      <c r="D4394" s="3">
        <v>52.356980999999998</v>
      </c>
    </row>
    <row r="4395" spans="1:4" x14ac:dyDescent="0.25">
      <c r="A4395" s="3">
        <v>1795</v>
      </c>
      <c r="B4395" s="3">
        <v>26.159120999999999</v>
      </c>
      <c r="C4395" s="3">
        <v>2.3470999999999999E-2</v>
      </c>
      <c r="D4395" s="3">
        <v>52.294770999999997</v>
      </c>
    </row>
    <row r="4396" spans="1:4" x14ac:dyDescent="0.25">
      <c r="A4396" s="3">
        <v>1795.2</v>
      </c>
      <c r="B4396" s="3">
        <v>26.133157000000001</v>
      </c>
      <c r="C4396" s="3">
        <v>2.3987999999999999E-2</v>
      </c>
      <c r="D4396" s="3">
        <v>52.242325999999998</v>
      </c>
    </row>
    <row r="4397" spans="1:4" x14ac:dyDescent="0.25">
      <c r="A4397" s="3">
        <v>1795.5</v>
      </c>
      <c r="B4397" s="3">
        <v>26.112027999999999</v>
      </c>
      <c r="C4397" s="3">
        <v>2.452E-2</v>
      </c>
      <c r="D4397" s="3">
        <v>52.199536000000002</v>
      </c>
    </row>
    <row r="4398" spans="1:4" x14ac:dyDescent="0.25">
      <c r="A4398" s="3">
        <v>1795.8</v>
      </c>
      <c r="B4398" s="3">
        <v>26.095676999999998</v>
      </c>
      <c r="C4398" s="3">
        <v>2.5068E-2</v>
      </c>
      <c r="D4398" s="3">
        <v>52.166286999999997</v>
      </c>
    </row>
    <row r="4399" spans="1:4" x14ac:dyDescent="0.25">
      <c r="A4399" s="3">
        <v>1796</v>
      </c>
      <c r="B4399" s="3">
        <v>26.084046000000001</v>
      </c>
      <c r="C4399" s="3">
        <v>2.5631999999999999E-2</v>
      </c>
      <c r="D4399" s="3">
        <v>52.14246</v>
      </c>
    </row>
    <row r="4400" spans="1:4" x14ac:dyDescent="0.25">
      <c r="A4400" s="3">
        <v>1796.2</v>
      </c>
      <c r="B4400" s="3">
        <v>26.077072999999999</v>
      </c>
      <c r="C4400" s="3">
        <v>2.6213E-2</v>
      </c>
      <c r="D4400" s="3">
        <v>52.127934000000003</v>
      </c>
    </row>
    <row r="4401" spans="1:4" x14ac:dyDescent="0.25">
      <c r="A4401" s="3">
        <v>1796.5</v>
      </c>
      <c r="B4401" s="3">
        <v>26.074698000000001</v>
      </c>
      <c r="C4401" s="3">
        <v>2.681E-2</v>
      </c>
      <c r="D4401" s="3">
        <v>52.122585999999998</v>
      </c>
    </row>
    <row r="4402" spans="1:4" x14ac:dyDescent="0.25">
      <c r="A4402" s="3">
        <v>1796.8</v>
      </c>
      <c r="B4402" s="3">
        <v>26.076858000000001</v>
      </c>
      <c r="C4402" s="3">
        <v>2.7425000000000001E-2</v>
      </c>
      <c r="D4402" s="3">
        <v>52.126289999999997</v>
      </c>
    </row>
    <row r="4403" spans="1:4" x14ac:dyDescent="0.25">
      <c r="A4403" s="3">
        <v>1797</v>
      </c>
      <c r="B4403" s="3">
        <v>26.083487999999999</v>
      </c>
      <c r="C4403" s="3">
        <v>2.8059000000000001E-2</v>
      </c>
      <c r="D4403" s="3">
        <v>52.138917999999997</v>
      </c>
    </row>
    <row r="4404" spans="1:4" x14ac:dyDescent="0.25">
      <c r="A4404" s="3">
        <v>1797.2</v>
      </c>
      <c r="B4404" s="3">
        <v>26.094525999999998</v>
      </c>
      <c r="C4404" s="3">
        <v>2.8712000000000001E-2</v>
      </c>
      <c r="D4404" s="3">
        <v>52.160339999999998</v>
      </c>
    </row>
    <row r="4405" spans="1:4" x14ac:dyDescent="0.25">
      <c r="A4405" s="3">
        <v>1797.5</v>
      </c>
      <c r="B4405" s="3">
        <v>26.109904</v>
      </c>
      <c r="C4405" s="3">
        <v>2.9384E-2</v>
      </c>
      <c r="D4405" s="3">
        <v>52.190424</v>
      </c>
    </row>
    <row r="4406" spans="1:4" x14ac:dyDescent="0.25">
      <c r="A4406" s="3">
        <v>1797.8</v>
      </c>
      <c r="B4406" s="3">
        <v>26.129556999999998</v>
      </c>
      <c r="C4406" s="3">
        <v>3.0075999999999999E-2</v>
      </c>
      <c r="D4406" s="3">
        <v>52.229036999999998</v>
      </c>
    </row>
    <row r="4407" spans="1:4" x14ac:dyDescent="0.25">
      <c r="A4407" s="3">
        <v>1798</v>
      </c>
      <c r="B4407" s="3">
        <v>26.153417999999999</v>
      </c>
      <c r="C4407" s="3">
        <v>3.0790000000000001E-2</v>
      </c>
      <c r="D4407" s="3">
        <v>52.276046000000001</v>
      </c>
    </row>
    <row r="4408" spans="1:4" x14ac:dyDescent="0.25">
      <c r="A4408" s="3">
        <v>1798.2</v>
      </c>
      <c r="B4408" s="3">
        <v>26.181419000000002</v>
      </c>
      <c r="C4408" s="3">
        <v>3.1524999999999997E-2</v>
      </c>
      <c r="D4408" s="3">
        <v>52.331313000000002</v>
      </c>
    </row>
    <row r="4409" spans="1:4" x14ac:dyDescent="0.25">
      <c r="A4409" s="3">
        <v>1798.5</v>
      </c>
      <c r="B4409" s="3">
        <v>26.213493</v>
      </c>
      <c r="C4409" s="3">
        <v>3.2282999999999999E-2</v>
      </c>
      <c r="D4409" s="3">
        <v>52.394703</v>
      </c>
    </row>
    <row r="4410" spans="1:4" x14ac:dyDescent="0.25">
      <c r="A4410" s="3">
        <v>1798.8</v>
      </c>
      <c r="B4410" s="3">
        <v>26.249571</v>
      </c>
      <c r="C4410" s="3">
        <v>3.3064000000000003E-2</v>
      </c>
      <c r="D4410" s="3">
        <v>52.466078000000003</v>
      </c>
    </row>
    <row r="4411" spans="1:4" x14ac:dyDescent="0.25">
      <c r="A4411" s="3">
        <v>1799</v>
      </c>
      <c r="B4411" s="3">
        <v>26.289584000000001</v>
      </c>
      <c r="C4411" s="3">
        <v>3.3869999999999997E-2</v>
      </c>
      <c r="D4411" s="3">
        <v>52.545296999999998</v>
      </c>
    </row>
    <row r="4412" spans="1:4" x14ac:dyDescent="0.25">
      <c r="A4412" s="3">
        <v>1799.2</v>
      </c>
      <c r="B4412" s="3">
        <v>26.333461</v>
      </c>
      <c r="C4412" s="3">
        <v>3.4700000000000002E-2</v>
      </c>
      <c r="D4412" s="3">
        <v>52.632221999999999</v>
      </c>
    </row>
    <row r="4413" spans="1:4" x14ac:dyDescent="0.25">
      <c r="A4413" s="3">
        <v>1799.5</v>
      </c>
      <c r="B4413" s="3">
        <v>26.381132999999998</v>
      </c>
      <c r="C4413" s="3">
        <v>3.5556999999999998E-2</v>
      </c>
      <c r="D4413" s="3">
        <v>52.726709999999997</v>
      </c>
    </row>
    <row r="4414" spans="1:4" x14ac:dyDescent="0.25">
      <c r="A4414" s="3">
        <v>1799.8</v>
      </c>
      <c r="B4414" s="3">
        <v>26.432528999999999</v>
      </c>
      <c r="C4414" s="3">
        <v>3.644E-2</v>
      </c>
      <c r="D4414" s="3">
        <v>52.828619000000003</v>
      </c>
    </row>
    <row r="4415" spans="1:4" x14ac:dyDescent="0.25">
      <c r="A4415" s="3">
        <v>1800</v>
      </c>
      <c r="B4415" s="3">
        <v>26.487577999999999</v>
      </c>
      <c r="C4415" s="3">
        <v>3.7351000000000002E-2</v>
      </c>
      <c r="D4415" s="3">
        <v>52.937804999999997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2E54-6ED8-4D9D-860F-D8AB453521AF}">
  <dimension ref="A1:D4415"/>
  <sheetViews>
    <sheetView tabSelected="1" workbookViewId="0">
      <selection activeCell="A12" sqref="A12"/>
    </sheetView>
  </sheetViews>
  <sheetFormatPr defaultColWidth="9.140625" defaultRowHeight="15" x14ac:dyDescent="0.25"/>
  <cols>
    <col min="1" max="1" width="27.5703125" style="3" bestFit="1" customWidth="1"/>
    <col min="2" max="2" width="33.42578125" style="5" bestFit="1" customWidth="1"/>
    <col min="3" max="4" width="33.42578125" style="5" customWidth="1"/>
    <col min="5" max="16384" width="9.140625" style="3"/>
  </cols>
  <sheetData>
    <row r="1" spans="1:4" ht="15.75" x14ac:dyDescent="0.25">
      <c r="A1" s="1" t="s">
        <v>0</v>
      </c>
    </row>
    <row r="2" spans="1:4" ht="15.75" x14ac:dyDescent="0.25">
      <c r="A2" s="2" t="s">
        <v>2</v>
      </c>
    </row>
    <row r="4" spans="1:4" x14ac:dyDescent="0.25">
      <c r="A4" s="3" t="s">
        <v>3</v>
      </c>
      <c r="B4" s="6">
        <v>43404</v>
      </c>
      <c r="C4" s="6"/>
      <c r="D4" s="6"/>
    </row>
    <row r="5" spans="1:4" x14ac:dyDescent="0.25">
      <c r="A5" s="3" t="s">
        <v>4</v>
      </c>
      <c r="B5" s="7" t="s">
        <v>11</v>
      </c>
      <c r="C5" s="7"/>
      <c r="D5" s="7"/>
    </row>
    <row r="7" spans="1:4" x14ac:dyDescent="0.25">
      <c r="A7" s="3" t="s">
        <v>5</v>
      </c>
      <c r="B7" s="8" t="s">
        <v>17</v>
      </c>
      <c r="C7" s="8"/>
      <c r="D7" s="8"/>
    </row>
    <row r="8" spans="1:4" x14ac:dyDescent="0.25">
      <c r="B8" s="8"/>
      <c r="C8" s="8"/>
      <c r="D8" s="8"/>
    </row>
    <row r="9" spans="1:4" x14ac:dyDescent="0.25">
      <c r="A9" s="3" t="s">
        <v>6</v>
      </c>
      <c r="B9" s="9" t="s">
        <v>12</v>
      </c>
      <c r="C9" s="9"/>
      <c r="D9" s="9"/>
    </row>
    <row r="10" spans="1:4" x14ac:dyDescent="0.25">
      <c r="A10" s="3" t="s">
        <v>7</v>
      </c>
      <c r="B10" s="9" t="s">
        <v>10</v>
      </c>
      <c r="C10" s="9"/>
      <c r="D10" s="9"/>
    </row>
    <row r="11" spans="1:4" x14ac:dyDescent="0.25">
      <c r="A11" s="3" t="s">
        <v>8</v>
      </c>
      <c r="B11" s="8" t="s">
        <v>9</v>
      </c>
      <c r="C11" s="8"/>
      <c r="D11" s="8"/>
    </row>
    <row r="13" spans="1:4" x14ac:dyDescent="0.25">
      <c r="A13" s="4"/>
      <c r="B13" s="10"/>
      <c r="C13" s="10"/>
      <c r="D13" s="10"/>
    </row>
    <row r="14" spans="1:4" x14ac:dyDescent="0.25">
      <c r="A14" s="3" t="s">
        <v>1</v>
      </c>
      <c r="B14" s="11" t="s">
        <v>13</v>
      </c>
      <c r="C14" s="11" t="s">
        <v>14</v>
      </c>
      <c r="D14" s="11" t="s">
        <v>15</v>
      </c>
    </row>
    <row r="15" spans="1:4" x14ac:dyDescent="0.25">
      <c r="A15" s="3">
        <v>700</v>
      </c>
      <c r="B15" s="3">
        <v>38.353099999999998</v>
      </c>
      <c r="C15" s="3">
        <v>10.9709</v>
      </c>
      <c r="D15" s="3">
        <v>65.735299999999995</v>
      </c>
    </row>
    <row r="16" spans="1:4" x14ac:dyDescent="0.25">
      <c r="A16" s="3">
        <v>700.2</v>
      </c>
      <c r="B16" s="3">
        <v>37.737000000000002</v>
      </c>
      <c r="C16" s="3">
        <v>10.0444</v>
      </c>
      <c r="D16" s="3">
        <v>65.429599999999994</v>
      </c>
    </row>
    <row r="17" spans="1:4" x14ac:dyDescent="0.25">
      <c r="A17" s="3">
        <v>700.5</v>
      </c>
      <c r="B17" s="3">
        <v>37.683399999999999</v>
      </c>
      <c r="C17" s="3">
        <v>9.4913000000000007</v>
      </c>
      <c r="D17" s="3">
        <v>65.875500000000002</v>
      </c>
    </row>
    <row r="18" spans="1:4" x14ac:dyDescent="0.25">
      <c r="A18" s="3">
        <v>700.8</v>
      </c>
      <c r="B18" s="3">
        <v>38.171399999999998</v>
      </c>
      <c r="C18" s="3">
        <v>9.2454999999999998</v>
      </c>
      <c r="D18" s="3">
        <v>67.097300000000004</v>
      </c>
    </row>
    <row r="19" spans="1:4" x14ac:dyDescent="0.25">
      <c r="A19" s="3">
        <v>701</v>
      </c>
      <c r="B19" s="3">
        <v>39.188000000000002</v>
      </c>
      <c r="C19" s="3">
        <v>9.2786000000000008</v>
      </c>
      <c r="D19" s="3">
        <v>69.097300000000004</v>
      </c>
    </row>
    <row r="20" spans="1:4" x14ac:dyDescent="0.25">
      <c r="A20" s="3">
        <v>701.2</v>
      </c>
      <c r="B20" s="3">
        <v>40.718200000000003</v>
      </c>
      <c r="C20" s="3">
        <v>9.5936000000000003</v>
      </c>
      <c r="D20" s="3">
        <v>71.842799999999997</v>
      </c>
    </row>
    <row r="21" spans="1:4" x14ac:dyDescent="0.25">
      <c r="A21" s="3">
        <v>701.5</v>
      </c>
      <c r="B21" s="3">
        <v>42.7316</v>
      </c>
      <c r="C21" s="3">
        <v>10.2257</v>
      </c>
      <c r="D21" s="3">
        <v>75.2376</v>
      </c>
    </row>
    <row r="22" spans="1:4" x14ac:dyDescent="0.25">
      <c r="A22" s="3">
        <v>701.8</v>
      </c>
      <c r="B22" s="3">
        <v>45.164200000000001</v>
      </c>
      <c r="C22" s="3">
        <v>11.2498</v>
      </c>
      <c r="D22" s="3">
        <v>79.078699999999998</v>
      </c>
    </row>
    <row r="23" spans="1:4" x14ac:dyDescent="0.25">
      <c r="A23" s="3">
        <v>702</v>
      </c>
      <c r="B23" s="3">
        <v>47.900599999999997</v>
      </c>
      <c r="C23" s="3">
        <v>12.7965</v>
      </c>
      <c r="D23" s="3">
        <v>83.004599999999996</v>
      </c>
    </row>
    <row r="24" spans="1:4" x14ac:dyDescent="0.25">
      <c r="A24" s="3">
        <v>702.2</v>
      </c>
      <c r="B24" s="3">
        <v>50.770800000000001</v>
      </c>
      <c r="C24" s="3">
        <v>15.0792</v>
      </c>
      <c r="D24" s="3">
        <v>86.462299999999999</v>
      </c>
    </row>
    <row r="25" spans="1:4" x14ac:dyDescent="0.25">
      <c r="A25" s="3">
        <v>702.5</v>
      </c>
      <c r="B25" s="3">
        <v>53.585500000000003</v>
      </c>
      <c r="C25" s="3">
        <v>18.4314</v>
      </c>
      <c r="D25" s="3">
        <v>88.739599999999996</v>
      </c>
    </row>
    <row r="26" spans="1:4" x14ac:dyDescent="0.25">
      <c r="A26" s="3">
        <v>702.8</v>
      </c>
      <c r="B26" s="3">
        <v>56.220799999999997</v>
      </c>
      <c r="C26" s="3">
        <v>23.328299999999999</v>
      </c>
      <c r="D26" s="3">
        <v>89.113299999999995</v>
      </c>
    </row>
    <row r="27" spans="1:4" x14ac:dyDescent="0.25">
      <c r="A27" s="3">
        <v>703</v>
      </c>
      <c r="B27" s="3">
        <v>58.677900000000001</v>
      </c>
      <c r="C27" s="3">
        <v>30.250800000000002</v>
      </c>
      <c r="D27" s="3">
        <v>87.104900000000001</v>
      </c>
    </row>
    <row r="28" spans="1:4" x14ac:dyDescent="0.25">
      <c r="A28" s="3">
        <v>703.2</v>
      </c>
      <c r="B28" s="3">
        <v>60.8202</v>
      </c>
      <c r="C28" s="3">
        <v>38.927399999999999</v>
      </c>
      <c r="D28" s="3">
        <v>82.712999999999994</v>
      </c>
    </row>
    <row r="29" spans="1:4" x14ac:dyDescent="0.25">
      <c r="A29" s="3">
        <v>703.5</v>
      </c>
      <c r="B29" s="3">
        <v>61.446399999999997</v>
      </c>
      <c r="C29" s="3">
        <v>46.444000000000003</v>
      </c>
      <c r="D29" s="3">
        <v>76.448899999999995</v>
      </c>
    </row>
    <row r="30" spans="1:4" x14ac:dyDescent="0.25">
      <c r="A30" s="3">
        <v>703.8</v>
      </c>
      <c r="B30" s="3">
        <v>58.127499999999998</v>
      </c>
      <c r="C30" s="3">
        <v>47.125</v>
      </c>
      <c r="D30" s="3">
        <v>69.13</v>
      </c>
    </row>
    <row r="31" spans="1:4" x14ac:dyDescent="0.25">
      <c r="A31" s="3">
        <v>704</v>
      </c>
      <c r="B31" s="3">
        <v>50.613199999999999</v>
      </c>
      <c r="C31" s="3">
        <v>39.646900000000002</v>
      </c>
      <c r="D31" s="3">
        <v>61.579500000000003</v>
      </c>
    </row>
    <row r="32" spans="1:4" x14ac:dyDescent="0.25">
      <c r="A32" s="3">
        <v>704.2</v>
      </c>
      <c r="B32" s="3">
        <v>41.996400000000001</v>
      </c>
      <c r="C32" s="3">
        <v>29.576899999999998</v>
      </c>
      <c r="D32" s="3">
        <v>54.415799999999997</v>
      </c>
    </row>
    <row r="33" spans="1:4" x14ac:dyDescent="0.25">
      <c r="A33" s="3">
        <v>704.5</v>
      </c>
      <c r="B33" s="3">
        <v>34.6265</v>
      </c>
      <c r="C33" s="3">
        <v>21.2578</v>
      </c>
      <c r="D33" s="3">
        <v>47.995199999999997</v>
      </c>
    </row>
    <row r="34" spans="1:4" x14ac:dyDescent="0.25">
      <c r="A34" s="3">
        <v>704.8</v>
      </c>
      <c r="B34" s="3">
        <v>28.95</v>
      </c>
      <c r="C34" s="3">
        <v>15.4427</v>
      </c>
      <c r="D34" s="3">
        <v>42.4574</v>
      </c>
    </row>
    <row r="35" spans="1:4" x14ac:dyDescent="0.25">
      <c r="A35" s="3">
        <v>705</v>
      </c>
      <c r="B35" s="3">
        <v>24.6769</v>
      </c>
      <c r="C35" s="3">
        <v>11.550800000000001</v>
      </c>
      <c r="D35" s="3">
        <v>37.802900000000001</v>
      </c>
    </row>
    <row r="36" spans="1:4" x14ac:dyDescent="0.25">
      <c r="A36" s="3">
        <v>705.2</v>
      </c>
      <c r="B36" s="3">
        <v>21.4481</v>
      </c>
      <c r="C36" s="3">
        <v>8.9352</v>
      </c>
      <c r="D36" s="3">
        <v>33.960999999999999</v>
      </c>
    </row>
    <row r="37" spans="1:4" x14ac:dyDescent="0.25">
      <c r="A37" s="3">
        <v>705.5</v>
      </c>
      <c r="B37" s="3">
        <v>18.9876</v>
      </c>
      <c r="C37" s="3">
        <v>7.1416000000000004</v>
      </c>
      <c r="D37" s="3">
        <v>30.833600000000001</v>
      </c>
    </row>
    <row r="38" spans="1:4" x14ac:dyDescent="0.25">
      <c r="A38" s="3">
        <v>705.8</v>
      </c>
      <c r="B38" s="3">
        <v>17.102</v>
      </c>
      <c r="C38" s="3">
        <v>5.8826000000000001</v>
      </c>
      <c r="D38" s="3">
        <v>28.321300000000001</v>
      </c>
    </row>
    <row r="39" spans="1:4" x14ac:dyDescent="0.25">
      <c r="A39" s="3">
        <v>706</v>
      </c>
      <c r="B39" s="3">
        <v>15.657400000000001</v>
      </c>
      <c r="C39" s="3">
        <v>4.9800000000000004</v>
      </c>
      <c r="D39" s="3">
        <v>26.334900000000001</v>
      </c>
    </row>
    <row r="40" spans="1:4" x14ac:dyDescent="0.25">
      <c r="A40" s="3">
        <v>706.2</v>
      </c>
      <c r="B40" s="3">
        <v>14.561</v>
      </c>
      <c r="C40" s="3">
        <v>4.3219000000000003</v>
      </c>
      <c r="D40" s="3">
        <v>24.8001</v>
      </c>
    </row>
    <row r="41" spans="1:4" x14ac:dyDescent="0.25">
      <c r="A41" s="3">
        <v>706.5</v>
      </c>
      <c r="B41" s="3">
        <v>13.7479</v>
      </c>
      <c r="C41" s="3">
        <v>3.8370000000000002</v>
      </c>
      <c r="D41" s="3">
        <v>23.658799999999999</v>
      </c>
    </row>
    <row r="42" spans="1:4" x14ac:dyDescent="0.25">
      <c r="A42" s="3">
        <v>706.8</v>
      </c>
      <c r="B42" s="3">
        <v>13.1731</v>
      </c>
      <c r="C42" s="3">
        <v>3.4786000000000001</v>
      </c>
      <c r="D42" s="3">
        <v>22.8675</v>
      </c>
    </row>
    <row r="43" spans="1:4" x14ac:dyDescent="0.25">
      <c r="A43" s="3">
        <v>707</v>
      </c>
      <c r="B43" s="3">
        <v>12.806699999999999</v>
      </c>
      <c r="C43" s="3">
        <v>3.2161</v>
      </c>
      <c r="D43" s="3">
        <v>22.397300000000001</v>
      </c>
    </row>
    <row r="44" spans="1:4" x14ac:dyDescent="0.25">
      <c r="A44" s="3">
        <v>707.2</v>
      </c>
      <c r="B44" s="3">
        <v>12.6304</v>
      </c>
      <c r="C44" s="3">
        <v>3.0289999999999999</v>
      </c>
      <c r="D44" s="3">
        <v>22.2318</v>
      </c>
    </row>
    <row r="45" spans="1:4" x14ac:dyDescent="0.25">
      <c r="A45" s="3">
        <v>707.5</v>
      </c>
      <c r="B45" s="3">
        <v>12.6357</v>
      </c>
      <c r="C45" s="3">
        <v>2.9037999999999999</v>
      </c>
      <c r="D45" s="3">
        <v>22.367699999999999</v>
      </c>
    </row>
    <row r="46" spans="1:4" x14ac:dyDescent="0.25">
      <c r="A46" s="3">
        <v>707.8</v>
      </c>
      <c r="B46" s="3">
        <v>12.823</v>
      </c>
      <c r="C46" s="3">
        <v>2.8319000000000001</v>
      </c>
      <c r="D46" s="3">
        <v>22.8141</v>
      </c>
    </row>
    <row r="47" spans="1:4" x14ac:dyDescent="0.25">
      <c r="A47" s="3">
        <v>708</v>
      </c>
      <c r="B47" s="3">
        <v>13.2012</v>
      </c>
      <c r="C47" s="3">
        <v>2.8085</v>
      </c>
      <c r="D47" s="3">
        <v>23.593900000000001</v>
      </c>
    </row>
    <row r="48" spans="1:4" x14ac:dyDescent="0.25">
      <c r="A48" s="3">
        <v>708.2</v>
      </c>
      <c r="B48" s="3">
        <v>13.788600000000001</v>
      </c>
      <c r="C48" s="3">
        <v>2.8321999999999998</v>
      </c>
      <c r="D48" s="3">
        <v>24.745100000000001</v>
      </c>
    </row>
    <row r="49" spans="1:4" x14ac:dyDescent="0.25">
      <c r="A49" s="3">
        <v>708.5</v>
      </c>
      <c r="B49" s="3">
        <v>14.6136</v>
      </c>
      <c r="C49" s="3">
        <v>2.9041000000000001</v>
      </c>
      <c r="D49" s="3">
        <v>26.3231</v>
      </c>
    </row>
    <row r="50" spans="1:4" x14ac:dyDescent="0.25">
      <c r="A50" s="3">
        <v>708.8</v>
      </c>
      <c r="B50" s="3">
        <v>15.715999999999999</v>
      </c>
      <c r="C50" s="3">
        <v>3.0289999999999999</v>
      </c>
      <c r="D50" s="3">
        <v>28.402999999999999</v>
      </c>
    </row>
    <row r="51" spans="1:4" x14ac:dyDescent="0.25">
      <c r="A51" s="3">
        <v>709</v>
      </c>
      <c r="B51" s="3">
        <v>17.148399999999999</v>
      </c>
      <c r="C51" s="3">
        <v>3.2147000000000001</v>
      </c>
      <c r="D51" s="3">
        <v>31.082100000000001</v>
      </c>
    </row>
    <row r="52" spans="1:4" x14ac:dyDescent="0.25">
      <c r="A52" s="3">
        <v>709.2</v>
      </c>
      <c r="B52" s="3">
        <v>18.976500000000001</v>
      </c>
      <c r="C52" s="3">
        <v>3.4744999999999999</v>
      </c>
      <c r="D52" s="3">
        <v>34.478499999999997</v>
      </c>
    </row>
    <row r="53" spans="1:4" x14ac:dyDescent="0.25">
      <c r="A53" s="3">
        <v>709.5</v>
      </c>
      <c r="B53" s="3">
        <v>21.275300000000001</v>
      </c>
      <c r="C53" s="3">
        <v>3.8277000000000001</v>
      </c>
      <c r="D53" s="3">
        <v>38.722900000000003</v>
      </c>
    </row>
    <row r="54" spans="1:4" x14ac:dyDescent="0.25">
      <c r="A54" s="3">
        <v>709.8</v>
      </c>
      <c r="B54" s="3">
        <v>24.118099999999998</v>
      </c>
      <c r="C54" s="3">
        <v>4.3037999999999998</v>
      </c>
      <c r="D54" s="3">
        <v>43.932400000000001</v>
      </c>
    </row>
    <row r="55" spans="1:4" x14ac:dyDescent="0.25">
      <c r="A55" s="3">
        <v>710</v>
      </c>
      <c r="B55" s="3">
        <v>27.548500000000001</v>
      </c>
      <c r="C55" s="3">
        <v>4.9469000000000003</v>
      </c>
      <c r="D55" s="3">
        <v>50.150199999999998</v>
      </c>
    </row>
    <row r="56" spans="1:4" x14ac:dyDescent="0.25">
      <c r="A56" s="3">
        <v>710.2</v>
      </c>
      <c r="B56" s="3">
        <v>31.5273</v>
      </c>
      <c r="C56" s="3">
        <v>5.8244999999999996</v>
      </c>
      <c r="D56" s="3">
        <v>57.230200000000004</v>
      </c>
    </row>
    <row r="57" spans="1:4" x14ac:dyDescent="0.25">
      <c r="A57" s="3">
        <v>710.5</v>
      </c>
      <c r="B57" s="3">
        <v>35.8538</v>
      </c>
      <c r="C57" s="3">
        <v>7.0414000000000003</v>
      </c>
      <c r="D57" s="3">
        <v>64.666200000000003</v>
      </c>
    </row>
    <row r="58" spans="1:4" x14ac:dyDescent="0.25">
      <c r="A58" s="3">
        <v>710.8</v>
      </c>
      <c r="B58" s="3">
        <v>40.102600000000002</v>
      </c>
      <c r="C58" s="3">
        <v>8.7645</v>
      </c>
      <c r="D58" s="3">
        <v>71.440799999999996</v>
      </c>
    </row>
    <row r="59" spans="1:4" x14ac:dyDescent="0.25">
      <c r="A59" s="3">
        <v>711</v>
      </c>
      <c r="B59" s="3">
        <v>43.685600000000001</v>
      </c>
      <c r="C59" s="3">
        <v>11.2614</v>
      </c>
      <c r="D59" s="3">
        <v>76.109899999999996</v>
      </c>
    </row>
    <row r="60" spans="1:4" x14ac:dyDescent="0.25">
      <c r="A60" s="3">
        <v>711.2</v>
      </c>
      <c r="B60" s="3">
        <v>46.1492</v>
      </c>
      <c r="C60" s="3">
        <v>14.9572</v>
      </c>
      <c r="D60" s="3">
        <v>77.341200000000001</v>
      </c>
    </row>
    <row r="61" spans="1:4" x14ac:dyDescent="0.25">
      <c r="A61" s="3">
        <v>711.5</v>
      </c>
      <c r="B61" s="3">
        <v>47.585099999999997</v>
      </c>
      <c r="C61" s="3">
        <v>20.472000000000001</v>
      </c>
      <c r="D61" s="3">
        <v>74.698300000000003</v>
      </c>
    </row>
    <row r="62" spans="1:4" x14ac:dyDescent="0.25">
      <c r="A62" s="3">
        <v>711.8</v>
      </c>
      <c r="B62" s="3">
        <v>48.694800000000001</v>
      </c>
      <c r="C62" s="3">
        <v>28.438199999999998</v>
      </c>
      <c r="D62" s="3">
        <v>68.951400000000007</v>
      </c>
    </row>
    <row r="63" spans="1:4" x14ac:dyDescent="0.25">
      <c r="A63" s="3">
        <v>712</v>
      </c>
      <c r="B63" s="3">
        <v>50.000700000000002</v>
      </c>
      <c r="C63" s="3">
        <v>38.439100000000003</v>
      </c>
      <c r="D63" s="3">
        <v>61.562199999999997</v>
      </c>
    </row>
    <row r="64" spans="1:4" x14ac:dyDescent="0.25">
      <c r="A64" s="3">
        <v>712.2</v>
      </c>
      <c r="B64" s="3">
        <v>50.296700000000001</v>
      </c>
      <c r="C64" s="3">
        <v>46.691800000000001</v>
      </c>
      <c r="D64" s="3">
        <v>53.901600000000002</v>
      </c>
    </row>
    <row r="65" spans="1:4" x14ac:dyDescent="0.25">
      <c r="A65" s="3">
        <v>712.5</v>
      </c>
      <c r="B65" s="3">
        <v>47.002200000000002</v>
      </c>
      <c r="C65" s="3">
        <v>47.166600000000003</v>
      </c>
      <c r="D65" s="3">
        <v>46.837899999999998</v>
      </c>
    </row>
    <row r="66" spans="1:4" x14ac:dyDescent="0.25">
      <c r="A66" s="3">
        <v>712.8</v>
      </c>
      <c r="B66" s="3">
        <v>40.350999999999999</v>
      </c>
      <c r="C66" s="3">
        <v>39.953000000000003</v>
      </c>
      <c r="D66" s="3">
        <v>40.748899999999999</v>
      </c>
    </row>
    <row r="67" spans="1:4" x14ac:dyDescent="0.25">
      <c r="A67" s="3">
        <v>713</v>
      </c>
      <c r="B67" s="3">
        <v>33.2761</v>
      </c>
      <c r="C67" s="3">
        <v>30.853000000000002</v>
      </c>
      <c r="D67" s="3">
        <v>35.699199999999998</v>
      </c>
    </row>
    <row r="68" spans="1:4" x14ac:dyDescent="0.25">
      <c r="A68" s="3">
        <v>713.2</v>
      </c>
      <c r="B68" s="3">
        <v>27.501200000000001</v>
      </c>
      <c r="C68" s="3">
        <v>23.3993</v>
      </c>
      <c r="D68" s="3">
        <v>31.603100000000001</v>
      </c>
    </row>
    <row r="69" spans="1:4" x14ac:dyDescent="0.25">
      <c r="A69" s="3">
        <v>713.5</v>
      </c>
      <c r="B69" s="3">
        <v>23.2041</v>
      </c>
      <c r="C69" s="3">
        <v>18.0839</v>
      </c>
      <c r="D69" s="3">
        <v>28.324200000000001</v>
      </c>
    </row>
    <row r="70" spans="1:4" x14ac:dyDescent="0.25">
      <c r="A70" s="3">
        <v>713.8</v>
      </c>
      <c r="B70" s="3">
        <v>20.074000000000002</v>
      </c>
      <c r="C70" s="3">
        <v>14.423299999999999</v>
      </c>
      <c r="D70" s="3">
        <v>25.724599999999999</v>
      </c>
    </row>
    <row r="71" spans="1:4" x14ac:dyDescent="0.25">
      <c r="A71" s="3">
        <v>714</v>
      </c>
      <c r="B71" s="3">
        <v>17.790800000000001</v>
      </c>
      <c r="C71" s="3">
        <v>11.897399999999999</v>
      </c>
      <c r="D71" s="3">
        <v>23.684100000000001</v>
      </c>
    </row>
    <row r="72" spans="1:4" x14ac:dyDescent="0.25">
      <c r="A72" s="3">
        <v>714.2</v>
      </c>
      <c r="B72" s="3">
        <v>16.119499999999999</v>
      </c>
      <c r="C72" s="3">
        <v>10.133699999999999</v>
      </c>
      <c r="D72" s="3">
        <v>22.1052</v>
      </c>
    </row>
    <row r="73" spans="1:4" x14ac:dyDescent="0.25">
      <c r="A73" s="3">
        <v>714.5</v>
      </c>
      <c r="B73" s="3">
        <v>14.9011</v>
      </c>
      <c r="C73" s="3">
        <v>8.8901000000000003</v>
      </c>
      <c r="D73" s="3">
        <v>20.911999999999999</v>
      </c>
    </row>
    <row r="74" spans="1:4" x14ac:dyDescent="0.25">
      <c r="A74" s="3">
        <v>714.8</v>
      </c>
      <c r="B74" s="3">
        <v>14.030200000000001</v>
      </c>
      <c r="C74" s="3">
        <v>8.0124999999999993</v>
      </c>
      <c r="D74" s="3">
        <v>20.047899999999998</v>
      </c>
    </row>
    <row r="75" spans="1:4" x14ac:dyDescent="0.25">
      <c r="A75" s="3">
        <v>715</v>
      </c>
      <c r="B75" s="3">
        <v>13.4373</v>
      </c>
      <c r="C75" s="3">
        <v>7.4028999999999998</v>
      </c>
      <c r="D75" s="3">
        <v>19.471699999999998</v>
      </c>
    </row>
    <row r="76" spans="1:4" x14ac:dyDescent="0.25">
      <c r="A76" s="3">
        <v>715.2</v>
      </c>
      <c r="B76" s="3">
        <v>13.077500000000001</v>
      </c>
      <c r="C76" s="3">
        <v>6.9991000000000003</v>
      </c>
      <c r="D76" s="3">
        <v>19.155899999999999</v>
      </c>
    </row>
    <row r="77" spans="1:4" x14ac:dyDescent="0.25">
      <c r="A77" s="3">
        <v>715.5</v>
      </c>
      <c r="B77" s="3">
        <v>12.923400000000001</v>
      </c>
      <c r="C77" s="3">
        <v>6.7625000000000002</v>
      </c>
      <c r="D77" s="3">
        <v>19.084399999999999</v>
      </c>
    </row>
    <row r="78" spans="1:4" x14ac:dyDescent="0.25">
      <c r="A78" s="3">
        <v>715.8</v>
      </c>
      <c r="B78" s="3">
        <v>12.960800000000001</v>
      </c>
      <c r="C78" s="3">
        <v>6.6706000000000003</v>
      </c>
      <c r="D78" s="3">
        <v>19.251000000000001</v>
      </c>
    </row>
    <row r="79" spans="1:4" x14ac:dyDescent="0.25">
      <c r="A79" s="3">
        <v>716</v>
      </c>
      <c r="B79" s="3">
        <v>13.186299999999999</v>
      </c>
      <c r="C79" s="3">
        <v>6.7131999999999996</v>
      </c>
      <c r="D79" s="3">
        <v>19.659400000000002</v>
      </c>
    </row>
    <row r="80" spans="1:4" x14ac:dyDescent="0.25">
      <c r="A80" s="3">
        <v>716.2</v>
      </c>
      <c r="B80" s="3">
        <v>13.6066</v>
      </c>
      <c r="C80" s="3">
        <v>6.8905000000000003</v>
      </c>
      <c r="D80" s="3">
        <v>20.322700000000001</v>
      </c>
    </row>
    <row r="81" spans="1:4" x14ac:dyDescent="0.25">
      <c r="A81" s="3">
        <v>716.5</v>
      </c>
      <c r="B81" s="3">
        <v>14.2384</v>
      </c>
      <c r="C81" s="3">
        <v>7.2126000000000001</v>
      </c>
      <c r="D81" s="3">
        <v>21.264099999999999</v>
      </c>
    </row>
    <row r="82" spans="1:4" x14ac:dyDescent="0.25">
      <c r="A82" s="3">
        <v>716.8</v>
      </c>
      <c r="B82" s="3">
        <v>15.109299999999999</v>
      </c>
      <c r="C82" s="3">
        <v>7.7007000000000003</v>
      </c>
      <c r="D82" s="3">
        <v>22.517800000000001</v>
      </c>
    </row>
    <row r="83" spans="1:4" x14ac:dyDescent="0.25">
      <c r="A83" s="3">
        <v>717</v>
      </c>
      <c r="B83" s="3">
        <v>16.260200000000001</v>
      </c>
      <c r="C83" s="3">
        <v>8.39</v>
      </c>
      <c r="D83" s="3">
        <v>24.130400000000002</v>
      </c>
    </row>
    <row r="84" spans="1:4" x14ac:dyDescent="0.25">
      <c r="A84" s="3">
        <v>717.2</v>
      </c>
      <c r="B84" s="3">
        <v>17.748200000000001</v>
      </c>
      <c r="C84" s="3">
        <v>9.3341999999999992</v>
      </c>
      <c r="D84" s="3">
        <v>26.162299999999998</v>
      </c>
    </row>
    <row r="85" spans="1:4" x14ac:dyDescent="0.25">
      <c r="A85" s="3">
        <v>717.5</v>
      </c>
      <c r="B85" s="3">
        <v>19.651399999999999</v>
      </c>
      <c r="C85" s="3">
        <v>10.6135</v>
      </c>
      <c r="D85" s="3">
        <v>28.689299999999999</v>
      </c>
    </row>
    <row r="86" spans="1:4" x14ac:dyDescent="0.25">
      <c r="A86" s="3">
        <v>717.8</v>
      </c>
      <c r="B86" s="3">
        <v>22.0745</v>
      </c>
      <c r="C86" s="3">
        <v>12.3467</v>
      </c>
      <c r="D86" s="3">
        <v>31.802299999999999</v>
      </c>
    </row>
    <row r="87" spans="1:4" x14ac:dyDescent="0.25">
      <c r="A87" s="3">
        <v>718</v>
      </c>
      <c r="B87" s="3">
        <v>25.1572</v>
      </c>
      <c r="C87" s="3">
        <v>14.709300000000001</v>
      </c>
      <c r="D87" s="3">
        <v>35.604999999999997</v>
      </c>
    </row>
    <row r="88" spans="1:4" x14ac:dyDescent="0.25">
      <c r="A88" s="3">
        <v>718.2</v>
      </c>
      <c r="B88" s="3">
        <v>29.081099999999999</v>
      </c>
      <c r="C88" s="3">
        <v>17.957699999999999</v>
      </c>
      <c r="D88" s="3">
        <v>40.204599999999999</v>
      </c>
    </row>
    <row r="89" spans="1:4" x14ac:dyDescent="0.25">
      <c r="A89" s="3">
        <v>718.5</v>
      </c>
      <c r="B89" s="3">
        <v>34.072400000000002</v>
      </c>
      <c r="C89" s="3">
        <v>22.4526</v>
      </c>
      <c r="D89" s="3">
        <v>45.692300000000003</v>
      </c>
    </row>
    <row r="90" spans="1:4" x14ac:dyDescent="0.25">
      <c r="A90" s="3">
        <v>718.8</v>
      </c>
      <c r="B90" s="3">
        <v>40.378700000000002</v>
      </c>
      <c r="C90" s="3">
        <v>28.651800000000001</v>
      </c>
      <c r="D90" s="3">
        <v>52.105699999999999</v>
      </c>
    </row>
    <row r="91" spans="1:4" x14ac:dyDescent="0.25">
      <c r="A91" s="3">
        <v>719</v>
      </c>
      <c r="B91" s="3">
        <v>48.167499999999997</v>
      </c>
      <c r="C91" s="3">
        <v>36.965200000000003</v>
      </c>
      <c r="D91" s="3">
        <v>59.369700000000002</v>
      </c>
    </row>
    <row r="92" spans="1:4" x14ac:dyDescent="0.25">
      <c r="A92" s="3">
        <v>719.2</v>
      </c>
      <c r="B92" s="3">
        <v>57.2288</v>
      </c>
      <c r="C92" s="3">
        <v>47.238799999999998</v>
      </c>
      <c r="D92" s="3">
        <v>67.218800000000002</v>
      </c>
    </row>
    <row r="93" spans="1:4" x14ac:dyDescent="0.25">
      <c r="A93" s="3">
        <v>719.5</v>
      </c>
      <c r="B93" s="3">
        <v>66.415999999999997</v>
      </c>
      <c r="C93" s="3">
        <v>57.699599999999997</v>
      </c>
      <c r="D93" s="3">
        <v>75.132300000000001</v>
      </c>
    </row>
    <row r="94" spans="1:4" x14ac:dyDescent="0.25">
      <c r="A94" s="3">
        <v>719.8</v>
      </c>
      <c r="B94" s="3">
        <v>73.388199999999998</v>
      </c>
      <c r="C94" s="3">
        <v>64.434100000000001</v>
      </c>
      <c r="D94" s="3">
        <v>82.342200000000005</v>
      </c>
    </row>
    <row r="95" spans="1:4" x14ac:dyDescent="0.25">
      <c r="A95" s="3">
        <v>720</v>
      </c>
      <c r="B95" s="3">
        <v>75.993499999999997</v>
      </c>
      <c r="C95" s="3">
        <v>64.007099999999994</v>
      </c>
      <c r="D95" s="3">
        <v>87.979900000000001</v>
      </c>
    </row>
    <row r="96" spans="1:4" x14ac:dyDescent="0.25">
      <c r="A96" s="3">
        <v>720.2</v>
      </c>
      <c r="B96" s="3">
        <v>74.334400000000002</v>
      </c>
      <c r="C96" s="3">
        <v>57.314999999999998</v>
      </c>
      <c r="D96" s="3">
        <v>91.353800000000007</v>
      </c>
    </row>
    <row r="97" spans="1:4" x14ac:dyDescent="0.25">
      <c r="A97" s="3">
        <v>720.5</v>
      </c>
      <c r="B97" s="3">
        <v>70.229900000000001</v>
      </c>
      <c r="C97" s="3">
        <v>48.242800000000003</v>
      </c>
      <c r="D97" s="3">
        <v>92.216999999999999</v>
      </c>
    </row>
    <row r="98" spans="1:4" x14ac:dyDescent="0.25">
      <c r="A98" s="3">
        <v>720.8</v>
      </c>
      <c r="B98" s="3">
        <v>65.303100000000001</v>
      </c>
      <c r="C98" s="3">
        <v>39.762599999999999</v>
      </c>
      <c r="D98" s="3">
        <v>90.843599999999995</v>
      </c>
    </row>
    <row r="99" spans="1:4" x14ac:dyDescent="0.25">
      <c r="A99" s="3">
        <v>721</v>
      </c>
      <c r="B99" s="3">
        <v>60.405799999999999</v>
      </c>
      <c r="C99" s="3">
        <v>32.941200000000002</v>
      </c>
      <c r="D99" s="3">
        <v>87.870400000000004</v>
      </c>
    </row>
    <row r="100" spans="1:4" x14ac:dyDescent="0.25">
      <c r="A100" s="3">
        <v>721.2</v>
      </c>
      <c r="B100" s="3">
        <v>55.913800000000002</v>
      </c>
      <c r="C100" s="3">
        <v>27.791399999999999</v>
      </c>
      <c r="D100" s="3">
        <v>84.036100000000005</v>
      </c>
    </row>
    <row r="101" spans="1:4" x14ac:dyDescent="0.25">
      <c r="A101" s="3">
        <v>721.5</v>
      </c>
      <c r="B101" s="3">
        <v>51.992899999999999</v>
      </c>
      <c r="C101" s="3">
        <v>24.005400000000002</v>
      </c>
      <c r="D101" s="3">
        <v>79.9803</v>
      </c>
    </row>
    <row r="102" spans="1:4" x14ac:dyDescent="0.25">
      <c r="A102" s="3">
        <v>721.8</v>
      </c>
      <c r="B102" s="3">
        <v>48.710500000000003</v>
      </c>
      <c r="C102" s="3">
        <v>21.261199999999999</v>
      </c>
      <c r="D102" s="3">
        <v>76.159800000000004</v>
      </c>
    </row>
    <row r="103" spans="1:4" x14ac:dyDescent="0.25">
      <c r="A103" s="3">
        <v>722</v>
      </c>
      <c r="B103" s="3">
        <v>46.080100000000002</v>
      </c>
      <c r="C103" s="3">
        <v>19.3048</v>
      </c>
      <c r="D103" s="3">
        <v>72.855400000000003</v>
      </c>
    </row>
    <row r="104" spans="1:4" x14ac:dyDescent="0.25">
      <c r="A104" s="3">
        <v>722.2</v>
      </c>
      <c r="B104" s="3">
        <v>44.085900000000002</v>
      </c>
      <c r="C104" s="3">
        <v>17.955100000000002</v>
      </c>
      <c r="D104" s="3">
        <v>70.216700000000003</v>
      </c>
    </row>
    <row r="105" spans="1:4" x14ac:dyDescent="0.25">
      <c r="A105" s="3">
        <v>722.5</v>
      </c>
      <c r="B105" s="3">
        <v>42.700200000000002</v>
      </c>
      <c r="C105" s="3">
        <v>17.0899</v>
      </c>
      <c r="D105" s="3">
        <v>68.310500000000005</v>
      </c>
    </row>
    <row r="106" spans="1:4" x14ac:dyDescent="0.25">
      <c r="A106" s="3">
        <v>722.8</v>
      </c>
      <c r="B106" s="3">
        <v>41.895000000000003</v>
      </c>
      <c r="C106" s="3">
        <v>16.632100000000001</v>
      </c>
      <c r="D106" s="3">
        <v>67.158000000000001</v>
      </c>
    </row>
    <row r="107" spans="1:4" x14ac:dyDescent="0.25">
      <c r="A107" s="3">
        <v>723</v>
      </c>
      <c r="B107" s="3">
        <v>41.648600000000002</v>
      </c>
      <c r="C107" s="3">
        <v>16.538499999999999</v>
      </c>
      <c r="D107" s="3">
        <v>66.758700000000005</v>
      </c>
    </row>
    <row r="108" spans="1:4" x14ac:dyDescent="0.25">
      <c r="A108" s="3">
        <v>723.2</v>
      </c>
      <c r="B108" s="3">
        <v>41.948599999999999</v>
      </c>
      <c r="C108" s="3">
        <v>16.794</v>
      </c>
      <c r="D108" s="3">
        <v>67.103099999999998</v>
      </c>
    </row>
    <row r="109" spans="1:4" x14ac:dyDescent="0.25">
      <c r="A109" s="3">
        <v>723.5</v>
      </c>
      <c r="B109" s="3">
        <v>42.792499999999997</v>
      </c>
      <c r="C109" s="3">
        <v>17.4084</v>
      </c>
      <c r="D109" s="3">
        <v>68.176599999999993</v>
      </c>
    </row>
    <row r="110" spans="1:4" x14ac:dyDescent="0.25">
      <c r="A110" s="3">
        <v>723.8</v>
      </c>
      <c r="B110" s="3">
        <v>44.1858</v>
      </c>
      <c r="C110" s="3">
        <v>18.415299999999998</v>
      </c>
      <c r="D110" s="3">
        <v>69.956400000000002</v>
      </c>
    </row>
    <row r="111" spans="1:4" x14ac:dyDescent="0.25">
      <c r="A111" s="3">
        <v>724</v>
      </c>
      <c r="B111" s="3">
        <v>46.137</v>
      </c>
      <c r="C111" s="3">
        <v>19.873699999999999</v>
      </c>
      <c r="D111" s="3">
        <v>72.400300000000001</v>
      </c>
    </row>
    <row r="112" spans="1:4" x14ac:dyDescent="0.25">
      <c r="A112" s="3">
        <v>724.2</v>
      </c>
      <c r="B112" s="3">
        <v>48.649299999999997</v>
      </c>
      <c r="C112" s="3">
        <v>21.869299999999999</v>
      </c>
      <c r="D112" s="3">
        <v>75.429199999999994</v>
      </c>
    </row>
    <row r="113" spans="1:4" x14ac:dyDescent="0.25">
      <c r="A113" s="3">
        <v>724.5</v>
      </c>
      <c r="B113" s="3">
        <v>51.707500000000003</v>
      </c>
      <c r="C113" s="3">
        <v>24.513000000000002</v>
      </c>
      <c r="D113" s="3">
        <v>78.902100000000004</v>
      </c>
    </row>
    <row r="114" spans="1:4" x14ac:dyDescent="0.25">
      <c r="A114" s="3">
        <v>724.8</v>
      </c>
      <c r="B114" s="3">
        <v>55.257899999999999</v>
      </c>
      <c r="C114" s="3">
        <v>27.928999999999998</v>
      </c>
      <c r="D114" s="3">
        <v>82.586799999999997</v>
      </c>
    </row>
    <row r="115" spans="1:4" x14ac:dyDescent="0.25">
      <c r="A115" s="3">
        <v>725</v>
      </c>
      <c r="B115" s="3">
        <v>59.177599999999998</v>
      </c>
      <c r="C115" s="3">
        <v>32.216500000000003</v>
      </c>
      <c r="D115" s="3">
        <v>86.138599999999997</v>
      </c>
    </row>
    <row r="116" spans="1:4" x14ac:dyDescent="0.25">
      <c r="A116" s="3">
        <v>725.2</v>
      </c>
      <c r="B116" s="3">
        <v>63.23</v>
      </c>
      <c r="C116" s="3">
        <v>37.356699999999996</v>
      </c>
      <c r="D116" s="3">
        <v>89.103300000000004</v>
      </c>
    </row>
    <row r="117" spans="1:4" x14ac:dyDescent="0.25">
      <c r="A117" s="3">
        <v>725.5</v>
      </c>
      <c r="B117" s="3">
        <v>67.002700000000004</v>
      </c>
      <c r="C117" s="3">
        <v>43.036799999999999</v>
      </c>
      <c r="D117" s="3">
        <v>90.968699999999998</v>
      </c>
    </row>
    <row r="118" spans="1:4" x14ac:dyDescent="0.25">
      <c r="A118" s="3">
        <v>725.8</v>
      </c>
      <c r="B118" s="3">
        <v>69.852800000000002</v>
      </c>
      <c r="C118" s="3">
        <v>48.431199999999997</v>
      </c>
      <c r="D118" s="3">
        <v>91.274299999999997</v>
      </c>
    </row>
    <row r="119" spans="1:4" x14ac:dyDescent="0.25">
      <c r="A119" s="3">
        <v>726</v>
      </c>
      <c r="B119" s="3">
        <v>70.964500000000001</v>
      </c>
      <c r="C119" s="3">
        <v>52.177100000000003</v>
      </c>
      <c r="D119" s="3">
        <v>89.751900000000006</v>
      </c>
    </row>
    <row r="120" spans="1:4" x14ac:dyDescent="0.25">
      <c r="A120" s="3">
        <v>726.2</v>
      </c>
      <c r="B120" s="3">
        <v>69.674000000000007</v>
      </c>
      <c r="C120" s="3">
        <v>52.9191</v>
      </c>
      <c r="D120" s="3">
        <v>86.429000000000002</v>
      </c>
    </row>
    <row r="121" spans="1:4" x14ac:dyDescent="0.25">
      <c r="A121" s="3">
        <v>726.5</v>
      </c>
      <c r="B121" s="3">
        <v>65.949700000000007</v>
      </c>
      <c r="C121" s="3">
        <v>50.269799999999996</v>
      </c>
      <c r="D121" s="3">
        <v>81.6297</v>
      </c>
    </row>
    <row r="122" spans="1:4" x14ac:dyDescent="0.25">
      <c r="A122" s="3">
        <v>726.8</v>
      </c>
      <c r="B122" s="3">
        <v>60.512</v>
      </c>
      <c r="C122" s="3">
        <v>45.155500000000004</v>
      </c>
      <c r="D122" s="3">
        <v>75.868499999999997</v>
      </c>
    </row>
    <row r="123" spans="1:4" x14ac:dyDescent="0.25">
      <c r="A123" s="3">
        <v>727</v>
      </c>
      <c r="B123" s="3">
        <v>54.386499999999998</v>
      </c>
      <c r="C123" s="3">
        <v>39.075600000000001</v>
      </c>
      <c r="D123" s="3">
        <v>69.697500000000005</v>
      </c>
    </row>
    <row r="124" spans="1:4" x14ac:dyDescent="0.25">
      <c r="A124" s="3">
        <v>727.2</v>
      </c>
      <c r="B124" s="3">
        <v>48.396500000000003</v>
      </c>
      <c r="C124" s="3">
        <v>33.209099999999999</v>
      </c>
      <c r="D124" s="3">
        <v>63.584000000000003</v>
      </c>
    </row>
    <row r="125" spans="1:4" x14ac:dyDescent="0.25">
      <c r="A125" s="3">
        <v>727.5</v>
      </c>
      <c r="B125" s="3">
        <v>42.994500000000002</v>
      </c>
      <c r="C125" s="3">
        <v>28.134499999999999</v>
      </c>
      <c r="D125" s="3">
        <v>57.854399999999998</v>
      </c>
    </row>
    <row r="126" spans="1:4" x14ac:dyDescent="0.25">
      <c r="A126" s="3">
        <v>727.8</v>
      </c>
      <c r="B126" s="3">
        <v>38.343499999999999</v>
      </c>
      <c r="C126" s="3">
        <v>23.991499999999998</v>
      </c>
      <c r="D126" s="3">
        <v>52.695500000000003</v>
      </c>
    </row>
    <row r="127" spans="1:4" x14ac:dyDescent="0.25">
      <c r="A127" s="3">
        <v>728</v>
      </c>
      <c r="B127" s="3">
        <v>34.446199999999997</v>
      </c>
      <c r="C127" s="3">
        <v>20.706900000000001</v>
      </c>
      <c r="D127" s="3">
        <v>48.185400000000001</v>
      </c>
    </row>
    <row r="128" spans="1:4" x14ac:dyDescent="0.25">
      <c r="A128" s="3">
        <v>728.2</v>
      </c>
      <c r="B128" s="3">
        <v>31.235700000000001</v>
      </c>
      <c r="C128" s="3">
        <v>18.1402</v>
      </c>
      <c r="D128" s="3">
        <v>44.331299999999999</v>
      </c>
    </row>
    <row r="129" spans="1:4" x14ac:dyDescent="0.25">
      <c r="A129" s="3">
        <v>728.5</v>
      </c>
      <c r="B129" s="3">
        <v>28.625</v>
      </c>
      <c r="C129" s="3">
        <v>16.1496</v>
      </c>
      <c r="D129" s="3">
        <v>41.100299999999997</v>
      </c>
    </row>
    <row r="130" spans="1:4" x14ac:dyDescent="0.25">
      <c r="A130" s="3">
        <v>728.8</v>
      </c>
      <c r="B130" s="3">
        <v>26.528700000000001</v>
      </c>
      <c r="C130" s="3">
        <v>14.615500000000001</v>
      </c>
      <c r="D130" s="3">
        <v>38.442</v>
      </c>
    </row>
    <row r="131" spans="1:4" x14ac:dyDescent="0.25">
      <c r="A131" s="3">
        <v>729</v>
      </c>
      <c r="B131" s="3">
        <v>24.873100000000001</v>
      </c>
      <c r="C131" s="3">
        <v>13.444000000000001</v>
      </c>
      <c r="D131" s="3">
        <v>36.302100000000003</v>
      </c>
    </row>
    <row r="132" spans="1:4" x14ac:dyDescent="0.25">
      <c r="A132" s="3">
        <v>729.2</v>
      </c>
      <c r="B132" s="3">
        <v>23.5974</v>
      </c>
      <c r="C132" s="3">
        <v>12.5649</v>
      </c>
      <c r="D132" s="3">
        <v>34.629899999999999</v>
      </c>
    </row>
    <row r="133" spans="1:4" x14ac:dyDescent="0.25">
      <c r="A133" s="3">
        <v>729.5</v>
      </c>
      <c r="B133" s="3">
        <v>22.654900000000001</v>
      </c>
      <c r="C133" s="3">
        <v>11.9268</v>
      </c>
      <c r="D133" s="3">
        <v>33.383000000000003</v>
      </c>
    </row>
    <row r="134" spans="1:4" x14ac:dyDescent="0.25">
      <c r="A134" s="3">
        <v>729.8</v>
      </c>
      <c r="B134" s="3">
        <v>22.010899999999999</v>
      </c>
      <c r="C134" s="3">
        <v>11.4933</v>
      </c>
      <c r="D134" s="3">
        <v>32.528500000000001</v>
      </c>
    </row>
    <row r="135" spans="1:4" x14ac:dyDescent="0.25">
      <c r="A135" s="3">
        <v>730</v>
      </c>
      <c r="B135" s="3">
        <v>21.641999999999999</v>
      </c>
      <c r="C135" s="3">
        <v>11.24</v>
      </c>
      <c r="D135" s="3">
        <v>32.0441</v>
      </c>
    </row>
    <row r="136" spans="1:4" x14ac:dyDescent="0.25">
      <c r="A136" s="3">
        <v>730.2</v>
      </c>
      <c r="B136" s="3">
        <v>21.535399999999999</v>
      </c>
      <c r="C136" s="3">
        <v>11.1525</v>
      </c>
      <c r="D136" s="3">
        <v>31.918199999999999</v>
      </c>
    </row>
    <row r="137" spans="1:4" x14ac:dyDescent="0.25">
      <c r="A137" s="3">
        <v>730.5</v>
      </c>
      <c r="B137" s="3">
        <v>21.6877</v>
      </c>
      <c r="C137" s="3">
        <v>11.225</v>
      </c>
      <c r="D137" s="3">
        <v>32.150500000000001</v>
      </c>
    </row>
    <row r="138" spans="1:4" x14ac:dyDescent="0.25">
      <c r="A138" s="3">
        <v>730.8</v>
      </c>
      <c r="B138" s="3">
        <v>22.105699999999999</v>
      </c>
      <c r="C138" s="3">
        <v>11.4595</v>
      </c>
      <c r="D138" s="3">
        <v>32.752000000000002</v>
      </c>
    </row>
    <row r="139" spans="1:4" x14ac:dyDescent="0.25">
      <c r="A139" s="3">
        <v>731</v>
      </c>
      <c r="B139" s="3">
        <v>22.8063</v>
      </c>
      <c r="C139" s="3">
        <v>11.866300000000001</v>
      </c>
      <c r="D139" s="3">
        <v>33.746299999999998</v>
      </c>
    </row>
    <row r="140" spans="1:4" x14ac:dyDescent="0.25">
      <c r="A140" s="3">
        <v>731.2</v>
      </c>
      <c r="B140" s="3">
        <v>23.817299999999999</v>
      </c>
      <c r="C140" s="3">
        <v>12.4648</v>
      </c>
      <c r="D140" s="3">
        <v>35.169899999999998</v>
      </c>
    </row>
    <row r="141" spans="1:4" x14ac:dyDescent="0.25">
      <c r="A141" s="3">
        <v>731.5</v>
      </c>
      <c r="B141" s="3">
        <v>25.179600000000001</v>
      </c>
      <c r="C141" s="3">
        <v>13.2852</v>
      </c>
      <c r="D141" s="3">
        <v>37.073900000000002</v>
      </c>
    </row>
    <row r="142" spans="1:4" x14ac:dyDescent="0.25">
      <c r="A142" s="3">
        <v>731.8</v>
      </c>
      <c r="B142" s="3">
        <v>26.947900000000001</v>
      </c>
      <c r="C142" s="3">
        <v>14.3714</v>
      </c>
      <c r="D142" s="3">
        <v>39.524500000000003</v>
      </c>
    </row>
    <row r="143" spans="1:4" x14ac:dyDescent="0.25">
      <c r="A143" s="3">
        <v>732</v>
      </c>
      <c r="B143" s="3">
        <v>29.1938</v>
      </c>
      <c r="C143" s="3">
        <v>15.7849</v>
      </c>
      <c r="D143" s="3">
        <v>42.602600000000002</v>
      </c>
    </row>
    <row r="144" spans="1:4" x14ac:dyDescent="0.25">
      <c r="A144" s="3">
        <v>732.2</v>
      </c>
      <c r="B144" s="3">
        <v>32.005800000000001</v>
      </c>
      <c r="C144" s="3">
        <v>17.6113</v>
      </c>
      <c r="D144" s="3">
        <v>46.400399999999998</v>
      </c>
    </row>
    <row r="145" spans="1:4" x14ac:dyDescent="0.25">
      <c r="A145" s="3">
        <v>732.5</v>
      </c>
      <c r="B145" s="3">
        <v>35.4895</v>
      </c>
      <c r="C145" s="3">
        <v>19.968</v>
      </c>
      <c r="D145" s="3">
        <v>51.011000000000003</v>
      </c>
    </row>
    <row r="146" spans="1:4" x14ac:dyDescent="0.25">
      <c r="A146" s="3">
        <v>732.8</v>
      </c>
      <c r="B146" s="3">
        <v>39.760899999999999</v>
      </c>
      <c r="C146" s="3">
        <v>23.014900000000001</v>
      </c>
      <c r="D146" s="3">
        <v>56.506900000000002</v>
      </c>
    </row>
    <row r="147" spans="1:4" x14ac:dyDescent="0.25">
      <c r="A147" s="3">
        <v>733</v>
      </c>
      <c r="B147" s="3">
        <v>44.930999999999997</v>
      </c>
      <c r="C147" s="3">
        <v>26.965</v>
      </c>
      <c r="D147" s="3">
        <v>62.897100000000002</v>
      </c>
    </row>
    <row r="148" spans="1:4" x14ac:dyDescent="0.25">
      <c r="A148" s="3">
        <v>733.2</v>
      </c>
      <c r="B148" s="3">
        <v>51.072800000000001</v>
      </c>
      <c r="C148" s="3">
        <v>32.090200000000003</v>
      </c>
      <c r="D148" s="3">
        <v>70.055499999999995</v>
      </c>
    </row>
    <row r="149" spans="1:4" x14ac:dyDescent="0.25">
      <c r="A149" s="3">
        <v>733.5</v>
      </c>
      <c r="B149" s="3">
        <v>58.162799999999997</v>
      </c>
      <c r="C149" s="3">
        <v>38.703400000000002</v>
      </c>
      <c r="D149" s="3">
        <v>77.622200000000007</v>
      </c>
    </row>
    <row r="150" spans="1:4" x14ac:dyDescent="0.25">
      <c r="A150" s="3">
        <v>733.8</v>
      </c>
      <c r="B150" s="3">
        <v>65.991200000000006</v>
      </c>
      <c r="C150" s="3">
        <v>47.0747</v>
      </c>
      <c r="D150" s="3">
        <v>84.907799999999995</v>
      </c>
    </row>
    <row r="151" spans="1:4" x14ac:dyDescent="0.25">
      <c r="A151" s="3">
        <v>734</v>
      </c>
      <c r="B151" s="3">
        <v>74.043300000000002</v>
      </c>
      <c r="C151" s="3">
        <v>57.198500000000003</v>
      </c>
      <c r="D151" s="3">
        <v>90.888000000000005</v>
      </c>
    </row>
    <row r="152" spans="1:4" x14ac:dyDescent="0.25">
      <c r="A152" s="3">
        <v>734.2</v>
      </c>
      <c r="B152" s="3">
        <v>81.367699999999999</v>
      </c>
      <c r="C152" s="3">
        <v>68.331100000000006</v>
      </c>
      <c r="D152" s="3">
        <v>94.404399999999995</v>
      </c>
    </row>
    <row r="153" spans="1:4" x14ac:dyDescent="0.25">
      <c r="A153" s="3">
        <v>734.5</v>
      </c>
      <c r="B153" s="3">
        <v>86.523300000000006</v>
      </c>
      <c r="C153" s="3">
        <v>78.454899999999995</v>
      </c>
      <c r="D153" s="3">
        <v>94.591800000000006</v>
      </c>
    </row>
    <row r="154" spans="1:4" x14ac:dyDescent="0.25">
      <c r="A154" s="3">
        <v>734.8</v>
      </c>
      <c r="B154" s="3">
        <v>87.888900000000007</v>
      </c>
      <c r="C154" s="3">
        <v>84.468500000000006</v>
      </c>
      <c r="D154" s="3">
        <v>91.309299999999993</v>
      </c>
    </row>
    <row r="155" spans="1:4" x14ac:dyDescent="0.25">
      <c r="A155" s="3">
        <v>735</v>
      </c>
      <c r="B155" s="3">
        <v>84.603300000000004</v>
      </c>
      <c r="C155" s="3">
        <v>83.978499999999997</v>
      </c>
      <c r="D155" s="3">
        <v>85.228099999999998</v>
      </c>
    </row>
    <row r="156" spans="1:4" x14ac:dyDescent="0.25">
      <c r="A156" s="3">
        <v>735.2</v>
      </c>
      <c r="B156" s="3">
        <v>77.427700000000002</v>
      </c>
      <c r="C156" s="3">
        <v>77.363900000000001</v>
      </c>
      <c r="D156" s="3">
        <v>77.491500000000002</v>
      </c>
    </row>
    <row r="157" spans="1:4" x14ac:dyDescent="0.25">
      <c r="A157" s="3">
        <v>735.5</v>
      </c>
      <c r="B157" s="3">
        <v>68.298299999999998</v>
      </c>
      <c r="C157" s="3">
        <v>67.360600000000005</v>
      </c>
      <c r="D157" s="3">
        <v>69.235900000000001</v>
      </c>
    </row>
    <row r="158" spans="1:4" x14ac:dyDescent="0.25">
      <c r="A158" s="3">
        <v>735.8</v>
      </c>
      <c r="B158" s="3">
        <v>59.05</v>
      </c>
      <c r="C158" s="3">
        <v>56.811300000000003</v>
      </c>
      <c r="D158" s="3">
        <v>61.288600000000002</v>
      </c>
    </row>
    <row r="159" spans="1:4" x14ac:dyDescent="0.25">
      <c r="A159" s="3">
        <v>736</v>
      </c>
      <c r="B159" s="3">
        <v>50.7316</v>
      </c>
      <c r="C159" s="3">
        <v>47.352600000000002</v>
      </c>
      <c r="D159" s="3">
        <v>54.110500000000002</v>
      </c>
    </row>
    <row r="160" spans="1:4" x14ac:dyDescent="0.25">
      <c r="A160" s="3">
        <v>736.2</v>
      </c>
      <c r="B160" s="3">
        <v>43.697600000000001</v>
      </c>
      <c r="C160" s="3">
        <v>39.516500000000001</v>
      </c>
      <c r="D160" s="3">
        <v>47.878700000000002</v>
      </c>
    </row>
    <row r="161" spans="1:4" x14ac:dyDescent="0.25">
      <c r="A161" s="3">
        <v>736.5</v>
      </c>
      <c r="B161" s="3">
        <v>37.926299999999998</v>
      </c>
      <c r="C161" s="3">
        <v>33.255000000000003</v>
      </c>
      <c r="D161" s="3">
        <v>42.597700000000003</v>
      </c>
    </row>
    <row r="162" spans="1:4" x14ac:dyDescent="0.25">
      <c r="A162" s="3">
        <v>736.8</v>
      </c>
      <c r="B162" s="3">
        <v>33.252299999999998</v>
      </c>
      <c r="C162" s="3">
        <v>28.317499999999999</v>
      </c>
      <c r="D162" s="3">
        <v>38.187100000000001</v>
      </c>
    </row>
    <row r="163" spans="1:4" x14ac:dyDescent="0.25">
      <c r="A163" s="3">
        <v>737</v>
      </c>
      <c r="B163" s="3">
        <v>29.482299999999999</v>
      </c>
      <c r="C163" s="3">
        <v>24.428999999999998</v>
      </c>
      <c r="D163" s="3">
        <v>34.535600000000002</v>
      </c>
    </row>
    <row r="164" spans="1:4" x14ac:dyDescent="0.25">
      <c r="A164" s="3">
        <v>737.2</v>
      </c>
      <c r="B164" s="3">
        <v>26.441099999999999</v>
      </c>
      <c r="C164" s="3">
        <v>21.3522</v>
      </c>
      <c r="D164" s="3">
        <v>31.53</v>
      </c>
    </row>
    <row r="165" spans="1:4" x14ac:dyDescent="0.25">
      <c r="A165" s="3">
        <v>737.5</v>
      </c>
      <c r="B165" s="3">
        <v>23.983599999999999</v>
      </c>
      <c r="C165" s="3">
        <v>18.899699999999999</v>
      </c>
      <c r="D165" s="3">
        <v>29.067599999999999</v>
      </c>
    </row>
    <row r="166" spans="1:4" x14ac:dyDescent="0.25">
      <c r="A166" s="3">
        <v>737.8</v>
      </c>
      <c r="B166" s="3">
        <v>21.995000000000001</v>
      </c>
      <c r="C166" s="3">
        <v>16.928799999999999</v>
      </c>
      <c r="D166" s="3">
        <v>27.061199999999999</v>
      </c>
    </row>
    <row r="167" spans="1:4" x14ac:dyDescent="0.25">
      <c r="A167" s="3">
        <v>738</v>
      </c>
      <c r="B167" s="3">
        <v>20.385899999999999</v>
      </c>
      <c r="C167" s="3">
        <v>15.332700000000001</v>
      </c>
      <c r="D167" s="3">
        <v>25.4391</v>
      </c>
    </row>
    <row r="168" spans="1:4" x14ac:dyDescent="0.25">
      <c r="A168" s="3">
        <v>738.2</v>
      </c>
      <c r="B168" s="3">
        <v>19.087599999999998</v>
      </c>
      <c r="C168" s="3">
        <v>14.0314</v>
      </c>
      <c r="D168" s="3">
        <v>24.143799999999999</v>
      </c>
    </row>
    <row r="169" spans="1:4" x14ac:dyDescent="0.25">
      <c r="A169" s="3">
        <v>738.5</v>
      </c>
      <c r="B169" s="3">
        <v>18.0474</v>
      </c>
      <c r="C169" s="3">
        <v>12.9651</v>
      </c>
      <c r="D169" s="3">
        <v>23.129799999999999</v>
      </c>
    </row>
    <row r="170" spans="1:4" x14ac:dyDescent="0.25">
      <c r="A170" s="3">
        <v>738.8</v>
      </c>
      <c r="B170" s="3">
        <v>17.2254</v>
      </c>
      <c r="C170" s="3">
        <v>12.088900000000001</v>
      </c>
      <c r="D170" s="3">
        <v>22.361899999999999</v>
      </c>
    </row>
    <row r="171" spans="1:4" x14ac:dyDescent="0.25">
      <c r="A171" s="3">
        <v>739</v>
      </c>
      <c r="B171" s="3">
        <v>16.591200000000001</v>
      </c>
      <c r="C171" s="3">
        <v>11.3688</v>
      </c>
      <c r="D171" s="3">
        <v>21.813600000000001</v>
      </c>
    </row>
    <row r="172" spans="1:4" x14ac:dyDescent="0.25">
      <c r="A172" s="3">
        <v>739.2</v>
      </c>
      <c r="B172" s="3">
        <v>16.122399999999999</v>
      </c>
      <c r="C172" s="3">
        <v>10.779299999999999</v>
      </c>
      <c r="D172" s="3">
        <v>21.465499999999999</v>
      </c>
    </row>
    <row r="173" spans="1:4" x14ac:dyDescent="0.25">
      <c r="A173" s="3">
        <v>739.5</v>
      </c>
      <c r="B173" s="3">
        <v>15.8028</v>
      </c>
      <c r="C173" s="3">
        <v>10.3009</v>
      </c>
      <c r="D173" s="3">
        <v>21.3048</v>
      </c>
    </row>
    <row r="174" spans="1:4" x14ac:dyDescent="0.25">
      <c r="A174" s="3">
        <v>739.8</v>
      </c>
      <c r="B174" s="3">
        <v>15.621499999999999</v>
      </c>
      <c r="C174" s="3">
        <v>9.9192</v>
      </c>
      <c r="D174" s="3">
        <v>21.323699999999999</v>
      </c>
    </row>
    <row r="175" spans="1:4" x14ac:dyDescent="0.25">
      <c r="A175" s="3">
        <v>740</v>
      </c>
      <c r="B175" s="3">
        <v>15.5717</v>
      </c>
      <c r="C175" s="3">
        <v>9.6234999999999999</v>
      </c>
      <c r="D175" s="3">
        <v>21.5198</v>
      </c>
    </row>
    <row r="176" spans="1:4" x14ac:dyDescent="0.25">
      <c r="A176" s="3">
        <v>740.2</v>
      </c>
      <c r="B176" s="3">
        <v>15.6508</v>
      </c>
      <c r="C176" s="3">
        <v>9.4063999999999997</v>
      </c>
      <c r="D176" s="3">
        <v>21.895299999999999</v>
      </c>
    </row>
    <row r="177" spans="1:4" x14ac:dyDescent="0.25">
      <c r="A177" s="3">
        <v>740.5</v>
      </c>
      <c r="B177" s="3">
        <v>15.8599</v>
      </c>
      <c r="C177" s="3">
        <v>9.2628000000000004</v>
      </c>
      <c r="D177" s="3">
        <v>22.457000000000001</v>
      </c>
    </row>
    <row r="178" spans="1:4" x14ac:dyDescent="0.25">
      <c r="A178" s="3">
        <v>740.8</v>
      </c>
      <c r="B178" s="3">
        <v>16.203399999999998</v>
      </c>
      <c r="C178" s="3">
        <v>9.1902000000000008</v>
      </c>
      <c r="D178" s="3">
        <v>23.2165</v>
      </c>
    </row>
    <row r="179" spans="1:4" x14ac:dyDescent="0.25">
      <c r="A179" s="3">
        <v>741</v>
      </c>
      <c r="B179" s="3">
        <v>16.689399999999999</v>
      </c>
      <c r="C179" s="3">
        <v>9.1882999999999999</v>
      </c>
      <c r="D179" s="3">
        <v>24.1906</v>
      </c>
    </row>
    <row r="180" spans="1:4" x14ac:dyDescent="0.25">
      <c r="A180" s="3">
        <v>741.2</v>
      </c>
      <c r="B180" s="3">
        <v>17.329999999999998</v>
      </c>
      <c r="C180" s="3">
        <v>9.2586999999999993</v>
      </c>
      <c r="D180" s="3">
        <v>25.401199999999999</v>
      </c>
    </row>
    <row r="181" spans="1:4" x14ac:dyDescent="0.25">
      <c r="A181" s="3">
        <v>741.5</v>
      </c>
      <c r="B181" s="3">
        <v>18.140899999999998</v>
      </c>
      <c r="C181" s="3">
        <v>9.4055</v>
      </c>
      <c r="D181" s="3">
        <v>26.876200000000001</v>
      </c>
    </row>
    <row r="182" spans="1:4" x14ac:dyDescent="0.25">
      <c r="A182" s="3">
        <v>741.8</v>
      </c>
      <c r="B182" s="3">
        <v>19.142499999999998</v>
      </c>
      <c r="C182" s="3">
        <v>9.6351999999999993</v>
      </c>
      <c r="D182" s="3">
        <v>28.649699999999999</v>
      </c>
    </row>
    <row r="183" spans="1:4" x14ac:dyDescent="0.25">
      <c r="A183" s="3">
        <v>742</v>
      </c>
      <c r="B183" s="3">
        <v>20.3598</v>
      </c>
      <c r="C183" s="3">
        <v>9.9573</v>
      </c>
      <c r="D183" s="3">
        <v>30.7624</v>
      </c>
    </row>
    <row r="184" spans="1:4" x14ac:dyDescent="0.25">
      <c r="A184" s="3">
        <v>742.2</v>
      </c>
      <c r="B184" s="3">
        <v>21.823</v>
      </c>
      <c r="C184" s="3">
        <v>10.3849</v>
      </c>
      <c r="D184" s="3">
        <v>33.261099999999999</v>
      </c>
    </row>
    <row r="185" spans="1:4" x14ac:dyDescent="0.25">
      <c r="A185" s="3">
        <v>742.5</v>
      </c>
      <c r="B185" s="3">
        <v>23.567</v>
      </c>
      <c r="C185" s="3">
        <v>10.935700000000001</v>
      </c>
      <c r="D185" s="3">
        <v>36.198300000000003</v>
      </c>
    </row>
    <row r="186" spans="1:4" x14ac:dyDescent="0.25">
      <c r="A186" s="3">
        <v>742.8</v>
      </c>
      <c r="B186" s="3">
        <v>25.631399999999999</v>
      </c>
      <c r="C186" s="3">
        <v>11.6333</v>
      </c>
      <c r="D186" s="3">
        <v>39.629399999999997</v>
      </c>
    </row>
    <row r="187" spans="1:4" x14ac:dyDescent="0.25">
      <c r="A187" s="3">
        <v>743</v>
      </c>
      <c r="B187" s="3">
        <v>28.058499999999999</v>
      </c>
      <c r="C187" s="3">
        <v>12.5091</v>
      </c>
      <c r="D187" s="3">
        <v>43.607900000000001</v>
      </c>
    </row>
    <row r="188" spans="1:4" x14ac:dyDescent="0.25">
      <c r="A188" s="3">
        <v>743.2</v>
      </c>
      <c r="B188" s="3">
        <v>30.890699999999999</v>
      </c>
      <c r="C188" s="3">
        <v>13.604699999999999</v>
      </c>
      <c r="D188" s="3">
        <v>48.176699999999997</v>
      </c>
    </row>
    <row r="189" spans="1:4" x14ac:dyDescent="0.25">
      <c r="A189" s="3">
        <v>743.5</v>
      </c>
      <c r="B189" s="3">
        <v>34.165100000000002</v>
      </c>
      <c r="C189" s="3">
        <v>14.9757</v>
      </c>
      <c r="D189" s="3">
        <v>53.354500000000002</v>
      </c>
    </row>
    <row r="190" spans="1:4" x14ac:dyDescent="0.25">
      <c r="A190" s="3">
        <v>743.8</v>
      </c>
      <c r="B190" s="3">
        <v>37.905999999999999</v>
      </c>
      <c r="C190" s="3">
        <v>16.6966</v>
      </c>
      <c r="D190" s="3">
        <v>59.115299999999998</v>
      </c>
    </row>
    <row r="191" spans="1:4" x14ac:dyDescent="0.25">
      <c r="A191" s="3">
        <v>744</v>
      </c>
      <c r="B191" s="3">
        <v>42.115000000000002</v>
      </c>
      <c r="C191" s="3">
        <v>18.8674</v>
      </c>
      <c r="D191" s="3">
        <v>65.362700000000004</v>
      </c>
    </row>
    <row r="192" spans="1:4" x14ac:dyDescent="0.25">
      <c r="A192" s="3">
        <v>744.2</v>
      </c>
      <c r="B192" s="3">
        <v>46.7624</v>
      </c>
      <c r="C192" s="3">
        <v>21.6221</v>
      </c>
      <c r="D192" s="3">
        <v>71.902699999999996</v>
      </c>
    </row>
    <row r="193" spans="1:4" x14ac:dyDescent="0.25">
      <c r="A193" s="3">
        <v>744.5</v>
      </c>
      <c r="B193" s="3">
        <v>51.782299999999999</v>
      </c>
      <c r="C193" s="3">
        <v>25.1388</v>
      </c>
      <c r="D193" s="3">
        <v>78.425899999999999</v>
      </c>
    </row>
    <row r="194" spans="1:4" x14ac:dyDescent="0.25">
      <c r="A194" s="3">
        <v>744.8</v>
      </c>
      <c r="B194" s="3">
        <v>57.081000000000003</v>
      </c>
      <c r="C194" s="3">
        <v>29.6477</v>
      </c>
      <c r="D194" s="3">
        <v>84.514300000000006</v>
      </c>
    </row>
    <row r="195" spans="1:4" x14ac:dyDescent="0.25">
      <c r="A195" s="3">
        <v>745</v>
      </c>
      <c r="B195" s="3">
        <v>62.560200000000002</v>
      </c>
      <c r="C195" s="3">
        <v>35.429900000000004</v>
      </c>
      <c r="D195" s="3">
        <v>89.6905</v>
      </c>
    </row>
    <row r="196" spans="1:4" x14ac:dyDescent="0.25">
      <c r="A196" s="3">
        <v>745.2</v>
      </c>
      <c r="B196" s="3">
        <v>68.145600000000002</v>
      </c>
      <c r="C196" s="3">
        <v>42.783000000000001</v>
      </c>
      <c r="D196" s="3">
        <v>93.508099999999999</v>
      </c>
    </row>
    <row r="197" spans="1:4" x14ac:dyDescent="0.25">
      <c r="A197" s="3">
        <v>745.5</v>
      </c>
      <c r="B197" s="3">
        <v>73.785300000000007</v>
      </c>
      <c r="C197" s="3">
        <v>51.909799999999997</v>
      </c>
      <c r="D197" s="3">
        <v>95.660899999999998</v>
      </c>
    </row>
    <row r="198" spans="1:4" x14ac:dyDescent="0.25">
      <c r="A198" s="3">
        <v>745.8</v>
      </c>
      <c r="B198" s="3">
        <v>79.360799999999998</v>
      </c>
      <c r="C198" s="3">
        <v>62.657600000000002</v>
      </c>
      <c r="D198" s="3">
        <v>96.063999999999993</v>
      </c>
    </row>
    <row r="199" spans="1:4" x14ac:dyDescent="0.25">
      <c r="A199" s="3">
        <v>746</v>
      </c>
      <c r="B199" s="3">
        <v>84.4786</v>
      </c>
      <c r="C199" s="3">
        <v>74.0899</v>
      </c>
      <c r="D199" s="3">
        <v>94.8673</v>
      </c>
    </row>
    <row r="200" spans="1:4" x14ac:dyDescent="0.25">
      <c r="A200" s="3">
        <v>746.2</v>
      </c>
      <c r="B200" s="3">
        <v>88.271299999999997</v>
      </c>
      <c r="C200" s="3">
        <v>84.144300000000001</v>
      </c>
      <c r="D200" s="3">
        <v>92.398300000000006</v>
      </c>
    </row>
    <row r="201" spans="1:4" x14ac:dyDescent="0.25">
      <c r="A201" s="3">
        <v>746.5</v>
      </c>
      <c r="B201" s="3">
        <v>89.577699999999993</v>
      </c>
      <c r="C201" s="3">
        <v>90.088300000000004</v>
      </c>
      <c r="D201" s="3">
        <v>89.067099999999996</v>
      </c>
    </row>
    <row r="202" spans="1:4" x14ac:dyDescent="0.25">
      <c r="A202" s="3">
        <v>746.8</v>
      </c>
      <c r="B202" s="3">
        <v>87.705200000000005</v>
      </c>
      <c r="C202" s="3">
        <v>90.133399999999995</v>
      </c>
      <c r="D202" s="3">
        <v>85.276899999999998</v>
      </c>
    </row>
    <row r="203" spans="1:4" x14ac:dyDescent="0.25">
      <c r="A203" s="3">
        <v>747</v>
      </c>
      <c r="B203" s="3">
        <v>83.090400000000002</v>
      </c>
      <c r="C203" s="3">
        <v>84.814400000000006</v>
      </c>
      <c r="D203" s="3">
        <v>81.366299999999995</v>
      </c>
    </row>
    <row r="204" spans="1:4" x14ac:dyDescent="0.25">
      <c r="A204" s="3">
        <v>747.2</v>
      </c>
      <c r="B204" s="3">
        <v>77.002600000000001</v>
      </c>
      <c r="C204" s="3">
        <v>76.417599999999993</v>
      </c>
      <c r="D204" s="3">
        <v>77.587599999999995</v>
      </c>
    </row>
    <row r="205" spans="1:4" x14ac:dyDescent="0.25">
      <c r="A205" s="3">
        <v>747.5</v>
      </c>
      <c r="B205" s="3">
        <v>70.704400000000007</v>
      </c>
      <c r="C205" s="3">
        <v>67.298100000000005</v>
      </c>
      <c r="D205" s="3">
        <v>74.110600000000005</v>
      </c>
    </row>
    <row r="206" spans="1:4" x14ac:dyDescent="0.25">
      <c r="A206" s="3">
        <v>747.8</v>
      </c>
      <c r="B206" s="3">
        <v>64.978300000000004</v>
      </c>
      <c r="C206" s="3">
        <v>58.918700000000001</v>
      </c>
      <c r="D206" s="3">
        <v>71.037899999999993</v>
      </c>
    </row>
    <row r="207" spans="1:4" x14ac:dyDescent="0.25">
      <c r="A207" s="3">
        <v>748</v>
      </c>
      <c r="B207" s="3">
        <v>60.148200000000003</v>
      </c>
      <c r="C207" s="3">
        <v>51.872100000000003</v>
      </c>
      <c r="D207" s="3">
        <v>68.424300000000002</v>
      </c>
    </row>
    <row r="208" spans="1:4" x14ac:dyDescent="0.25">
      <c r="A208" s="3">
        <v>748.2</v>
      </c>
      <c r="B208" s="3">
        <v>56.268500000000003</v>
      </c>
      <c r="C208" s="3">
        <v>46.243499999999997</v>
      </c>
      <c r="D208" s="3">
        <v>66.293400000000005</v>
      </c>
    </row>
    <row r="209" spans="1:4" x14ac:dyDescent="0.25">
      <c r="A209" s="3">
        <v>748.5</v>
      </c>
      <c r="B209" s="3">
        <v>53.277900000000002</v>
      </c>
      <c r="C209" s="3">
        <v>41.9056</v>
      </c>
      <c r="D209" s="3">
        <v>64.650300000000001</v>
      </c>
    </row>
    <row r="210" spans="1:4" x14ac:dyDescent="0.25">
      <c r="A210" s="3">
        <v>748.8</v>
      </c>
      <c r="B210" s="3">
        <v>51.084600000000002</v>
      </c>
      <c r="C210" s="3">
        <v>38.6783</v>
      </c>
      <c r="D210" s="3">
        <v>63.490900000000003</v>
      </c>
    </row>
    <row r="211" spans="1:4" x14ac:dyDescent="0.25">
      <c r="A211" s="3">
        <v>749</v>
      </c>
      <c r="B211" s="3">
        <v>49.602800000000002</v>
      </c>
      <c r="C211" s="3">
        <v>36.3977</v>
      </c>
      <c r="D211" s="3">
        <v>62.808</v>
      </c>
    </row>
    <row r="212" spans="1:4" x14ac:dyDescent="0.25">
      <c r="A212" s="3">
        <v>749.2</v>
      </c>
      <c r="B212" s="3">
        <v>48.7669</v>
      </c>
      <c r="C212" s="3">
        <v>34.939399999999999</v>
      </c>
      <c r="D212" s="3">
        <v>62.5944</v>
      </c>
    </row>
    <row r="213" spans="1:4" x14ac:dyDescent="0.25">
      <c r="A213" s="3">
        <v>749.5</v>
      </c>
      <c r="B213" s="3">
        <v>48.534599999999998</v>
      </c>
      <c r="C213" s="3">
        <v>34.2241</v>
      </c>
      <c r="D213" s="3">
        <v>62.844999999999999</v>
      </c>
    </row>
    <row r="214" spans="1:4" x14ac:dyDescent="0.25">
      <c r="A214" s="3">
        <v>749.8</v>
      </c>
      <c r="B214" s="3">
        <v>48.887500000000003</v>
      </c>
      <c r="C214" s="3">
        <v>34.217700000000001</v>
      </c>
      <c r="D214" s="3">
        <v>63.557299999999998</v>
      </c>
    </row>
    <row r="215" spans="1:4" x14ac:dyDescent="0.25">
      <c r="A215" s="3">
        <v>750</v>
      </c>
      <c r="B215" s="3">
        <v>49.8309</v>
      </c>
      <c r="C215" s="3">
        <v>34.931699999999999</v>
      </c>
      <c r="D215" s="3">
        <v>64.730099999999993</v>
      </c>
    </row>
    <row r="216" spans="1:4" x14ac:dyDescent="0.25">
      <c r="A216" s="3">
        <v>750.2</v>
      </c>
      <c r="B216" s="3">
        <v>51.393900000000002</v>
      </c>
      <c r="C216" s="3">
        <v>36.426200000000001</v>
      </c>
      <c r="D216" s="3">
        <v>66.361500000000007</v>
      </c>
    </row>
    <row r="217" spans="1:4" x14ac:dyDescent="0.25">
      <c r="A217" s="3">
        <v>750.5</v>
      </c>
      <c r="B217" s="3">
        <v>53.630299999999998</v>
      </c>
      <c r="C217" s="3">
        <v>38.8157</v>
      </c>
      <c r="D217" s="3">
        <v>68.444900000000004</v>
      </c>
    </row>
    <row r="218" spans="1:4" x14ac:dyDescent="0.25">
      <c r="A218" s="3">
        <v>750.8</v>
      </c>
      <c r="B218" s="3">
        <v>56.62</v>
      </c>
      <c r="C218" s="3">
        <v>42.276299999999999</v>
      </c>
      <c r="D218" s="3">
        <v>70.963700000000003</v>
      </c>
    </row>
    <row r="219" spans="1:4" x14ac:dyDescent="0.25">
      <c r="A219" s="3">
        <v>751</v>
      </c>
      <c r="B219" s="3">
        <v>60.465600000000002</v>
      </c>
      <c r="C219" s="3">
        <v>47.048299999999998</v>
      </c>
      <c r="D219" s="3">
        <v>73.882900000000006</v>
      </c>
    </row>
    <row r="220" spans="1:4" x14ac:dyDescent="0.25">
      <c r="A220" s="3">
        <v>751.2</v>
      </c>
      <c r="B220" s="3">
        <v>65.276499999999999</v>
      </c>
      <c r="C220" s="3">
        <v>53.413899999999998</v>
      </c>
      <c r="D220" s="3">
        <v>77.138999999999996</v>
      </c>
    </row>
    <row r="221" spans="1:4" x14ac:dyDescent="0.25">
      <c r="A221" s="3">
        <v>751.5</v>
      </c>
      <c r="B221" s="3">
        <v>71.114199999999997</v>
      </c>
      <c r="C221" s="3">
        <v>61.600200000000001</v>
      </c>
      <c r="D221" s="3">
        <v>80.628200000000007</v>
      </c>
    </row>
    <row r="222" spans="1:4" x14ac:dyDescent="0.25">
      <c r="A222" s="3">
        <v>751.8</v>
      </c>
      <c r="B222" s="3">
        <v>77.848600000000005</v>
      </c>
      <c r="C222" s="3">
        <v>71.502799999999993</v>
      </c>
      <c r="D222" s="3">
        <v>84.194400000000002</v>
      </c>
    </row>
    <row r="223" spans="1:4" x14ac:dyDescent="0.25">
      <c r="A223" s="3">
        <v>752</v>
      </c>
      <c r="B223" s="3">
        <v>84.862200000000001</v>
      </c>
      <c r="C223" s="3">
        <v>82.101600000000005</v>
      </c>
      <c r="D223" s="3">
        <v>87.622799999999998</v>
      </c>
    </row>
    <row r="224" spans="1:4" x14ac:dyDescent="0.25">
      <c r="A224" s="3">
        <v>752.2</v>
      </c>
      <c r="B224" s="3">
        <v>90.690600000000003</v>
      </c>
      <c r="C224" s="3">
        <v>90.737399999999994</v>
      </c>
      <c r="D224" s="3">
        <v>90.643699999999995</v>
      </c>
    </row>
    <row r="225" spans="1:4" x14ac:dyDescent="0.25">
      <c r="A225" s="3">
        <v>752.5</v>
      </c>
      <c r="B225" s="3">
        <v>93.191999999999993</v>
      </c>
      <c r="C225" s="3">
        <v>93.430499999999995</v>
      </c>
      <c r="D225" s="3">
        <v>92.953599999999994</v>
      </c>
    </row>
    <row r="226" spans="1:4" x14ac:dyDescent="0.25">
      <c r="A226" s="3">
        <v>752.8</v>
      </c>
      <c r="B226" s="3">
        <v>90.965500000000006</v>
      </c>
      <c r="C226" s="3">
        <v>87.673599999999993</v>
      </c>
      <c r="D226" s="3">
        <v>94.257499999999993</v>
      </c>
    </row>
    <row r="227" spans="1:4" x14ac:dyDescent="0.25">
      <c r="A227" s="3">
        <v>753</v>
      </c>
      <c r="B227" s="3">
        <v>84.803100000000001</v>
      </c>
      <c r="C227" s="3">
        <v>75.280100000000004</v>
      </c>
      <c r="D227" s="3">
        <v>94.326099999999997</v>
      </c>
    </row>
    <row r="228" spans="1:4" x14ac:dyDescent="0.25">
      <c r="A228" s="3">
        <v>753.2</v>
      </c>
      <c r="B228" s="3">
        <v>76.903599999999997</v>
      </c>
      <c r="C228" s="3">
        <v>60.756100000000004</v>
      </c>
      <c r="D228" s="3">
        <v>93.051199999999994</v>
      </c>
    </row>
    <row r="229" spans="1:4" x14ac:dyDescent="0.25">
      <c r="A229" s="3">
        <v>753.5</v>
      </c>
      <c r="B229" s="3">
        <v>69.028700000000001</v>
      </c>
      <c r="C229" s="3">
        <v>47.579900000000002</v>
      </c>
      <c r="D229" s="3">
        <v>90.477500000000006</v>
      </c>
    </row>
    <row r="230" spans="1:4" x14ac:dyDescent="0.25">
      <c r="A230" s="3">
        <v>753.8</v>
      </c>
      <c r="B230" s="3">
        <v>61.916499999999999</v>
      </c>
      <c r="C230" s="3">
        <v>37.037999999999997</v>
      </c>
      <c r="D230" s="3">
        <v>86.795000000000002</v>
      </c>
    </row>
    <row r="231" spans="1:4" x14ac:dyDescent="0.25">
      <c r="A231" s="3">
        <v>754</v>
      </c>
      <c r="B231" s="3">
        <v>55.682200000000002</v>
      </c>
      <c r="C231" s="3">
        <v>29.069700000000001</v>
      </c>
      <c r="D231" s="3">
        <v>82.294799999999995</v>
      </c>
    </row>
    <row r="232" spans="1:4" x14ac:dyDescent="0.25">
      <c r="A232" s="3">
        <v>754.2</v>
      </c>
      <c r="B232" s="3">
        <v>50.236499999999999</v>
      </c>
      <c r="C232" s="3">
        <v>23.166599999999999</v>
      </c>
      <c r="D232" s="3">
        <v>77.306399999999996</v>
      </c>
    </row>
    <row r="233" spans="1:4" x14ac:dyDescent="0.25">
      <c r="A233" s="3">
        <v>754.5</v>
      </c>
      <c r="B233" s="3">
        <v>45.470100000000002</v>
      </c>
      <c r="C233" s="3">
        <v>18.799600000000002</v>
      </c>
      <c r="D233" s="3">
        <v>72.140600000000006</v>
      </c>
    </row>
    <row r="234" spans="1:4" x14ac:dyDescent="0.25">
      <c r="A234" s="3">
        <v>754.8</v>
      </c>
      <c r="B234" s="3">
        <v>41.298299999999998</v>
      </c>
      <c r="C234" s="3">
        <v>15.544700000000001</v>
      </c>
      <c r="D234" s="3">
        <v>67.051900000000003</v>
      </c>
    </row>
    <row r="235" spans="1:4" x14ac:dyDescent="0.25">
      <c r="A235" s="3">
        <v>755</v>
      </c>
      <c r="B235" s="3">
        <v>37.657800000000002</v>
      </c>
      <c r="C235" s="3">
        <v>13.0916</v>
      </c>
      <c r="D235" s="3">
        <v>62.223999999999997</v>
      </c>
    </row>
    <row r="236" spans="1:4" x14ac:dyDescent="0.25">
      <c r="A236" s="3">
        <v>755.2</v>
      </c>
      <c r="B236" s="3">
        <v>34.496899999999997</v>
      </c>
      <c r="C236" s="3">
        <v>11.220599999999999</v>
      </c>
      <c r="D236" s="3">
        <v>57.773200000000003</v>
      </c>
    </row>
    <row r="237" spans="1:4" x14ac:dyDescent="0.25">
      <c r="A237" s="3">
        <v>755.5</v>
      </c>
      <c r="B237" s="3">
        <v>31.769100000000002</v>
      </c>
      <c r="C237" s="3">
        <v>9.7774999999999999</v>
      </c>
      <c r="D237" s="3">
        <v>53.7607</v>
      </c>
    </row>
    <row r="238" spans="1:4" x14ac:dyDescent="0.25">
      <c r="A238" s="3">
        <v>755.8</v>
      </c>
      <c r="B238" s="3">
        <v>29.430700000000002</v>
      </c>
      <c r="C238" s="3">
        <v>8.6539000000000001</v>
      </c>
      <c r="D238" s="3">
        <v>50.207500000000003</v>
      </c>
    </row>
    <row r="239" spans="1:4" x14ac:dyDescent="0.25">
      <c r="A239" s="3">
        <v>756</v>
      </c>
      <c r="B239" s="3">
        <v>27.4407</v>
      </c>
      <c r="C239" s="3">
        <v>7.7728999999999999</v>
      </c>
      <c r="D239" s="3">
        <v>47.108600000000003</v>
      </c>
    </row>
    <row r="240" spans="1:4" x14ac:dyDescent="0.25">
      <c r="A240" s="3">
        <v>756.2</v>
      </c>
      <c r="B240" s="3">
        <v>25.761199999999999</v>
      </c>
      <c r="C240" s="3">
        <v>7.0792000000000002</v>
      </c>
      <c r="D240" s="3">
        <v>44.443199999999997</v>
      </c>
    </row>
    <row r="241" spans="1:4" x14ac:dyDescent="0.25">
      <c r="A241" s="3">
        <v>756.5</v>
      </c>
      <c r="B241" s="3">
        <v>24.3584</v>
      </c>
      <c r="C241" s="3">
        <v>6.5332999999999997</v>
      </c>
      <c r="D241" s="3">
        <v>42.183500000000002</v>
      </c>
    </row>
    <row r="242" spans="1:4" x14ac:dyDescent="0.25">
      <c r="A242" s="3">
        <v>756.8</v>
      </c>
      <c r="B242" s="3">
        <v>23.202500000000001</v>
      </c>
      <c r="C242" s="3">
        <v>6.1060999999999996</v>
      </c>
      <c r="D242" s="3">
        <v>40.298900000000003</v>
      </c>
    </row>
    <row r="243" spans="1:4" x14ac:dyDescent="0.25">
      <c r="A243" s="3">
        <v>757</v>
      </c>
      <c r="B243" s="3">
        <v>22.2683</v>
      </c>
      <c r="C243" s="3">
        <v>5.7766000000000002</v>
      </c>
      <c r="D243" s="3">
        <v>38.76</v>
      </c>
    </row>
    <row r="244" spans="1:4" x14ac:dyDescent="0.25">
      <c r="A244" s="3">
        <v>757.2</v>
      </c>
      <c r="B244" s="3">
        <v>21.534800000000001</v>
      </c>
      <c r="C244" s="3">
        <v>5.5293999999999999</v>
      </c>
      <c r="D244" s="3">
        <v>37.540300000000002</v>
      </c>
    </row>
    <row r="245" spans="1:4" x14ac:dyDescent="0.25">
      <c r="A245" s="3">
        <v>757.5</v>
      </c>
      <c r="B245" s="3">
        <v>20.985099999999999</v>
      </c>
      <c r="C245" s="3">
        <v>5.3535000000000004</v>
      </c>
      <c r="D245" s="3">
        <v>36.616799999999998</v>
      </c>
    </row>
    <row r="246" spans="1:4" x14ac:dyDescent="0.25">
      <c r="A246" s="3">
        <v>757.8</v>
      </c>
      <c r="B246" s="3">
        <v>20.606100000000001</v>
      </c>
      <c r="C246" s="3">
        <v>5.2412999999999998</v>
      </c>
      <c r="D246" s="3">
        <v>35.970799999999997</v>
      </c>
    </row>
    <row r="247" spans="1:4" x14ac:dyDescent="0.25">
      <c r="A247" s="3">
        <v>758</v>
      </c>
      <c r="B247" s="3">
        <v>20.388000000000002</v>
      </c>
      <c r="C247" s="3">
        <v>5.1882000000000001</v>
      </c>
      <c r="D247" s="3">
        <v>35.587699999999998</v>
      </c>
    </row>
    <row r="248" spans="1:4" x14ac:dyDescent="0.25">
      <c r="A248" s="3">
        <v>758.2</v>
      </c>
      <c r="B248" s="3">
        <v>20.324300000000001</v>
      </c>
      <c r="C248" s="3">
        <v>5.1914999999999996</v>
      </c>
      <c r="D248" s="3">
        <v>35.457000000000001</v>
      </c>
    </row>
    <row r="249" spans="1:4" x14ac:dyDescent="0.25">
      <c r="A249" s="3">
        <v>758.5</v>
      </c>
      <c r="B249" s="3">
        <v>20.411300000000001</v>
      </c>
      <c r="C249" s="3">
        <v>5.2511000000000001</v>
      </c>
      <c r="D249" s="3">
        <v>35.5715</v>
      </c>
    </row>
    <row r="250" spans="1:4" x14ac:dyDescent="0.25">
      <c r="A250" s="3">
        <v>758.8</v>
      </c>
      <c r="B250" s="3">
        <v>20.6478</v>
      </c>
      <c r="C250" s="3">
        <v>5.3685999999999998</v>
      </c>
      <c r="D250" s="3">
        <v>35.927100000000003</v>
      </c>
    </row>
    <row r="251" spans="1:4" x14ac:dyDescent="0.25">
      <c r="A251" s="3">
        <v>759</v>
      </c>
      <c r="B251" s="3">
        <v>21.0349</v>
      </c>
      <c r="C251" s="3">
        <v>5.5477999999999996</v>
      </c>
      <c r="D251" s="3">
        <v>36.521900000000002</v>
      </c>
    </row>
    <row r="252" spans="1:4" x14ac:dyDescent="0.25">
      <c r="A252" s="3">
        <v>759.2</v>
      </c>
      <c r="B252" s="3">
        <v>21.575199999999999</v>
      </c>
      <c r="C252" s="3">
        <v>5.7949000000000002</v>
      </c>
      <c r="D252" s="3">
        <v>37.355600000000003</v>
      </c>
    </row>
    <row r="253" spans="1:4" x14ac:dyDescent="0.25">
      <c r="A253" s="3">
        <v>759.5</v>
      </c>
      <c r="B253" s="3">
        <v>22.2729</v>
      </c>
      <c r="C253" s="3">
        <v>6.1185</v>
      </c>
      <c r="D253" s="3">
        <v>38.427399999999999</v>
      </c>
    </row>
    <row r="254" spans="1:4" x14ac:dyDescent="0.25">
      <c r="A254" s="3">
        <v>759.8</v>
      </c>
      <c r="B254" s="3">
        <v>23.132400000000001</v>
      </c>
      <c r="C254" s="3">
        <v>6.5301999999999998</v>
      </c>
      <c r="D254" s="3">
        <v>39.7346</v>
      </c>
    </row>
    <row r="255" spans="1:4" x14ac:dyDescent="0.25">
      <c r="A255" s="3">
        <v>760</v>
      </c>
      <c r="B255" s="3">
        <v>24.157599999999999</v>
      </c>
      <c r="C255" s="3">
        <v>7.0449000000000002</v>
      </c>
      <c r="D255" s="3">
        <v>41.270299999999999</v>
      </c>
    </row>
    <row r="256" spans="1:4" x14ac:dyDescent="0.25">
      <c r="A256" s="3">
        <v>760.2</v>
      </c>
      <c r="B256" s="3">
        <v>25.3505</v>
      </c>
      <c r="C256" s="3">
        <v>7.6811999999999996</v>
      </c>
      <c r="D256" s="3">
        <v>43.0197</v>
      </c>
    </row>
    <row r="257" spans="1:4" x14ac:dyDescent="0.25">
      <c r="A257" s="3">
        <v>760.5</v>
      </c>
      <c r="B257" s="3">
        <v>26.709299999999999</v>
      </c>
      <c r="C257" s="3">
        <v>8.4620999999999995</v>
      </c>
      <c r="D257" s="3">
        <v>44.956499999999998</v>
      </c>
    </row>
    <row r="258" spans="1:4" x14ac:dyDescent="0.25">
      <c r="A258" s="3">
        <v>760.8</v>
      </c>
      <c r="B258" s="3">
        <v>28.226299999999998</v>
      </c>
      <c r="C258" s="3">
        <v>9.4140999999999995</v>
      </c>
      <c r="D258" s="3">
        <v>47.038400000000003</v>
      </c>
    </row>
    <row r="259" spans="1:4" x14ac:dyDescent="0.25">
      <c r="A259" s="3">
        <v>761</v>
      </c>
      <c r="B259" s="3">
        <v>29.884699999999999</v>
      </c>
      <c r="C259" s="3">
        <v>10.5662</v>
      </c>
      <c r="D259" s="3">
        <v>49.203200000000002</v>
      </c>
    </row>
    <row r="260" spans="1:4" x14ac:dyDescent="0.25">
      <c r="A260" s="3">
        <v>761.2</v>
      </c>
      <c r="B260" s="3">
        <v>31.655999999999999</v>
      </c>
      <c r="C260" s="3">
        <v>11.946099999999999</v>
      </c>
      <c r="D260" s="3">
        <v>51.3658</v>
      </c>
    </row>
    <row r="261" spans="1:4" x14ac:dyDescent="0.25">
      <c r="A261" s="3">
        <v>761.5</v>
      </c>
      <c r="B261" s="3">
        <v>33.496000000000002</v>
      </c>
      <c r="C261" s="3">
        <v>13.5726</v>
      </c>
      <c r="D261" s="3">
        <v>53.419400000000003</v>
      </c>
    </row>
    <row r="262" spans="1:4" x14ac:dyDescent="0.25">
      <c r="A262" s="3">
        <v>761.8</v>
      </c>
      <c r="B262" s="3">
        <v>35.341299999999997</v>
      </c>
      <c r="C262" s="3">
        <v>15.442299999999999</v>
      </c>
      <c r="D262" s="3">
        <v>55.240200000000002</v>
      </c>
    </row>
    <row r="263" spans="1:4" x14ac:dyDescent="0.25">
      <c r="A263" s="3">
        <v>762</v>
      </c>
      <c r="B263" s="3">
        <v>37.104599999999998</v>
      </c>
      <c r="C263" s="3">
        <v>17.509</v>
      </c>
      <c r="D263" s="3">
        <v>56.700200000000002</v>
      </c>
    </row>
    <row r="264" spans="1:4" x14ac:dyDescent="0.25">
      <c r="A264" s="3">
        <v>762.2</v>
      </c>
      <c r="B264" s="3">
        <v>38.6723</v>
      </c>
      <c r="C264" s="3">
        <v>19.660900000000002</v>
      </c>
      <c r="D264" s="3">
        <v>57.683599999999998</v>
      </c>
    </row>
    <row r="265" spans="1:4" x14ac:dyDescent="0.25">
      <c r="A265" s="3">
        <v>762.5</v>
      </c>
      <c r="B265" s="3">
        <v>39.907400000000003</v>
      </c>
      <c r="C265" s="3">
        <v>21.708100000000002</v>
      </c>
      <c r="D265" s="3">
        <v>58.106699999999996</v>
      </c>
    </row>
    <row r="266" spans="1:4" x14ac:dyDescent="0.25">
      <c r="A266" s="3">
        <v>762.8</v>
      </c>
      <c r="B266" s="3">
        <v>40.667700000000004</v>
      </c>
      <c r="C266" s="3">
        <v>23.401499999999999</v>
      </c>
      <c r="D266" s="3">
        <v>57.933799999999998</v>
      </c>
    </row>
    <row r="267" spans="1:4" x14ac:dyDescent="0.25">
      <c r="A267" s="3">
        <v>763</v>
      </c>
      <c r="B267" s="3">
        <v>40.841900000000003</v>
      </c>
      <c r="C267" s="3">
        <v>24.499099999999999</v>
      </c>
      <c r="D267" s="3">
        <v>57.184699999999999</v>
      </c>
    </row>
    <row r="268" spans="1:4" x14ac:dyDescent="0.25">
      <c r="A268" s="3">
        <v>763.2</v>
      </c>
      <c r="B268" s="3">
        <v>40.394300000000001</v>
      </c>
      <c r="C268" s="3">
        <v>24.8582</v>
      </c>
      <c r="D268" s="3">
        <v>55.930300000000003</v>
      </c>
    </row>
    <row r="269" spans="1:4" x14ac:dyDescent="0.25">
      <c r="A269" s="3">
        <v>763.5</v>
      </c>
      <c r="B269" s="3">
        <v>39.387099999999997</v>
      </c>
      <c r="C269" s="3">
        <v>24.495100000000001</v>
      </c>
      <c r="D269" s="3">
        <v>54.2791</v>
      </c>
    </row>
    <row r="270" spans="1:4" x14ac:dyDescent="0.25">
      <c r="A270" s="3">
        <v>763.8</v>
      </c>
      <c r="B270" s="3">
        <v>37.963200000000001</v>
      </c>
      <c r="C270" s="3">
        <v>23.5688</v>
      </c>
      <c r="D270" s="3">
        <v>52.357599999999998</v>
      </c>
    </row>
    <row r="271" spans="1:4" x14ac:dyDescent="0.25">
      <c r="A271" s="3">
        <v>764</v>
      </c>
      <c r="B271" s="3">
        <v>36.2988</v>
      </c>
      <c r="C271" s="3">
        <v>22.305099999999999</v>
      </c>
      <c r="D271" s="3">
        <v>50.292400000000001</v>
      </c>
    </row>
    <row r="272" spans="1:4" x14ac:dyDescent="0.25">
      <c r="A272" s="3">
        <v>764.2</v>
      </c>
      <c r="B272" s="3">
        <v>34.557600000000001</v>
      </c>
      <c r="C272" s="3">
        <v>20.918600000000001</v>
      </c>
      <c r="D272" s="3">
        <v>48.1967</v>
      </c>
    </row>
    <row r="273" spans="1:4" x14ac:dyDescent="0.25">
      <c r="A273" s="3">
        <v>764.5</v>
      </c>
      <c r="B273" s="3">
        <v>32.866199999999999</v>
      </c>
      <c r="C273" s="3">
        <v>19.569600000000001</v>
      </c>
      <c r="D273" s="3">
        <v>46.162799999999997</v>
      </c>
    </row>
    <row r="274" spans="1:4" x14ac:dyDescent="0.25">
      <c r="A274" s="3">
        <v>764.8</v>
      </c>
      <c r="B274" s="3">
        <v>31.3095</v>
      </c>
      <c r="C274" s="3">
        <v>18.3583</v>
      </c>
      <c r="D274" s="3">
        <v>44.2607</v>
      </c>
    </row>
    <row r="275" spans="1:4" x14ac:dyDescent="0.25">
      <c r="A275" s="3">
        <v>765</v>
      </c>
      <c r="B275" s="3">
        <v>29.938500000000001</v>
      </c>
      <c r="C275" s="3">
        <v>17.337599999999998</v>
      </c>
      <c r="D275" s="3">
        <v>42.539400000000001</v>
      </c>
    </row>
    <row r="276" spans="1:4" x14ac:dyDescent="0.25">
      <c r="A276" s="3">
        <v>765.2</v>
      </c>
      <c r="B276" s="3">
        <v>28.7807</v>
      </c>
      <c r="C276" s="3">
        <v>16.530100000000001</v>
      </c>
      <c r="D276" s="3">
        <v>41.031300000000002</v>
      </c>
    </row>
    <row r="277" spans="1:4" x14ac:dyDescent="0.25">
      <c r="A277" s="3">
        <v>765.5</v>
      </c>
      <c r="B277" s="3">
        <v>27.849499999999999</v>
      </c>
      <c r="C277" s="3">
        <v>15.943</v>
      </c>
      <c r="D277" s="3">
        <v>39.756100000000004</v>
      </c>
    </row>
    <row r="278" spans="1:4" x14ac:dyDescent="0.25">
      <c r="A278" s="3">
        <v>765.8</v>
      </c>
      <c r="B278" s="3">
        <v>27.151399999999999</v>
      </c>
      <c r="C278" s="3">
        <v>15.5777</v>
      </c>
      <c r="D278" s="3">
        <v>38.725200000000001</v>
      </c>
    </row>
    <row r="279" spans="1:4" x14ac:dyDescent="0.25">
      <c r="A279" s="3">
        <v>766</v>
      </c>
      <c r="B279" s="3">
        <v>26.690999999999999</v>
      </c>
      <c r="C279" s="3">
        <v>15.4369</v>
      </c>
      <c r="D279" s="3">
        <v>37.945099999999996</v>
      </c>
    </row>
    <row r="280" spans="1:4" x14ac:dyDescent="0.25">
      <c r="A280" s="3">
        <v>766.2</v>
      </c>
      <c r="B280" s="3">
        <v>26.474699999999999</v>
      </c>
      <c r="C280" s="3">
        <v>15.529</v>
      </c>
      <c r="D280" s="3">
        <v>37.420299999999997</v>
      </c>
    </row>
    <row r="281" spans="1:4" x14ac:dyDescent="0.25">
      <c r="A281" s="3">
        <v>766.5</v>
      </c>
      <c r="B281" s="3">
        <v>26.513500000000001</v>
      </c>
      <c r="C281" s="3">
        <v>15.8721</v>
      </c>
      <c r="D281" s="3">
        <v>37.155000000000001</v>
      </c>
    </row>
    <row r="282" spans="1:4" x14ac:dyDescent="0.25">
      <c r="A282" s="3">
        <v>766.8</v>
      </c>
      <c r="B282" s="3">
        <v>26.8263</v>
      </c>
      <c r="C282" s="3">
        <v>16.497199999999999</v>
      </c>
      <c r="D282" s="3">
        <v>37.155500000000004</v>
      </c>
    </row>
    <row r="283" spans="1:4" x14ac:dyDescent="0.25">
      <c r="A283" s="3">
        <v>767</v>
      </c>
      <c r="B283" s="3">
        <v>27.442399999999999</v>
      </c>
      <c r="C283" s="3">
        <v>17.4541</v>
      </c>
      <c r="D283" s="3">
        <v>37.430599999999998</v>
      </c>
    </row>
    <row r="284" spans="1:4" x14ac:dyDescent="0.25">
      <c r="A284" s="3">
        <v>767.2</v>
      </c>
      <c r="B284" s="3">
        <v>28.405799999999999</v>
      </c>
      <c r="C284" s="3">
        <v>18.818300000000001</v>
      </c>
      <c r="D284" s="3">
        <v>37.993400000000001</v>
      </c>
    </row>
    <row r="285" spans="1:4" x14ac:dyDescent="0.25">
      <c r="A285" s="3">
        <v>767.5</v>
      </c>
      <c r="B285" s="3">
        <v>29.781700000000001</v>
      </c>
      <c r="C285" s="3">
        <v>20.701799999999999</v>
      </c>
      <c r="D285" s="3">
        <v>38.861499999999999</v>
      </c>
    </row>
    <row r="286" spans="1:4" x14ac:dyDescent="0.25">
      <c r="A286" s="3">
        <v>767.8</v>
      </c>
      <c r="B286" s="3">
        <v>31.664100000000001</v>
      </c>
      <c r="C286" s="3">
        <v>23.270199999999999</v>
      </c>
      <c r="D286" s="3">
        <v>40.058100000000003</v>
      </c>
    </row>
    <row r="287" spans="1:4" x14ac:dyDescent="0.25">
      <c r="A287" s="3">
        <v>768</v>
      </c>
      <c r="B287" s="3">
        <v>34.1892</v>
      </c>
      <c r="C287" s="3">
        <v>26.766400000000001</v>
      </c>
      <c r="D287" s="3">
        <v>41.611899999999999</v>
      </c>
    </row>
    <row r="288" spans="1:4" x14ac:dyDescent="0.25">
      <c r="A288" s="3">
        <v>768.2</v>
      </c>
      <c r="B288" s="3">
        <v>37.5505</v>
      </c>
      <c r="C288" s="3">
        <v>31.543099999999999</v>
      </c>
      <c r="D288" s="3">
        <v>43.557899999999997</v>
      </c>
    </row>
    <row r="289" spans="1:4" x14ac:dyDescent="0.25">
      <c r="A289" s="3">
        <v>768.5</v>
      </c>
      <c r="B289" s="3">
        <v>42.015099999999997</v>
      </c>
      <c r="C289" s="3">
        <v>38.094299999999997</v>
      </c>
      <c r="D289" s="3">
        <v>45.935899999999997</v>
      </c>
    </row>
    <row r="290" spans="1:4" x14ac:dyDescent="0.25">
      <c r="A290" s="3">
        <v>768.8</v>
      </c>
      <c r="B290" s="3">
        <v>47.914700000000003</v>
      </c>
      <c r="C290" s="3">
        <v>47.0396</v>
      </c>
      <c r="D290" s="3">
        <v>48.789700000000003</v>
      </c>
    </row>
    <row r="291" spans="1:4" x14ac:dyDescent="0.25">
      <c r="A291" s="3">
        <v>769</v>
      </c>
      <c r="B291" s="3">
        <v>55.536000000000001</v>
      </c>
      <c r="C291" s="3">
        <v>58.908700000000003</v>
      </c>
      <c r="D291" s="3">
        <v>52.1633</v>
      </c>
    </row>
    <row r="292" spans="1:4" x14ac:dyDescent="0.25">
      <c r="A292" s="3">
        <v>769.2</v>
      </c>
      <c r="B292" s="3">
        <v>64.717500000000001</v>
      </c>
      <c r="C292" s="3">
        <v>73.340800000000002</v>
      </c>
      <c r="D292" s="3">
        <v>56.094299999999997</v>
      </c>
    </row>
    <row r="293" spans="1:4" x14ac:dyDescent="0.25">
      <c r="A293" s="3">
        <v>769.5</v>
      </c>
      <c r="B293" s="3">
        <v>73.977699999999999</v>
      </c>
      <c r="C293" s="3">
        <v>87.352099999999993</v>
      </c>
      <c r="D293" s="3">
        <v>60.603400000000001</v>
      </c>
    </row>
    <row r="294" spans="1:4" x14ac:dyDescent="0.25">
      <c r="A294" s="3">
        <v>769.8</v>
      </c>
      <c r="B294" s="3">
        <v>80.0381</v>
      </c>
      <c r="C294" s="3">
        <v>94.398300000000006</v>
      </c>
      <c r="D294" s="3">
        <v>65.677800000000005</v>
      </c>
    </row>
    <row r="295" spans="1:4" x14ac:dyDescent="0.25">
      <c r="A295" s="3">
        <v>770</v>
      </c>
      <c r="B295" s="3">
        <v>80.217799999999997</v>
      </c>
      <c r="C295" s="3">
        <v>89.187600000000003</v>
      </c>
      <c r="D295" s="3">
        <v>71.247900000000001</v>
      </c>
    </row>
    <row r="296" spans="1:4" x14ac:dyDescent="0.25">
      <c r="A296" s="3">
        <v>770.2</v>
      </c>
      <c r="B296" s="3">
        <v>75.888099999999994</v>
      </c>
      <c r="C296" s="3">
        <v>74.617099999999994</v>
      </c>
      <c r="D296" s="3">
        <v>77.159000000000006</v>
      </c>
    </row>
    <row r="297" spans="1:4" x14ac:dyDescent="0.25">
      <c r="A297" s="3">
        <v>770.5</v>
      </c>
      <c r="B297" s="3">
        <v>70.623099999999994</v>
      </c>
      <c r="C297" s="3">
        <v>58.102400000000003</v>
      </c>
      <c r="D297" s="3">
        <v>83.143799999999999</v>
      </c>
    </row>
    <row r="298" spans="1:4" x14ac:dyDescent="0.25">
      <c r="A298" s="3">
        <v>770.8</v>
      </c>
      <c r="B298" s="3">
        <v>66.490600000000001</v>
      </c>
      <c r="C298" s="3">
        <v>44.171199999999999</v>
      </c>
      <c r="D298" s="3">
        <v>88.809899999999999</v>
      </c>
    </row>
    <row r="299" spans="1:4" x14ac:dyDescent="0.25">
      <c r="A299" s="3">
        <v>771</v>
      </c>
      <c r="B299" s="3">
        <v>63.703499999999998</v>
      </c>
      <c r="C299" s="3">
        <v>33.744300000000003</v>
      </c>
      <c r="D299" s="3">
        <v>93.662800000000004</v>
      </c>
    </row>
    <row r="300" spans="1:4" x14ac:dyDescent="0.25">
      <c r="A300" s="3">
        <v>771.2</v>
      </c>
      <c r="B300" s="3">
        <v>61.713799999999999</v>
      </c>
      <c r="C300" s="3">
        <v>26.249500000000001</v>
      </c>
      <c r="D300" s="3">
        <v>97.178100000000001</v>
      </c>
    </row>
    <row r="301" spans="1:4" x14ac:dyDescent="0.25">
      <c r="A301" s="3">
        <v>771.5</v>
      </c>
      <c r="B301" s="3">
        <v>59.904699999999998</v>
      </c>
      <c r="C301" s="3">
        <v>20.887799999999999</v>
      </c>
      <c r="D301" s="3">
        <v>98.921599999999998</v>
      </c>
    </row>
    <row r="302" spans="1:4" x14ac:dyDescent="0.25">
      <c r="A302" s="3">
        <v>771.8</v>
      </c>
      <c r="B302" s="3">
        <v>57.842599999999997</v>
      </c>
      <c r="C302" s="3">
        <v>17.012499999999999</v>
      </c>
      <c r="D302" s="3">
        <v>98.672600000000003</v>
      </c>
    </row>
    <row r="303" spans="1:4" x14ac:dyDescent="0.25">
      <c r="A303" s="3">
        <v>772</v>
      </c>
      <c r="B303" s="3">
        <v>55.331200000000003</v>
      </c>
      <c r="C303" s="3">
        <v>14.167400000000001</v>
      </c>
      <c r="D303" s="3">
        <v>96.494900000000001</v>
      </c>
    </row>
    <row r="304" spans="1:4" x14ac:dyDescent="0.25">
      <c r="A304" s="3">
        <v>772.2</v>
      </c>
      <c r="B304" s="3">
        <v>52.377899999999997</v>
      </c>
      <c r="C304" s="3">
        <v>12.043799999999999</v>
      </c>
      <c r="D304" s="3">
        <v>92.712000000000003</v>
      </c>
    </row>
    <row r="305" spans="1:4" x14ac:dyDescent="0.25">
      <c r="A305" s="3">
        <v>772.5</v>
      </c>
      <c r="B305" s="3">
        <v>49.119599999999998</v>
      </c>
      <c r="C305" s="3">
        <v>10.4344</v>
      </c>
      <c r="D305" s="3">
        <v>87.8048</v>
      </c>
    </row>
    <row r="306" spans="1:4" x14ac:dyDescent="0.25">
      <c r="A306" s="3">
        <v>772.8</v>
      </c>
      <c r="B306" s="3">
        <v>45.741599999999998</v>
      </c>
      <c r="C306" s="3">
        <v>9.1984999999999992</v>
      </c>
      <c r="D306" s="3">
        <v>82.284599999999998</v>
      </c>
    </row>
    <row r="307" spans="1:4" x14ac:dyDescent="0.25">
      <c r="A307" s="3">
        <v>773</v>
      </c>
      <c r="B307" s="3">
        <v>42.4178</v>
      </c>
      <c r="C307" s="3">
        <v>8.2399000000000004</v>
      </c>
      <c r="D307" s="3">
        <v>76.595600000000005</v>
      </c>
    </row>
    <row r="308" spans="1:4" x14ac:dyDescent="0.25">
      <c r="A308" s="3">
        <v>773.2</v>
      </c>
      <c r="B308" s="3">
        <v>39.279800000000002</v>
      </c>
      <c r="C308" s="3">
        <v>7.4913999999999996</v>
      </c>
      <c r="D308" s="3">
        <v>71.068299999999994</v>
      </c>
    </row>
    <row r="309" spans="1:4" x14ac:dyDescent="0.25">
      <c r="A309" s="3">
        <v>773.5</v>
      </c>
      <c r="B309" s="3">
        <v>36.410400000000003</v>
      </c>
      <c r="C309" s="3">
        <v>6.9055</v>
      </c>
      <c r="D309" s="3">
        <v>65.915300000000002</v>
      </c>
    </row>
    <row r="310" spans="1:4" x14ac:dyDescent="0.25">
      <c r="A310" s="3">
        <v>773.8</v>
      </c>
      <c r="B310" s="3">
        <v>33.850200000000001</v>
      </c>
      <c r="C310" s="3">
        <v>6.4484000000000004</v>
      </c>
      <c r="D310" s="3">
        <v>61.252000000000002</v>
      </c>
    </row>
    <row r="311" spans="1:4" x14ac:dyDescent="0.25">
      <c r="A311" s="3">
        <v>774</v>
      </c>
      <c r="B311" s="3">
        <v>31.6097</v>
      </c>
      <c r="C311" s="3">
        <v>6.0953999999999997</v>
      </c>
      <c r="D311" s="3">
        <v>57.123899999999999</v>
      </c>
    </row>
    <row r="312" spans="1:4" x14ac:dyDescent="0.25">
      <c r="A312" s="3">
        <v>774.2</v>
      </c>
      <c r="B312" s="3">
        <v>29.680299999999999</v>
      </c>
      <c r="C312" s="3">
        <v>5.8289999999999997</v>
      </c>
      <c r="D312" s="3">
        <v>53.531599999999997</v>
      </c>
    </row>
    <row r="313" spans="1:4" x14ac:dyDescent="0.25">
      <c r="A313" s="3">
        <v>774.5</v>
      </c>
      <c r="B313" s="3">
        <v>28.043099999999999</v>
      </c>
      <c r="C313" s="3">
        <v>5.6361999999999997</v>
      </c>
      <c r="D313" s="3">
        <v>50.4499</v>
      </c>
    </row>
    <row r="314" spans="1:4" x14ac:dyDescent="0.25">
      <c r="A314" s="3">
        <v>774.8</v>
      </c>
      <c r="B314" s="3">
        <v>26.674900000000001</v>
      </c>
      <c r="C314" s="3">
        <v>5.5080999999999998</v>
      </c>
      <c r="D314" s="3">
        <v>47.8416</v>
      </c>
    </row>
    <row r="315" spans="1:4" x14ac:dyDescent="0.25">
      <c r="A315" s="3">
        <v>775</v>
      </c>
      <c r="B315" s="3">
        <v>25.5518</v>
      </c>
      <c r="C315" s="3">
        <v>5.4386000000000001</v>
      </c>
      <c r="D315" s="3">
        <v>45.665100000000002</v>
      </c>
    </row>
    <row r="316" spans="1:4" x14ac:dyDescent="0.25">
      <c r="A316" s="3">
        <v>775.2</v>
      </c>
      <c r="B316" s="3">
        <v>24.651599999999998</v>
      </c>
      <c r="C316" s="3">
        <v>5.4236000000000004</v>
      </c>
      <c r="D316" s="3">
        <v>43.8795</v>
      </c>
    </row>
    <row r="317" spans="1:4" x14ac:dyDescent="0.25">
      <c r="A317" s="3">
        <v>775.5</v>
      </c>
      <c r="B317" s="3">
        <v>23.9544</v>
      </c>
      <c r="C317" s="3">
        <v>5.4615</v>
      </c>
      <c r="D317" s="3">
        <v>42.447200000000002</v>
      </c>
    </row>
    <row r="318" spans="1:4" x14ac:dyDescent="0.25">
      <c r="A318" s="3">
        <v>775.8</v>
      </c>
      <c r="B318" s="3">
        <v>23.4435</v>
      </c>
      <c r="C318" s="3">
        <v>5.5519999999999996</v>
      </c>
      <c r="D318" s="3">
        <v>41.335000000000001</v>
      </c>
    </row>
    <row r="319" spans="1:4" x14ac:dyDescent="0.25">
      <c r="A319" s="3">
        <v>776</v>
      </c>
      <c r="B319" s="3">
        <v>23.105499999999999</v>
      </c>
      <c r="C319" s="3">
        <v>5.6967999999999996</v>
      </c>
      <c r="D319" s="3">
        <v>40.514200000000002</v>
      </c>
    </row>
    <row r="320" spans="1:4" x14ac:dyDescent="0.25">
      <c r="A320" s="3">
        <v>776.2</v>
      </c>
      <c r="B320" s="3">
        <v>22.9298</v>
      </c>
      <c r="C320" s="3">
        <v>5.899</v>
      </c>
      <c r="D320" s="3">
        <v>39.960500000000003</v>
      </c>
    </row>
    <row r="321" spans="1:4" x14ac:dyDescent="0.25">
      <c r="A321" s="3">
        <v>776.5</v>
      </c>
      <c r="B321" s="3">
        <v>22.9086</v>
      </c>
      <c r="C321" s="3">
        <v>6.1634000000000002</v>
      </c>
      <c r="D321" s="3">
        <v>39.653799999999997</v>
      </c>
    </row>
    <row r="322" spans="1:4" x14ac:dyDescent="0.25">
      <c r="A322" s="3">
        <v>776.8</v>
      </c>
      <c r="B322" s="3">
        <v>23.036799999999999</v>
      </c>
      <c r="C322" s="3">
        <v>6.4966999999999997</v>
      </c>
      <c r="D322" s="3">
        <v>39.576999999999998</v>
      </c>
    </row>
    <row r="323" spans="1:4" x14ac:dyDescent="0.25">
      <c r="A323" s="3">
        <v>777</v>
      </c>
      <c r="B323" s="3">
        <v>23.311699999999998</v>
      </c>
      <c r="C323" s="3">
        <v>6.9074</v>
      </c>
      <c r="D323" s="3">
        <v>39.716099999999997</v>
      </c>
    </row>
    <row r="324" spans="1:4" x14ac:dyDescent="0.25">
      <c r="A324" s="3">
        <v>777.2</v>
      </c>
      <c r="B324" s="3">
        <v>23.732600000000001</v>
      </c>
      <c r="C324" s="3">
        <v>7.4062999999999999</v>
      </c>
      <c r="D324" s="3">
        <v>40.058900000000001</v>
      </c>
    </row>
    <row r="325" spans="1:4" x14ac:dyDescent="0.25">
      <c r="A325" s="3">
        <v>777.5</v>
      </c>
      <c r="B325" s="3">
        <v>24.300599999999999</v>
      </c>
      <c r="C325" s="3">
        <v>8.0063999999999993</v>
      </c>
      <c r="D325" s="3">
        <v>40.594799999999999</v>
      </c>
    </row>
    <row r="326" spans="1:4" x14ac:dyDescent="0.25">
      <c r="A326" s="3">
        <v>777.8</v>
      </c>
      <c r="B326" s="3">
        <v>25.018599999999999</v>
      </c>
      <c r="C326" s="3">
        <v>8.7233000000000001</v>
      </c>
      <c r="D326" s="3">
        <v>41.313899999999997</v>
      </c>
    </row>
    <row r="327" spans="1:4" x14ac:dyDescent="0.25">
      <c r="A327" s="3">
        <v>778</v>
      </c>
      <c r="B327" s="3">
        <v>25.890499999999999</v>
      </c>
      <c r="C327" s="3">
        <v>9.5747999999999998</v>
      </c>
      <c r="D327" s="3">
        <v>42.206200000000003</v>
      </c>
    </row>
    <row r="328" spans="1:4" x14ac:dyDescent="0.25">
      <c r="A328" s="3">
        <v>778.2</v>
      </c>
      <c r="B328" s="3">
        <v>26.921299999999999</v>
      </c>
      <c r="C328" s="3">
        <v>10.581</v>
      </c>
      <c r="D328" s="3">
        <v>43.261600000000001</v>
      </c>
    </row>
    <row r="329" spans="1:4" x14ac:dyDescent="0.25">
      <c r="A329" s="3">
        <v>778.5</v>
      </c>
      <c r="B329" s="3">
        <v>28.116</v>
      </c>
      <c r="C329" s="3">
        <v>11.763400000000001</v>
      </c>
      <c r="D329" s="3">
        <v>44.468699999999998</v>
      </c>
    </row>
    <row r="330" spans="1:4" x14ac:dyDescent="0.25">
      <c r="A330" s="3">
        <v>778.8</v>
      </c>
      <c r="B330" s="3">
        <v>29.4788</v>
      </c>
      <c r="C330" s="3">
        <v>13.142799999999999</v>
      </c>
      <c r="D330" s="3">
        <v>45.814799999999998</v>
      </c>
    </row>
    <row r="331" spans="1:4" x14ac:dyDescent="0.25">
      <c r="A331" s="3">
        <v>779</v>
      </c>
      <c r="B331" s="3">
        <v>31.011600000000001</v>
      </c>
      <c r="C331" s="3">
        <v>14.737299999999999</v>
      </c>
      <c r="D331" s="3">
        <v>47.285899999999998</v>
      </c>
    </row>
    <row r="332" spans="1:4" x14ac:dyDescent="0.25">
      <c r="A332" s="3">
        <v>779.2</v>
      </c>
      <c r="B332" s="3">
        <v>32.711799999999997</v>
      </c>
      <c r="C332" s="3">
        <v>16.557300000000001</v>
      </c>
      <c r="D332" s="3">
        <v>48.866399999999999</v>
      </c>
    </row>
    <row r="333" spans="1:4" x14ac:dyDescent="0.25">
      <c r="A333" s="3">
        <v>779.5</v>
      </c>
      <c r="B333" s="3">
        <v>34.569899999999997</v>
      </c>
      <c r="C333" s="3">
        <v>18.6004</v>
      </c>
      <c r="D333" s="3">
        <v>50.539400000000001</v>
      </c>
    </row>
    <row r="334" spans="1:4" x14ac:dyDescent="0.25">
      <c r="A334" s="3">
        <v>779.8</v>
      </c>
      <c r="B334" s="3">
        <v>36.566000000000003</v>
      </c>
      <c r="C334" s="3">
        <v>20.843900000000001</v>
      </c>
      <c r="D334" s="3">
        <v>52.2881</v>
      </c>
    </row>
    <row r="335" spans="1:4" x14ac:dyDescent="0.25">
      <c r="A335" s="3">
        <v>780</v>
      </c>
      <c r="B335" s="3">
        <v>38.667099999999998</v>
      </c>
      <c r="C335" s="3">
        <v>23.238600000000002</v>
      </c>
      <c r="D335" s="3">
        <v>54.095599999999997</v>
      </c>
    </row>
    <row r="336" spans="1:4" x14ac:dyDescent="0.25">
      <c r="A336" s="3">
        <v>780.2</v>
      </c>
      <c r="B336" s="3">
        <v>40.826099999999997</v>
      </c>
      <c r="C336" s="3">
        <v>25.705200000000001</v>
      </c>
      <c r="D336" s="3">
        <v>55.947099999999999</v>
      </c>
    </row>
    <row r="337" spans="1:4" x14ac:dyDescent="0.25">
      <c r="A337" s="3">
        <v>780.5</v>
      </c>
      <c r="B337" s="3">
        <v>42.983199999999997</v>
      </c>
      <c r="C337" s="3">
        <v>28.136199999999999</v>
      </c>
      <c r="D337" s="3">
        <v>57.830199999999998</v>
      </c>
    </row>
    <row r="338" spans="1:4" x14ac:dyDescent="0.25">
      <c r="A338" s="3">
        <v>780.8</v>
      </c>
      <c r="B338" s="3">
        <v>45.071399999999997</v>
      </c>
      <c r="C338" s="3">
        <v>30.406600000000001</v>
      </c>
      <c r="D338" s="3">
        <v>59.736199999999997</v>
      </c>
    </row>
    <row r="339" spans="1:4" x14ac:dyDescent="0.25">
      <c r="A339" s="3">
        <v>781</v>
      </c>
      <c r="B339" s="3">
        <v>47.025500000000001</v>
      </c>
      <c r="C339" s="3">
        <v>32.390700000000002</v>
      </c>
      <c r="D339" s="3">
        <v>61.660400000000003</v>
      </c>
    </row>
    <row r="340" spans="1:4" x14ac:dyDescent="0.25">
      <c r="A340" s="3">
        <v>781.2</v>
      </c>
      <c r="B340" s="3">
        <v>48.791699999999999</v>
      </c>
      <c r="C340" s="3">
        <v>33.981099999999998</v>
      </c>
      <c r="D340" s="3">
        <v>63.6023</v>
      </c>
    </row>
    <row r="341" spans="1:4" x14ac:dyDescent="0.25">
      <c r="A341" s="3">
        <v>781.5</v>
      </c>
      <c r="B341" s="3">
        <v>50.334000000000003</v>
      </c>
      <c r="C341" s="3">
        <v>35.1036</v>
      </c>
      <c r="D341" s="3">
        <v>65.564300000000003</v>
      </c>
    </row>
    <row r="342" spans="1:4" x14ac:dyDescent="0.25">
      <c r="A342" s="3">
        <v>781.8</v>
      </c>
      <c r="B342" s="3">
        <v>51.635399999999997</v>
      </c>
      <c r="C342" s="3">
        <v>35.7209</v>
      </c>
      <c r="D342" s="3">
        <v>67.549899999999994</v>
      </c>
    </row>
    <row r="343" spans="1:4" x14ac:dyDescent="0.25">
      <c r="A343" s="3">
        <v>782</v>
      </c>
      <c r="B343" s="3">
        <v>52.694200000000002</v>
      </c>
      <c r="C343" s="3">
        <v>35.827199999999998</v>
      </c>
      <c r="D343" s="3">
        <v>69.561099999999996</v>
      </c>
    </row>
    <row r="344" spans="1:4" x14ac:dyDescent="0.25">
      <c r="A344" s="3">
        <v>782.2</v>
      </c>
      <c r="B344" s="3">
        <v>53.515900000000002</v>
      </c>
      <c r="C344" s="3">
        <v>35.437399999999997</v>
      </c>
      <c r="D344" s="3">
        <v>71.594300000000004</v>
      </c>
    </row>
    <row r="345" spans="1:4" x14ac:dyDescent="0.25">
      <c r="A345" s="3">
        <v>782.5</v>
      </c>
      <c r="B345" s="3">
        <v>54.106099999999998</v>
      </c>
      <c r="C345" s="3">
        <v>34.576999999999998</v>
      </c>
      <c r="D345" s="3">
        <v>73.635199999999998</v>
      </c>
    </row>
    <row r="346" spans="1:4" x14ac:dyDescent="0.25">
      <c r="A346" s="3">
        <v>782.8</v>
      </c>
      <c r="B346" s="3">
        <v>54.4649</v>
      </c>
      <c r="C346" s="3">
        <v>33.277200000000001</v>
      </c>
      <c r="D346" s="3">
        <v>75.652699999999996</v>
      </c>
    </row>
    <row r="347" spans="1:4" x14ac:dyDescent="0.25">
      <c r="A347" s="3">
        <v>783</v>
      </c>
      <c r="B347" s="3">
        <v>54.584600000000002</v>
      </c>
      <c r="C347" s="3">
        <v>31.576699999999999</v>
      </c>
      <c r="D347" s="3">
        <v>77.592500000000001</v>
      </c>
    </row>
    <row r="348" spans="1:4" x14ac:dyDescent="0.25">
      <c r="A348" s="3">
        <v>783.2</v>
      </c>
      <c r="B348" s="3">
        <v>54.449300000000001</v>
      </c>
      <c r="C348" s="3">
        <v>29.528199999999998</v>
      </c>
      <c r="D348" s="3">
        <v>79.370500000000007</v>
      </c>
    </row>
    <row r="349" spans="1:4" x14ac:dyDescent="0.25">
      <c r="A349" s="3">
        <v>783.5</v>
      </c>
      <c r="B349" s="3">
        <v>54.035600000000002</v>
      </c>
      <c r="C349" s="3">
        <v>27.203199999999999</v>
      </c>
      <c r="D349" s="3">
        <v>80.867999999999995</v>
      </c>
    </row>
    <row r="350" spans="1:4" x14ac:dyDescent="0.25">
      <c r="A350" s="3">
        <v>783.8</v>
      </c>
      <c r="B350" s="3">
        <v>53.3127</v>
      </c>
      <c r="C350" s="3">
        <v>24.693300000000001</v>
      </c>
      <c r="D350" s="3">
        <v>81.932199999999995</v>
      </c>
    </row>
    <row r="351" spans="1:4" x14ac:dyDescent="0.25">
      <c r="A351" s="3">
        <v>784</v>
      </c>
      <c r="B351" s="3">
        <v>52.243499999999997</v>
      </c>
      <c r="C351" s="3">
        <v>22.103000000000002</v>
      </c>
      <c r="D351" s="3">
        <v>82.384</v>
      </c>
    </row>
    <row r="352" spans="1:4" x14ac:dyDescent="0.25">
      <c r="A352" s="3">
        <v>784.2</v>
      </c>
      <c r="B352" s="3">
        <v>50.787799999999997</v>
      </c>
      <c r="C352" s="3">
        <v>19.537500000000001</v>
      </c>
      <c r="D352" s="3">
        <v>82.038200000000003</v>
      </c>
    </row>
    <row r="353" spans="1:4" x14ac:dyDescent="0.25">
      <c r="A353" s="3">
        <v>784.5</v>
      </c>
      <c r="B353" s="3">
        <v>48.9116</v>
      </c>
      <c r="C353" s="3">
        <v>17.088899999999999</v>
      </c>
      <c r="D353" s="3">
        <v>80.734300000000005</v>
      </c>
    </row>
    <row r="354" spans="1:4" x14ac:dyDescent="0.25">
      <c r="A354" s="3">
        <v>784.8</v>
      </c>
      <c r="B354" s="3">
        <v>46.600700000000003</v>
      </c>
      <c r="C354" s="3">
        <v>14.8261</v>
      </c>
      <c r="D354" s="3">
        <v>78.375399999999999</v>
      </c>
    </row>
    <row r="355" spans="1:4" x14ac:dyDescent="0.25">
      <c r="A355" s="3">
        <v>785</v>
      </c>
      <c r="B355" s="3">
        <v>43.876600000000003</v>
      </c>
      <c r="C355" s="3">
        <v>12.7911</v>
      </c>
      <c r="D355" s="3">
        <v>74.962199999999996</v>
      </c>
    </row>
    <row r="356" spans="1:4" x14ac:dyDescent="0.25">
      <c r="A356" s="3">
        <v>785.2</v>
      </c>
      <c r="B356" s="3">
        <v>40.804499999999997</v>
      </c>
      <c r="C356" s="3">
        <v>11.000500000000001</v>
      </c>
      <c r="D356" s="3">
        <v>70.608500000000006</v>
      </c>
    </row>
    <row r="357" spans="1:4" x14ac:dyDescent="0.25">
      <c r="A357" s="3">
        <v>785.5</v>
      </c>
      <c r="B357" s="3">
        <v>37.490200000000002</v>
      </c>
      <c r="C357" s="3">
        <v>9.4515999999999991</v>
      </c>
      <c r="D357" s="3">
        <v>65.528700000000001</v>
      </c>
    </row>
    <row r="358" spans="1:4" x14ac:dyDescent="0.25">
      <c r="A358" s="3">
        <v>785.8</v>
      </c>
      <c r="B358" s="3">
        <v>34.064</v>
      </c>
      <c r="C358" s="3">
        <v>8.1285000000000007</v>
      </c>
      <c r="D358" s="3">
        <v>59.999499999999998</v>
      </c>
    </row>
    <row r="359" spans="1:4" x14ac:dyDescent="0.25">
      <c r="A359" s="3">
        <v>786</v>
      </c>
      <c r="B359" s="3">
        <v>30.658799999999999</v>
      </c>
      <c r="C359" s="3">
        <v>7.0079000000000002</v>
      </c>
      <c r="D359" s="3">
        <v>54.309699999999999</v>
      </c>
    </row>
    <row r="360" spans="1:4" x14ac:dyDescent="0.25">
      <c r="A360" s="3">
        <v>786.2</v>
      </c>
      <c r="B360" s="3">
        <v>27.389900000000001</v>
      </c>
      <c r="C360" s="3">
        <v>6.0644</v>
      </c>
      <c r="D360" s="3">
        <v>48.715499999999999</v>
      </c>
    </row>
    <row r="361" spans="1:4" x14ac:dyDescent="0.25">
      <c r="A361" s="3">
        <v>786.5</v>
      </c>
      <c r="B361" s="3">
        <v>24.342500000000001</v>
      </c>
      <c r="C361" s="3">
        <v>5.2723000000000004</v>
      </c>
      <c r="D361" s="3">
        <v>43.412799999999997</v>
      </c>
    </row>
    <row r="362" spans="1:4" x14ac:dyDescent="0.25">
      <c r="A362" s="3">
        <v>786.8</v>
      </c>
      <c r="B362" s="3">
        <v>21.5686</v>
      </c>
      <c r="C362" s="3">
        <v>4.6082999999999998</v>
      </c>
      <c r="D362" s="3">
        <v>38.5289</v>
      </c>
    </row>
    <row r="363" spans="1:4" x14ac:dyDescent="0.25">
      <c r="A363" s="3">
        <v>787</v>
      </c>
      <c r="B363" s="3">
        <v>19.090299999999999</v>
      </c>
      <c r="C363" s="3">
        <v>4.0514000000000001</v>
      </c>
      <c r="D363" s="3">
        <v>34.129300000000001</v>
      </c>
    </row>
    <row r="364" spans="1:4" x14ac:dyDescent="0.25">
      <c r="A364" s="3">
        <v>787.2</v>
      </c>
      <c r="B364" s="3">
        <v>16.907299999999999</v>
      </c>
      <c r="C364" s="3">
        <v>3.5838000000000001</v>
      </c>
      <c r="D364" s="3">
        <v>30.230899999999998</v>
      </c>
    </row>
    <row r="365" spans="1:4" x14ac:dyDescent="0.25">
      <c r="A365" s="3">
        <v>787.5</v>
      </c>
      <c r="B365" s="3">
        <v>15.004200000000001</v>
      </c>
      <c r="C365" s="3">
        <v>3.1905000000000001</v>
      </c>
      <c r="D365" s="3">
        <v>26.817900000000002</v>
      </c>
    </row>
    <row r="366" spans="1:4" x14ac:dyDescent="0.25">
      <c r="A366" s="3">
        <v>787.8</v>
      </c>
      <c r="B366" s="3">
        <v>13.3569</v>
      </c>
      <c r="C366" s="3">
        <v>2.8588</v>
      </c>
      <c r="D366" s="3">
        <v>23.855</v>
      </c>
    </row>
    <row r="367" spans="1:4" x14ac:dyDescent="0.25">
      <c r="A367" s="3">
        <v>788</v>
      </c>
      <c r="B367" s="3">
        <v>11.937799999999999</v>
      </c>
      <c r="C367" s="3">
        <v>2.5783999999999998</v>
      </c>
      <c r="D367" s="3">
        <v>21.2972</v>
      </c>
    </row>
    <row r="368" spans="1:4" x14ac:dyDescent="0.25">
      <c r="A368" s="3">
        <v>788.2</v>
      </c>
      <c r="B368" s="3">
        <v>10.7189</v>
      </c>
      <c r="C368" s="3">
        <v>2.3409</v>
      </c>
      <c r="D368" s="3">
        <v>19.097000000000001</v>
      </c>
    </row>
    <row r="369" spans="1:4" x14ac:dyDescent="0.25">
      <c r="A369" s="3">
        <v>788.5</v>
      </c>
      <c r="B369" s="3">
        <v>9.6736000000000004</v>
      </c>
      <c r="C369" s="3">
        <v>2.1391</v>
      </c>
      <c r="D369" s="3">
        <v>17.207999999999998</v>
      </c>
    </row>
    <row r="370" spans="1:4" x14ac:dyDescent="0.25">
      <c r="A370" s="3">
        <v>788.8</v>
      </c>
      <c r="B370" s="3">
        <v>8.7775999999999996</v>
      </c>
      <c r="C370" s="3">
        <v>1.9673</v>
      </c>
      <c r="D370" s="3">
        <v>15.587899999999999</v>
      </c>
    </row>
    <row r="371" spans="1:4" x14ac:dyDescent="0.25">
      <c r="A371" s="3">
        <v>789</v>
      </c>
      <c r="B371" s="3">
        <v>8.0098000000000003</v>
      </c>
      <c r="C371" s="3">
        <v>1.821</v>
      </c>
      <c r="D371" s="3">
        <v>14.198600000000001</v>
      </c>
    </row>
    <row r="372" spans="1:4" x14ac:dyDescent="0.25">
      <c r="A372" s="3">
        <v>789.2</v>
      </c>
      <c r="B372" s="3">
        <v>7.3517000000000001</v>
      </c>
      <c r="C372" s="3">
        <v>1.6961999999999999</v>
      </c>
      <c r="D372" s="3">
        <v>13.007300000000001</v>
      </c>
    </row>
    <row r="373" spans="1:4" x14ac:dyDescent="0.25">
      <c r="A373" s="3">
        <v>789.5</v>
      </c>
      <c r="B373" s="3">
        <v>6.7877000000000001</v>
      </c>
      <c r="C373" s="3">
        <v>1.5899000000000001</v>
      </c>
      <c r="D373" s="3">
        <v>11.9855</v>
      </c>
    </row>
    <row r="374" spans="1:4" x14ac:dyDescent="0.25">
      <c r="A374" s="3">
        <v>789.8</v>
      </c>
      <c r="B374" s="3">
        <v>6.3042999999999996</v>
      </c>
      <c r="C374" s="3">
        <v>1.4994000000000001</v>
      </c>
      <c r="D374" s="3">
        <v>11.109299999999999</v>
      </c>
    </row>
    <row r="375" spans="1:4" x14ac:dyDescent="0.25">
      <c r="A375" s="3">
        <v>790</v>
      </c>
      <c r="B375" s="3">
        <v>5.8905000000000003</v>
      </c>
      <c r="C375" s="3">
        <v>1.4227000000000001</v>
      </c>
      <c r="D375" s="3">
        <v>10.3583</v>
      </c>
    </row>
    <row r="376" spans="1:4" x14ac:dyDescent="0.25">
      <c r="A376" s="3">
        <v>790.2</v>
      </c>
      <c r="B376" s="3">
        <v>5.5369000000000002</v>
      </c>
      <c r="C376" s="3">
        <v>1.3580000000000001</v>
      </c>
      <c r="D376" s="3">
        <v>9.7157999999999998</v>
      </c>
    </row>
    <row r="377" spans="1:4" x14ac:dyDescent="0.25">
      <c r="A377" s="3">
        <v>790.5</v>
      </c>
      <c r="B377" s="3">
        <v>5.2356999999999996</v>
      </c>
      <c r="C377" s="3">
        <v>1.3041</v>
      </c>
      <c r="D377" s="3">
        <v>9.1674000000000007</v>
      </c>
    </row>
    <row r="378" spans="1:4" x14ac:dyDescent="0.25">
      <c r="A378" s="3">
        <v>790.8</v>
      </c>
      <c r="B378" s="3">
        <v>4.9805999999999999</v>
      </c>
      <c r="C378" s="3">
        <v>1.2596000000000001</v>
      </c>
      <c r="D378" s="3">
        <v>8.7015999999999991</v>
      </c>
    </row>
    <row r="379" spans="1:4" x14ac:dyDescent="0.25">
      <c r="A379" s="3">
        <v>791</v>
      </c>
      <c r="B379" s="3">
        <v>4.7662000000000004</v>
      </c>
      <c r="C379" s="3">
        <v>1.2238</v>
      </c>
      <c r="D379" s="3">
        <v>8.3086000000000002</v>
      </c>
    </row>
    <row r="380" spans="1:4" x14ac:dyDescent="0.25">
      <c r="A380" s="3">
        <v>791.2</v>
      </c>
      <c r="B380" s="3">
        <v>4.5881999999999996</v>
      </c>
      <c r="C380" s="3">
        <v>1.1959</v>
      </c>
      <c r="D380" s="3">
        <v>7.9805000000000001</v>
      </c>
    </row>
    <row r="381" spans="1:4" x14ac:dyDescent="0.25">
      <c r="A381" s="3">
        <v>791.5</v>
      </c>
      <c r="B381" s="3">
        <v>4.4431000000000003</v>
      </c>
      <c r="C381" s="3">
        <v>1.1754</v>
      </c>
      <c r="D381" s="3">
        <v>7.7107999999999999</v>
      </c>
    </row>
    <row r="382" spans="1:4" x14ac:dyDescent="0.25">
      <c r="A382" s="3">
        <v>791.8</v>
      </c>
      <c r="B382" s="3">
        <v>4.3282999999999996</v>
      </c>
      <c r="C382" s="3">
        <v>1.1618999999999999</v>
      </c>
      <c r="D382" s="3">
        <v>7.4946000000000002</v>
      </c>
    </row>
    <row r="383" spans="1:4" x14ac:dyDescent="0.25">
      <c r="A383" s="3">
        <v>792</v>
      </c>
      <c r="B383" s="3">
        <v>4.2416</v>
      </c>
      <c r="C383" s="3">
        <v>1.1553</v>
      </c>
      <c r="D383" s="3">
        <v>7.3278999999999996</v>
      </c>
    </row>
    <row r="384" spans="1:4" x14ac:dyDescent="0.25">
      <c r="A384" s="3">
        <v>792.2</v>
      </c>
      <c r="B384" s="3">
        <v>4.1814999999999998</v>
      </c>
      <c r="C384" s="3">
        <v>1.1553</v>
      </c>
      <c r="D384" s="3">
        <v>7.2077999999999998</v>
      </c>
    </row>
    <row r="385" spans="1:4" x14ac:dyDescent="0.25">
      <c r="A385" s="3">
        <v>792.5</v>
      </c>
      <c r="B385" s="3">
        <v>4.1471999999999998</v>
      </c>
      <c r="C385" s="3">
        <v>1.1619999999999999</v>
      </c>
      <c r="D385" s="3">
        <v>7.1322999999999999</v>
      </c>
    </row>
    <row r="386" spans="1:4" x14ac:dyDescent="0.25">
      <c r="A386" s="3">
        <v>792.8</v>
      </c>
      <c r="B386" s="3">
        <v>4.1380999999999997</v>
      </c>
      <c r="C386" s="3">
        <v>1.1757</v>
      </c>
      <c r="D386" s="3">
        <v>7.1005000000000003</v>
      </c>
    </row>
    <row r="387" spans="1:4" x14ac:dyDescent="0.25">
      <c r="A387" s="3">
        <v>793</v>
      </c>
      <c r="B387" s="3">
        <v>4.1543999999999999</v>
      </c>
      <c r="C387" s="3">
        <v>1.1964999999999999</v>
      </c>
      <c r="D387" s="3">
        <v>7.1123000000000003</v>
      </c>
    </row>
    <row r="388" spans="1:4" x14ac:dyDescent="0.25">
      <c r="A388" s="3">
        <v>793.2</v>
      </c>
      <c r="B388" s="3">
        <v>4.1967999999999996</v>
      </c>
      <c r="C388" s="3">
        <v>1.2251000000000001</v>
      </c>
      <c r="D388" s="3">
        <v>7.1684000000000001</v>
      </c>
    </row>
    <row r="389" spans="1:4" x14ac:dyDescent="0.25">
      <c r="A389" s="3">
        <v>793.5</v>
      </c>
      <c r="B389" s="3">
        <v>4.2664</v>
      </c>
      <c r="C389" s="3">
        <v>1.262</v>
      </c>
      <c r="D389" s="3">
        <v>7.2708000000000004</v>
      </c>
    </row>
    <row r="390" spans="1:4" x14ac:dyDescent="0.25">
      <c r="A390" s="3">
        <v>793.8</v>
      </c>
      <c r="B390" s="3">
        <v>4.3651999999999997</v>
      </c>
      <c r="C390" s="3">
        <v>1.3081</v>
      </c>
      <c r="D390" s="3">
        <v>7.4222000000000001</v>
      </c>
    </row>
    <row r="391" spans="1:4" x14ac:dyDescent="0.25">
      <c r="A391" s="3">
        <v>794</v>
      </c>
      <c r="B391" s="3">
        <v>4.4957000000000003</v>
      </c>
      <c r="C391" s="3">
        <v>1.3646</v>
      </c>
      <c r="D391" s="3">
        <v>7.6269</v>
      </c>
    </row>
    <row r="392" spans="1:4" x14ac:dyDescent="0.25">
      <c r="A392" s="3">
        <v>794.2</v>
      </c>
      <c r="B392" s="3">
        <v>4.6616</v>
      </c>
      <c r="C392" s="3">
        <v>1.4329000000000001</v>
      </c>
      <c r="D392" s="3">
        <v>7.8902999999999999</v>
      </c>
    </row>
    <row r="393" spans="1:4" x14ac:dyDescent="0.25">
      <c r="A393" s="3">
        <v>794.5</v>
      </c>
      <c r="B393" s="3">
        <v>4.8673000000000002</v>
      </c>
      <c r="C393" s="3">
        <v>1.5148999999999999</v>
      </c>
      <c r="D393" s="3">
        <v>8.2197999999999993</v>
      </c>
    </row>
    <row r="394" spans="1:4" x14ac:dyDescent="0.25">
      <c r="A394" s="3">
        <v>794.8</v>
      </c>
      <c r="B394" s="3">
        <v>5.1188000000000002</v>
      </c>
      <c r="C394" s="3">
        <v>1.6128</v>
      </c>
      <c r="D394" s="3">
        <v>8.6248000000000005</v>
      </c>
    </row>
    <row r="395" spans="1:4" x14ac:dyDescent="0.25">
      <c r="A395" s="3">
        <v>795</v>
      </c>
      <c r="B395" s="3">
        <v>5.4236000000000004</v>
      </c>
      <c r="C395" s="3">
        <v>1.7298</v>
      </c>
      <c r="D395" s="3">
        <v>9.1174999999999997</v>
      </c>
    </row>
    <row r="396" spans="1:4" x14ac:dyDescent="0.25">
      <c r="A396" s="3">
        <v>795.2</v>
      </c>
      <c r="B396" s="3">
        <v>5.7914000000000003</v>
      </c>
      <c r="C396" s="3">
        <v>1.8694</v>
      </c>
      <c r="D396" s="3">
        <v>9.7133000000000003</v>
      </c>
    </row>
    <row r="397" spans="1:4" x14ac:dyDescent="0.25">
      <c r="A397" s="3">
        <v>795.5</v>
      </c>
      <c r="B397" s="3">
        <v>6.2343999999999999</v>
      </c>
      <c r="C397" s="3">
        <v>2.0367999999999999</v>
      </c>
      <c r="D397" s="3">
        <v>10.432</v>
      </c>
    </row>
    <row r="398" spans="1:4" x14ac:dyDescent="0.25">
      <c r="A398" s="3">
        <v>795.8</v>
      </c>
      <c r="B398" s="3">
        <v>6.7686000000000002</v>
      </c>
      <c r="C398" s="3">
        <v>2.2383000000000002</v>
      </c>
      <c r="D398" s="3">
        <v>11.2989</v>
      </c>
    </row>
    <row r="399" spans="1:4" x14ac:dyDescent="0.25">
      <c r="A399" s="3">
        <v>796</v>
      </c>
      <c r="B399" s="3">
        <v>7.4145000000000003</v>
      </c>
      <c r="C399" s="3">
        <v>2.4822000000000002</v>
      </c>
      <c r="D399" s="3">
        <v>12.3468</v>
      </c>
    </row>
    <row r="400" spans="1:4" x14ac:dyDescent="0.25">
      <c r="A400" s="3">
        <v>796.2</v>
      </c>
      <c r="B400" s="3">
        <v>8.1989000000000001</v>
      </c>
      <c r="C400" s="3">
        <v>2.7799</v>
      </c>
      <c r="D400" s="3">
        <v>13.618</v>
      </c>
    </row>
    <row r="401" spans="1:4" x14ac:dyDescent="0.25">
      <c r="A401" s="3">
        <v>796.5</v>
      </c>
      <c r="B401" s="3">
        <v>9.1569000000000003</v>
      </c>
      <c r="C401" s="3">
        <v>3.1463000000000001</v>
      </c>
      <c r="D401" s="3">
        <v>15.167400000000001</v>
      </c>
    </row>
    <row r="402" spans="1:4" x14ac:dyDescent="0.25">
      <c r="A402" s="3">
        <v>796.8</v>
      </c>
      <c r="B402" s="3">
        <v>10.3344</v>
      </c>
      <c r="C402" s="3">
        <v>3.6023000000000001</v>
      </c>
      <c r="D402" s="3">
        <v>17.066500000000001</v>
      </c>
    </row>
    <row r="403" spans="1:4" x14ac:dyDescent="0.25">
      <c r="A403" s="3">
        <v>797</v>
      </c>
      <c r="B403" s="3">
        <v>11.7928</v>
      </c>
      <c r="C403" s="3">
        <v>4.1768999999999998</v>
      </c>
      <c r="D403" s="3">
        <v>19.4086</v>
      </c>
    </row>
    <row r="404" spans="1:4" x14ac:dyDescent="0.25">
      <c r="A404" s="3">
        <v>797.2</v>
      </c>
      <c r="B404" s="3">
        <v>13.6128</v>
      </c>
      <c r="C404" s="3">
        <v>4.9114000000000004</v>
      </c>
      <c r="D404" s="3">
        <v>22.3142</v>
      </c>
    </row>
    <row r="405" spans="1:4" x14ac:dyDescent="0.25">
      <c r="A405" s="3">
        <v>797.5</v>
      </c>
      <c r="B405" s="3">
        <v>15.901300000000001</v>
      </c>
      <c r="C405" s="3">
        <v>5.8655999999999997</v>
      </c>
      <c r="D405" s="3">
        <v>25.936900000000001</v>
      </c>
    </row>
    <row r="406" spans="1:4" x14ac:dyDescent="0.25">
      <c r="A406" s="3">
        <v>797.8</v>
      </c>
      <c r="B406" s="3">
        <v>18.7973</v>
      </c>
      <c r="C406" s="3">
        <v>7.1291000000000002</v>
      </c>
      <c r="D406" s="3">
        <v>30.465399999999999</v>
      </c>
    </row>
    <row r="407" spans="1:4" x14ac:dyDescent="0.25">
      <c r="A407" s="3">
        <v>798</v>
      </c>
      <c r="B407" s="3">
        <v>22.476199999999999</v>
      </c>
      <c r="C407" s="3">
        <v>8.8382000000000005</v>
      </c>
      <c r="D407" s="3">
        <v>36.1143</v>
      </c>
    </row>
    <row r="408" spans="1:4" x14ac:dyDescent="0.25">
      <c r="A408" s="3">
        <v>798.2</v>
      </c>
      <c r="B408" s="3">
        <v>27.1463</v>
      </c>
      <c r="C408" s="3">
        <v>11.2065</v>
      </c>
      <c r="D408" s="3">
        <v>43.086100000000002</v>
      </c>
    </row>
    <row r="409" spans="1:4" x14ac:dyDescent="0.25">
      <c r="A409" s="3">
        <v>798.5</v>
      </c>
      <c r="B409" s="3">
        <v>33.025700000000001</v>
      </c>
      <c r="C409" s="3">
        <v>14.5762</v>
      </c>
      <c r="D409" s="3">
        <v>51.475200000000001</v>
      </c>
    </row>
    <row r="410" spans="1:4" x14ac:dyDescent="0.25">
      <c r="A410" s="3">
        <v>798.8</v>
      </c>
      <c r="B410" s="3">
        <v>40.289400000000001</v>
      </c>
      <c r="C410" s="3">
        <v>19.5044</v>
      </c>
      <c r="D410" s="3">
        <v>61.074300000000001</v>
      </c>
    </row>
    <row r="411" spans="1:4" x14ac:dyDescent="0.25">
      <c r="A411" s="3">
        <v>799</v>
      </c>
      <c r="B411" s="3">
        <v>48.987900000000003</v>
      </c>
      <c r="C411" s="3">
        <v>26.888000000000002</v>
      </c>
      <c r="D411" s="3">
        <v>71.087800000000001</v>
      </c>
    </row>
    <row r="412" spans="1:4" x14ac:dyDescent="0.25">
      <c r="A412" s="3">
        <v>799.2</v>
      </c>
      <c r="B412" s="3">
        <v>58.989199999999997</v>
      </c>
      <c r="C412" s="3">
        <v>38.053899999999999</v>
      </c>
      <c r="D412" s="3">
        <v>79.924400000000006</v>
      </c>
    </row>
    <row r="413" spans="1:4" x14ac:dyDescent="0.25">
      <c r="A413" s="3">
        <v>799.5</v>
      </c>
      <c r="B413" s="3">
        <v>69.919499999999999</v>
      </c>
      <c r="C413" s="3">
        <v>54.356499999999997</v>
      </c>
      <c r="D413" s="3">
        <v>85.482600000000005</v>
      </c>
    </row>
    <row r="414" spans="1:4" x14ac:dyDescent="0.25">
      <c r="A414" s="3">
        <v>799.8</v>
      </c>
      <c r="B414" s="3">
        <v>80.484499999999997</v>
      </c>
      <c r="C414" s="3">
        <v>74.792900000000003</v>
      </c>
      <c r="D414" s="3">
        <v>86.176000000000002</v>
      </c>
    </row>
    <row r="415" spans="1:4" x14ac:dyDescent="0.25">
      <c r="A415" s="3">
        <v>800</v>
      </c>
      <c r="B415" s="3">
        <v>86.520099999999999</v>
      </c>
      <c r="C415" s="3">
        <v>91.037800000000004</v>
      </c>
      <c r="D415" s="3">
        <v>82.002499999999998</v>
      </c>
    </row>
    <row r="416" spans="1:4" x14ac:dyDescent="0.25">
      <c r="A416" s="3">
        <v>800.2</v>
      </c>
      <c r="B416" s="3">
        <v>82.724100000000007</v>
      </c>
      <c r="C416" s="3">
        <v>90.953900000000004</v>
      </c>
      <c r="D416" s="3">
        <v>74.494200000000006</v>
      </c>
    </row>
    <row r="417" spans="1:4" x14ac:dyDescent="0.25">
      <c r="A417" s="3">
        <v>800.5</v>
      </c>
      <c r="B417" s="3">
        <v>70.9011</v>
      </c>
      <c r="C417" s="3">
        <v>76.163799999999995</v>
      </c>
      <c r="D417" s="3">
        <v>65.638400000000004</v>
      </c>
    </row>
    <row r="418" spans="1:4" x14ac:dyDescent="0.25">
      <c r="A418" s="3">
        <v>800.8</v>
      </c>
      <c r="B418" s="3">
        <v>57.712200000000003</v>
      </c>
      <c r="C418" s="3">
        <v>58.4848</v>
      </c>
      <c r="D418" s="3">
        <v>56.939500000000002</v>
      </c>
    </row>
    <row r="419" spans="1:4" x14ac:dyDescent="0.25">
      <c r="A419" s="3">
        <v>801</v>
      </c>
      <c r="B419" s="3">
        <v>46.718200000000003</v>
      </c>
      <c r="C419" s="3">
        <v>44.255699999999997</v>
      </c>
      <c r="D419" s="3">
        <v>49.180799999999998</v>
      </c>
    </row>
    <row r="420" spans="1:4" x14ac:dyDescent="0.25">
      <c r="A420" s="3">
        <v>801.2</v>
      </c>
      <c r="B420" s="3">
        <v>38.365499999999997</v>
      </c>
      <c r="C420" s="3">
        <v>34.119199999999999</v>
      </c>
      <c r="D420" s="3">
        <v>42.611899999999999</v>
      </c>
    </row>
    <row r="421" spans="1:4" x14ac:dyDescent="0.25">
      <c r="A421" s="3">
        <v>801.5</v>
      </c>
      <c r="B421" s="3">
        <v>32.141599999999997</v>
      </c>
      <c r="C421" s="3">
        <v>27.084</v>
      </c>
      <c r="D421" s="3">
        <v>37.199199999999998</v>
      </c>
    </row>
    <row r="422" spans="1:4" x14ac:dyDescent="0.25">
      <c r="A422" s="3">
        <v>801.8</v>
      </c>
      <c r="B422" s="3">
        <v>27.479099999999999</v>
      </c>
      <c r="C422" s="3">
        <v>22.161300000000001</v>
      </c>
      <c r="D422" s="3">
        <v>32.796900000000001</v>
      </c>
    </row>
    <row r="423" spans="1:4" x14ac:dyDescent="0.25">
      <c r="A423" s="3">
        <v>802</v>
      </c>
      <c r="B423" s="3">
        <v>23.943899999999999</v>
      </c>
      <c r="C423" s="3">
        <v>18.652799999999999</v>
      </c>
      <c r="D423" s="3">
        <v>29.235099999999999</v>
      </c>
    </row>
    <row r="424" spans="1:4" x14ac:dyDescent="0.25">
      <c r="A424" s="3">
        <v>802.2</v>
      </c>
      <c r="B424" s="3">
        <v>21.230699999999999</v>
      </c>
      <c r="C424" s="3">
        <v>16.103899999999999</v>
      </c>
      <c r="D424" s="3">
        <v>26.357500000000002</v>
      </c>
    </row>
    <row r="425" spans="1:4" x14ac:dyDescent="0.25">
      <c r="A425" s="3">
        <v>802.5</v>
      </c>
      <c r="B425" s="3">
        <v>19.127700000000001</v>
      </c>
      <c r="C425" s="3">
        <v>14.2226</v>
      </c>
      <c r="D425" s="3">
        <v>24.032699999999998</v>
      </c>
    </row>
    <row r="426" spans="1:4" x14ac:dyDescent="0.25">
      <c r="A426" s="3">
        <v>802.8</v>
      </c>
      <c r="B426" s="3">
        <v>17.487500000000001</v>
      </c>
      <c r="C426" s="3">
        <v>12.8194</v>
      </c>
      <c r="D426" s="3">
        <v>22.1557</v>
      </c>
    </row>
    <row r="427" spans="1:4" x14ac:dyDescent="0.25">
      <c r="A427" s="3">
        <v>803</v>
      </c>
      <c r="B427" s="3">
        <v>16.206499999999998</v>
      </c>
      <c r="C427" s="3">
        <v>11.7692</v>
      </c>
      <c r="D427" s="3">
        <v>20.643799999999999</v>
      </c>
    </row>
    <row r="428" spans="1:4" x14ac:dyDescent="0.25">
      <c r="A428" s="3">
        <v>803.2</v>
      </c>
      <c r="B428" s="3">
        <v>15.210800000000001</v>
      </c>
      <c r="C428" s="3">
        <v>10.9885</v>
      </c>
      <c r="D428" s="3">
        <v>19.433</v>
      </c>
    </row>
    <row r="429" spans="1:4" x14ac:dyDescent="0.25">
      <c r="A429" s="3">
        <v>803.5</v>
      </c>
      <c r="B429" s="3">
        <v>14.4476</v>
      </c>
      <c r="C429" s="3">
        <v>10.4209</v>
      </c>
      <c r="D429" s="3">
        <v>18.474399999999999</v>
      </c>
    </row>
    <row r="430" spans="1:4" x14ac:dyDescent="0.25">
      <c r="A430" s="3">
        <v>803.8</v>
      </c>
      <c r="B430" s="3">
        <v>13.8794</v>
      </c>
      <c r="C430" s="3">
        <v>10.0283</v>
      </c>
      <c r="D430" s="3">
        <v>17.730399999999999</v>
      </c>
    </row>
    <row r="431" spans="1:4" x14ac:dyDescent="0.25">
      <c r="A431" s="3">
        <v>804</v>
      </c>
      <c r="B431" s="3">
        <v>13.4794</v>
      </c>
      <c r="C431" s="3">
        <v>9.7858000000000001</v>
      </c>
      <c r="D431" s="3">
        <v>17.173100000000002</v>
      </c>
    </row>
    <row r="432" spans="1:4" x14ac:dyDescent="0.25">
      <c r="A432" s="3">
        <v>804.2</v>
      </c>
      <c r="B432" s="3">
        <v>13.229699999999999</v>
      </c>
      <c r="C432" s="3">
        <v>9.6778999999999993</v>
      </c>
      <c r="D432" s="3">
        <v>16.781600000000001</v>
      </c>
    </row>
    <row r="433" spans="1:4" x14ac:dyDescent="0.25">
      <c r="A433" s="3">
        <v>804.5</v>
      </c>
      <c r="B433" s="3">
        <v>13.119199999999999</v>
      </c>
      <c r="C433" s="3">
        <v>9.6969999999999992</v>
      </c>
      <c r="D433" s="3">
        <v>16.541399999999999</v>
      </c>
    </row>
    <row r="434" spans="1:4" x14ac:dyDescent="0.25">
      <c r="A434" s="3">
        <v>804.8</v>
      </c>
      <c r="B434" s="3">
        <v>13.1427</v>
      </c>
      <c r="C434" s="3">
        <v>9.8424999999999994</v>
      </c>
      <c r="D434" s="3">
        <v>16.443000000000001</v>
      </c>
    </row>
    <row r="435" spans="1:4" x14ac:dyDescent="0.25">
      <c r="A435" s="3">
        <v>805</v>
      </c>
      <c r="B435" s="3">
        <v>13.3005</v>
      </c>
      <c r="C435" s="3">
        <v>10.1197</v>
      </c>
      <c r="D435" s="3">
        <v>16.481200000000001</v>
      </c>
    </row>
    <row r="436" spans="1:4" x14ac:dyDescent="0.25">
      <c r="A436" s="3">
        <v>805.2</v>
      </c>
      <c r="B436" s="3">
        <v>13.5982</v>
      </c>
      <c r="C436" s="3">
        <v>10.5413</v>
      </c>
      <c r="D436" s="3">
        <v>16.655100000000001</v>
      </c>
    </row>
    <row r="437" spans="1:4" x14ac:dyDescent="0.25">
      <c r="A437" s="3">
        <v>805.5</v>
      </c>
      <c r="B437" s="3">
        <v>14.047800000000001</v>
      </c>
      <c r="C437" s="3">
        <v>11.127800000000001</v>
      </c>
      <c r="D437" s="3">
        <v>16.967700000000001</v>
      </c>
    </row>
    <row r="438" spans="1:4" x14ac:dyDescent="0.25">
      <c r="A438" s="3">
        <v>805.8</v>
      </c>
      <c r="B438" s="3">
        <v>14.6677</v>
      </c>
      <c r="C438" s="3">
        <v>11.909800000000001</v>
      </c>
      <c r="D438" s="3">
        <v>17.425699999999999</v>
      </c>
    </row>
    <row r="439" spans="1:4" x14ac:dyDescent="0.25">
      <c r="A439" s="3">
        <v>806</v>
      </c>
      <c r="B439" s="3">
        <v>15.4855</v>
      </c>
      <c r="C439" s="3">
        <v>12.9307</v>
      </c>
      <c r="D439" s="3">
        <v>18.040299999999998</v>
      </c>
    </row>
    <row r="440" spans="1:4" x14ac:dyDescent="0.25">
      <c r="A440" s="3">
        <v>806.2</v>
      </c>
      <c r="B440" s="3">
        <v>16.5395</v>
      </c>
      <c r="C440" s="3">
        <v>14.2521</v>
      </c>
      <c r="D440" s="3">
        <v>18.827000000000002</v>
      </c>
    </row>
    <row r="441" spans="1:4" x14ac:dyDescent="0.25">
      <c r="A441" s="3">
        <v>806.5</v>
      </c>
      <c r="B441" s="3">
        <v>17.883199999999999</v>
      </c>
      <c r="C441" s="3">
        <v>15.9596</v>
      </c>
      <c r="D441" s="3">
        <v>19.806699999999999</v>
      </c>
    </row>
    <row r="442" spans="1:4" x14ac:dyDescent="0.25">
      <c r="A442" s="3">
        <v>806.8</v>
      </c>
      <c r="B442" s="3">
        <v>19.589600000000001</v>
      </c>
      <c r="C442" s="3">
        <v>18.172899999999998</v>
      </c>
      <c r="D442" s="3">
        <v>21.0063</v>
      </c>
    </row>
    <row r="443" spans="1:4" x14ac:dyDescent="0.25">
      <c r="A443" s="3">
        <v>807</v>
      </c>
      <c r="B443" s="3">
        <v>21.758600000000001</v>
      </c>
      <c r="C443" s="3">
        <v>21.057700000000001</v>
      </c>
      <c r="D443" s="3">
        <v>22.459499999999998</v>
      </c>
    </row>
    <row r="444" spans="1:4" x14ac:dyDescent="0.25">
      <c r="A444" s="3">
        <v>807.2</v>
      </c>
      <c r="B444" s="3">
        <v>24.523499999999999</v>
      </c>
      <c r="C444" s="3">
        <v>24.8385</v>
      </c>
      <c r="D444" s="3">
        <v>24.208400000000001</v>
      </c>
    </row>
    <row r="445" spans="1:4" x14ac:dyDescent="0.25">
      <c r="A445" s="3">
        <v>807.5</v>
      </c>
      <c r="B445" s="3">
        <v>28.054400000000001</v>
      </c>
      <c r="C445" s="3">
        <v>29.804200000000002</v>
      </c>
      <c r="D445" s="3">
        <v>26.304500000000001</v>
      </c>
    </row>
    <row r="446" spans="1:4" x14ac:dyDescent="0.25">
      <c r="A446" s="3">
        <v>807.8</v>
      </c>
      <c r="B446" s="3">
        <v>32.543100000000003</v>
      </c>
      <c r="C446" s="3">
        <v>36.276699999999998</v>
      </c>
      <c r="D446" s="3">
        <v>28.8094</v>
      </c>
    </row>
    <row r="447" spans="1:4" x14ac:dyDescent="0.25">
      <c r="A447" s="3">
        <v>808</v>
      </c>
      <c r="B447" s="3">
        <v>38.133899999999997</v>
      </c>
      <c r="C447" s="3">
        <v>44.472000000000001</v>
      </c>
      <c r="D447" s="3">
        <v>31.7958</v>
      </c>
    </row>
    <row r="448" spans="1:4" x14ac:dyDescent="0.25">
      <c r="A448" s="3">
        <v>808.2</v>
      </c>
      <c r="B448" s="3">
        <v>44.7318</v>
      </c>
      <c r="C448" s="3">
        <v>54.117800000000003</v>
      </c>
      <c r="D448" s="3">
        <v>35.345799999999997</v>
      </c>
    </row>
    <row r="449" spans="1:4" x14ac:dyDescent="0.25">
      <c r="A449" s="3">
        <v>808.5</v>
      </c>
      <c r="B449" s="3">
        <v>51.653300000000002</v>
      </c>
      <c r="C449" s="3">
        <v>63.759799999999998</v>
      </c>
      <c r="D449" s="3">
        <v>39.546700000000001</v>
      </c>
    </row>
    <row r="450" spans="1:4" x14ac:dyDescent="0.25">
      <c r="A450" s="3">
        <v>808.8</v>
      </c>
      <c r="B450" s="3">
        <v>57.409199999999998</v>
      </c>
      <c r="C450" s="3">
        <v>70.337699999999998</v>
      </c>
      <c r="D450" s="3">
        <v>44.480800000000002</v>
      </c>
    </row>
    <row r="451" spans="1:4" x14ac:dyDescent="0.25">
      <c r="A451" s="3">
        <v>809</v>
      </c>
      <c r="B451" s="3">
        <v>60.409399999999998</v>
      </c>
      <c r="C451" s="3">
        <v>70.612899999999996</v>
      </c>
      <c r="D451" s="3">
        <v>50.2059</v>
      </c>
    </row>
    <row r="452" spans="1:4" x14ac:dyDescent="0.25">
      <c r="A452" s="3">
        <v>809.2</v>
      </c>
      <c r="B452" s="3">
        <v>60.476900000000001</v>
      </c>
      <c r="C452" s="3">
        <v>64.231999999999999</v>
      </c>
      <c r="D452" s="3">
        <v>56.721800000000002</v>
      </c>
    </row>
    <row r="453" spans="1:4" x14ac:dyDescent="0.25">
      <c r="A453" s="3">
        <v>809.5</v>
      </c>
      <c r="B453" s="3">
        <v>59.054299999999998</v>
      </c>
      <c r="C453" s="3">
        <v>54.188400000000001</v>
      </c>
      <c r="D453" s="3">
        <v>63.920200000000001</v>
      </c>
    </row>
    <row r="454" spans="1:4" x14ac:dyDescent="0.25">
      <c r="A454" s="3">
        <v>809.8</v>
      </c>
      <c r="B454" s="3">
        <v>57.692300000000003</v>
      </c>
      <c r="C454" s="3">
        <v>43.860199999999999</v>
      </c>
      <c r="D454" s="3">
        <v>71.5244</v>
      </c>
    </row>
    <row r="455" spans="1:4" x14ac:dyDescent="0.25">
      <c r="A455" s="3">
        <v>810</v>
      </c>
      <c r="B455" s="3">
        <v>57.032400000000003</v>
      </c>
      <c r="C455" s="3">
        <v>35.024900000000002</v>
      </c>
      <c r="D455" s="3">
        <v>79.0398</v>
      </c>
    </row>
    <row r="456" spans="1:4" x14ac:dyDescent="0.25">
      <c r="A456" s="3">
        <v>810.2</v>
      </c>
      <c r="B456" s="3">
        <v>56.9178</v>
      </c>
      <c r="C456" s="3">
        <v>28.074400000000001</v>
      </c>
      <c r="D456" s="3">
        <v>85.761200000000002</v>
      </c>
    </row>
    <row r="457" spans="1:4" x14ac:dyDescent="0.25">
      <c r="A457" s="3">
        <v>810.5</v>
      </c>
      <c r="B457" s="3">
        <v>56.836500000000001</v>
      </c>
      <c r="C457" s="3">
        <v>22.787600000000001</v>
      </c>
      <c r="D457" s="3">
        <v>90.885400000000004</v>
      </c>
    </row>
    <row r="458" spans="1:4" x14ac:dyDescent="0.25">
      <c r="A458" s="3">
        <v>810.8</v>
      </c>
      <c r="B458" s="3">
        <v>56.266500000000001</v>
      </c>
      <c r="C458" s="3">
        <v>18.8004</v>
      </c>
      <c r="D458" s="3">
        <v>93.732699999999994</v>
      </c>
    </row>
    <row r="459" spans="1:4" x14ac:dyDescent="0.25">
      <c r="A459" s="3">
        <v>811</v>
      </c>
      <c r="B459" s="3">
        <v>54.884799999999998</v>
      </c>
      <c r="C459" s="3">
        <v>15.7827</v>
      </c>
      <c r="D459" s="3">
        <v>93.986800000000002</v>
      </c>
    </row>
    <row r="460" spans="1:4" x14ac:dyDescent="0.25">
      <c r="A460" s="3">
        <v>811.2</v>
      </c>
      <c r="B460" s="3">
        <v>52.6432</v>
      </c>
      <c r="C460" s="3">
        <v>13.478999999999999</v>
      </c>
      <c r="D460" s="3">
        <v>91.807299999999998</v>
      </c>
    </row>
    <row r="461" spans="1:4" x14ac:dyDescent="0.25">
      <c r="A461" s="3">
        <v>811.5</v>
      </c>
      <c r="B461" s="3">
        <v>49.7224</v>
      </c>
      <c r="C461" s="3">
        <v>11.7021</v>
      </c>
      <c r="D461" s="3">
        <v>87.742800000000003</v>
      </c>
    </row>
    <row r="462" spans="1:4" x14ac:dyDescent="0.25">
      <c r="A462" s="3">
        <v>811.8</v>
      </c>
      <c r="B462" s="3">
        <v>46.4148</v>
      </c>
      <c r="C462" s="3">
        <v>10.3179</v>
      </c>
      <c r="D462" s="3">
        <v>82.511700000000005</v>
      </c>
    </row>
    <row r="463" spans="1:4" x14ac:dyDescent="0.25">
      <c r="A463" s="3">
        <v>812</v>
      </c>
      <c r="B463" s="3">
        <v>43.010800000000003</v>
      </c>
      <c r="C463" s="3">
        <v>9.2304999999999993</v>
      </c>
      <c r="D463" s="3">
        <v>76.791200000000003</v>
      </c>
    </row>
    <row r="464" spans="1:4" x14ac:dyDescent="0.25">
      <c r="A464" s="3">
        <v>812.2</v>
      </c>
      <c r="B464" s="3">
        <v>39.734499999999997</v>
      </c>
      <c r="C464" s="3">
        <v>8.3712</v>
      </c>
      <c r="D464" s="3">
        <v>71.097800000000007</v>
      </c>
    </row>
    <row r="465" spans="1:4" x14ac:dyDescent="0.25">
      <c r="A465" s="3">
        <v>812.5</v>
      </c>
      <c r="B465" s="3">
        <v>36.726799999999997</v>
      </c>
      <c r="C465" s="3">
        <v>7.6901999999999999</v>
      </c>
      <c r="D465" s="3">
        <v>65.763499999999993</v>
      </c>
    </row>
    <row r="466" spans="1:4" x14ac:dyDescent="0.25">
      <c r="A466" s="3">
        <v>812.8</v>
      </c>
      <c r="B466" s="3">
        <v>34.058900000000001</v>
      </c>
      <c r="C466" s="3">
        <v>7.1513</v>
      </c>
      <c r="D466" s="3">
        <v>60.966500000000003</v>
      </c>
    </row>
    <row r="467" spans="1:4" x14ac:dyDescent="0.25">
      <c r="A467" s="3">
        <v>813</v>
      </c>
      <c r="B467" s="3">
        <v>31.7529</v>
      </c>
      <c r="C467" s="3">
        <v>6.7281000000000004</v>
      </c>
      <c r="D467" s="3">
        <v>56.777799999999999</v>
      </c>
    </row>
    <row r="468" spans="1:4" x14ac:dyDescent="0.25">
      <c r="A468" s="3">
        <v>813.2</v>
      </c>
      <c r="B468" s="3">
        <v>29.802299999999999</v>
      </c>
      <c r="C468" s="3">
        <v>6.4013</v>
      </c>
      <c r="D468" s="3">
        <v>53.203400000000002</v>
      </c>
    </row>
    <row r="469" spans="1:4" x14ac:dyDescent="0.25">
      <c r="A469" s="3">
        <v>813.5</v>
      </c>
      <c r="B469" s="3">
        <v>28.1859</v>
      </c>
      <c r="C469" s="3">
        <v>6.1566999999999998</v>
      </c>
      <c r="D469" s="3">
        <v>50.2151</v>
      </c>
    </row>
    <row r="470" spans="1:4" x14ac:dyDescent="0.25">
      <c r="A470" s="3">
        <v>813.8</v>
      </c>
      <c r="B470" s="3">
        <v>26.877300000000002</v>
      </c>
      <c r="C470" s="3">
        <v>5.9843999999999999</v>
      </c>
      <c r="D470" s="3">
        <v>47.770200000000003</v>
      </c>
    </row>
    <row r="471" spans="1:4" x14ac:dyDescent="0.25">
      <c r="A471" s="3">
        <v>814</v>
      </c>
      <c r="B471" s="3">
        <v>25.8504</v>
      </c>
      <c r="C471" s="3">
        <v>5.8776999999999999</v>
      </c>
      <c r="D471" s="3">
        <v>45.823</v>
      </c>
    </row>
    <row r="472" spans="1:4" x14ac:dyDescent="0.25">
      <c r="A472" s="3">
        <v>814.2</v>
      </c>
      <c r="B472" s="3">
        <v>25.082000000000001</v>
      </c>
      <c r="C472" s="3">
        <v>5.8327</v>
      </c>
      <c r="D472" s="3">
        <v>44.331299999999999</v>
      </c>
    </row>
    <row r="473" spans="1:4" x14ac:dyDescent="0.25">
      <c r="A473" s="3">
        <v>814.5</v>
      </c>
      <c r="B473" s="3">
        <v>24.5534</v>
      </c>
      <c r="C473" s="3">
        <v>5.8476999999999997</v>
      </c>
      <c r="D473" s="3">
        <v>43.2592</v>
      </c>
    </row>
    <row r="474" spans="1:4" x14ac:dyDescent="0.25">
      <c r="A474" s="3">
        <v>814.8</v>
      </c>
      <c r="B474" s="3">
        <v>24.251000000000001</v>
      </c>
      <c r="C474" s="3">
        <v>5.9234999999999998</v>
      </c>
      <c r="D474" s="3">
        <v>42.578600000000002</v>
      </c>
    </row>
    <row r="475" spans="1:4" x14ac:dyDescent="0.25">
      <c r="A475" s="3">
        <v>815</v>
      </c>
      <c r="B475" s="3">
        <v>24.1663</v>
      </c>
      <c r="C475" s="3">
        <v>6.0632000000000001</v>
      </c>
      <c r="D475" s="3">
        <v>42.269500000000001</v>
      </c>
    </row>
    <row r="476" spans="1:4" x14ac:dyDescent="0.25">
      <c r="A476" s="3">
        <v>815.2</v>
      </c>
      <c r="B476" s="3">
        <v>24.2959</v>
      </c>
      <c r="C476" s="3">
        <v>6.2724000000000002</v>
      </c>
      <c r="D476" s="3">
        <v>42.319400000000002</v>
      </c>
    </row>
    <row r="477" spans="1:4" x14ac:dyDescent="0.25">
      <c r="A477" s="3">
        <v>815.5</v>
      </c>
      <c r="B477" s="3">
        <v>24.641500000000001</v>
      </c>
      <c r="C477" s="3">
        <v>6.5598000000000001</v>
      </c>
      <c r="D477" s="3">
        <v>42.723300000000002</v>
      </c>
    </row>
    <row r="478" spans="1:4" x14ac:dyDescent="0.25">
      <c r="A478" s="3">
        <v>815.8</v>
      </c>
      <c r="B478" s="3">
        <v>25.209900000000001</v>
      </c>
      <c r="C478" s="3">
        <v>6.9375</v>
      </c>
      <c r="D478" s="3">
        <v>43.482300000000002</v>
      </c>
    </row>
    <row r="479" spans="1:4" x14ac:dyDescent="0.25">
      <c r="A479" s="3">
        <v>816</v>
      </c>
      <c r="B479" s="3">
        <v>26.012799999999999</v>
      </c>
      <c r="C479" s="3">
        <v>7.4225000000000003</v>
      </c>
      <c r="D479" s="3">
        <v>44.603000000000002</v>
      </c>
    </row>
    <row r="480" spans="1:4" x14ac:dyDescent="0.25">
      <c r="A480" s="3">
        <v>816.2</v>
      </c>
      <c r="B480" s="3">
        <v>27.066500000000001</v>
      </c>
      <c r="C480" s="3">
        <v>8.0373999999999999</v>
      </c>
      <c r="D480" s="3">
        <v>46.095700000000001</v>
      </c>
    </row>
    <row r="481" spans="1:4" x14ac:dyDescent="0.25">
      <c r="A481" s="3">
        <v>816.5</v>
      </c>
      <c r="B481" s="3">
        <v>28.392099999999999</v>
      </c>
      <c r="C481" s="3">
        <v>8.8123000000000005</v>
      </c>
      <c r="D481" s="3">
        <v>47.971800000000002</v>
      </c>
    </row>
    <row r="482" spans="1:4" x14ac:dyDescent="0.25">
      <c r="A482" s="3">
        <v>816.8</v>
      </c>
      <c r="B482" s="3">
        <v>30.0138</v>
      </c>
      <c r="C482" s="3">
        <v>9.7873000000000001</v>
      </c>
      <c r="D482" s="3">
        <v>50.240200000000002</v>
      </c>
    </row>
    <row r="483" spans="1:4" x14ac:dyDescent="0.25">
      <c r="A483" s="3">
        <v>817</v>
      </c>
      <c r="B483" s="3">
        <v>31.957899999999999</v>
      </c>
      <c r="C483" s="3">
        <v>11.014799999999999</v>
      </c>
      <c r="D483" s="3">
        <v>52.9011</v>
      </c>
    </row>
    <row r="484" spans="1:4" x14ac:dyDescent="0.25">
      <c r="A484" s="3">
        <v>817.2</v>
      </c>
      <c r="B484" s="3">
        <v>34.249400000000001</v>
      </c>
      <c r="C484" s="3">
        <v>12.561299999999999</v>
      </c>
      <c r="D484" s="3">
        <v>55.9375</v>
      </c>
    </row>
    <row r="485" spans="1:4" x14ac:dyDescent="0.25">
      <c r="A485" s="3">
        <v>817.5</v>
      </c>
      <c r="B485" s="3">
        <v>36.906100000000002</v>
      </c>
      <c r="C485" s="3">
        <v>14.5084</v>
      </c>
      <c r="D485" s="3">
        <v>59.303699999999999</v>
      </c>
    </row>
    <row r="486" spans="1:4" x14ac:dyDescent="0.25">
      <c r="A486" s="3">
        <v>817.8</v>
      </c>
      <c r="B486" s="3">
        <v>39.927700000000002</v>
      </c>
      <c r="C486" s="3">
        <v>16.945499999999999</v>
      </c>
      <c r="D486" s="3">
        <v>62.9099</v>
      </c>
    </row>
    <row r="487" spans="1:4" x14ac:dyDescent="0.25">
      <c r="A487" s="3">
        <v>818</v>
      </c>
      <c r="B487" s="3">
        <v>43.277200000000001</v>
      </c>
      <c r="C487" s="3">
        <v>19.947299999999998</v>
      </c>
      <c r="D487" s="3">
        <v>66.607200000000006</v>
      </c>
    </row>
    <row r="488" spans="1:4" x14ac:dyDescent="0.25">
      <c r="A488" s="3">
        <v>818.2</v>
      </c>
      <c r="B488" s="3">
        <v>46.846499999999999</v>
      </c>
      <c r="C488" s="3">
        <v>23.516999999999999</v>
      </c>
      <c r="D488" s="3">
        <v>70.175899999999999</v>
      </c>
    </row>
    <row r="489" spans="1:4" x14ac:dyDescent="0.25">
      <c r="A489" s="3">
        <v>818.5</v>
      </c>
      <c r="B489" s="3">
        <v>50.4026</v>
      </c>
      <c r="C489" s="3">
        <v>27.4772</v>
      </c>
      <c r="D489" s="3">
        <v>73.3279</v>
      </c>
    </row>
    <row r="490" spans="1:4" x14ac:dyDescent="0.25">
      <c r="A490" s="3">
        <v>818.8</v>
      </c>
      <c r="B490" s="3">
        <v>53.528700000000001</v>
      </c>
      <c r="C490" s="3">
        <v>31.3264</v>
      </c>
      <c r="D490" s="3">
        <v>75.730999999999995</v>
      </c>
    </row>
    <row r="491" spans="1:4" x14ac:dyDescent="0.25">
      <c r="A491" s="3">
        <v>819</v>
      </c>
      <c r="B491" s="3">
        <v>55.628900000000002</v>
      </c>
      <c r="C491" s="3">
        <v>34.195099999999996</v>
      </c>
      <c r="D491" s="3">
        <v>77.062799999999996</v>
      </c>
    </row>
    <row r="492" spans="1:4" x14ac:dyDescent="0.25">
      <c r="A492" s="3">
        <v>819.2</v>
      </c>
      <c r="B492" s="3">
        <v>56.114699999999999</v>
      </c>
      <c r="C492" s="3">
        <v>35.144399999999997</v>
      </c>
      <c r="D492" s="3">
        <v>77.084900000000005</v>
      </c>
    </row>
    <row r="493" spans="1:4" x14ac:dyDescent="0.25">
      <c r="A493" s="3">
        <v>819.5</v>
      </c>
      <c r="B493" s="3">
        <v>54.746899999999997</v>
      </c>
      <c r="C493" s="3">
        <v>33.782499999999999</v>
      </c>
      <c r="D493" s="3">
        <v>75.711200000000005</v>
      </c>
    </row>
    <row r="494" spans="1:4" x14ac:dyDescent="0.25">
      <c r="A494" s="3">
        <v>819.8</v>
      </c>
      <c r="B494" s="3">
        <v>51.815899999999999</v>
      </c>
      <c r="C494" s="3">
        <v>30.5931</v>
      </c>
      <c r="D494" s="3">
        <v>73.038600000000002</v>
      </c>
    </row>
    <row r="495" spans="1:4" x14ac:dyDescent="0.25">
      <c r="A495" s="3">
        <v>820</v>
      </c>
      <c r="B495" s="3">
        <v>47.935600000000001</v>
      </c>
      <c r="C495" s="3">
        <v>26.5488</v>
      </c>
      <c r="D495" s="3">
        <v>69.322299999999998</v>
      </c>
    </row>
    <row r="496" spans="1:4" x14ac:dyDescent="0.25">
      <c r="A496" s="3">
        <v>820.2</v>
      </c>
      <c r="B496" s="3">
        <v>43.703200000000002</v>
      </c>
      <c r="C496" s="3">
        <v>22.498899999999999</v>
      </c>
      <c r="D496" s="3">
        <v>64.907499999999999</v>
      </c>
    </row>
    <row r="497" spans="1:4" x14ac:dyDescent="0.25">
      <c r="A497" s="3">
        <v>820.5</v>
      </c>
      <c r="B497" s="3">
        <v>39.528399999999998</v>
      </c>
      <c r="C497" s="3">
        <v>18.9071</v>
      </c>
      <c r="D497" s="3">
        <v>60.149700000000003</v>
      </c>
    </row>
    <row r="498" spans="1:4" x14ac:dyDescent="0.25">
      <c r="A498" s="3">
        <v>820.8</v>
      </c>
      <c r="B498" s="3">
        <v>35.636699999999998</v>
      </c>
      <c r="C498" s="3">
        <v>15.919</v>
      </c>
      <c r="D498" s="3">
        <v>55.354300000000002</v>
      </c>
    </row>
    <row r="499" spans="1:4" x14ac:dyDescent="0.25">
      <c r="A499" s="3">
        <v>821</v>
      </c>
      <c r="B499" s="3">
        <v>32.129100000000001</v>
      </c>
      <c r="C499" s="3">
        <v>13.5113</v>
      </c>
      <c r="D499" s="3">
        <v>50.746899999999997</v>
      </c>
    </row>
    <row r="500" spans="1:4" x14ac:dyDescent="0.25">
      <c r="A500" s="3">
        <v>821.2</v>
      </c>
      <c r="B500" s="3">
        <v>29.034400000000002</v>
      </c>
      <c r="C500" s="3">
        <v>11.597799999999999</v>
      </c>
      <c r="D500" s="3">
        <v>46.470999999999997</v>
      </c>
    </row>
    <row r="501" spans="1:4" x14ac:dyDescent="0.25">
      <c r="A501" s="3">
        <v>821.5</v>
      </c>
      <c r="B501" s="3">
        <v>26.342700000000001</v>
      </c>
      <c r="C501" s="3">
        <v>10.083299999999999</v>
      </c>
      <c r="D501" s="3">
        <v>42.6021</v>
      </c>
    </row>
    <row r="502" spans="1:4" x14ac:dyDescent="0.25">
      <c r="A502" s="3">
        <v>821.8</v>
      </c>
      <c r="B502" s="3">
        <v>24.024799999999999</v>
      </c>
      <c r="C502" s="3">
        <v>8.8835999999999995</v>
      </c>
      <c r="D502" s="3">
        <v>39.165999999999997</v>
      </c>
    </row>
    <row r="503" spans="1:4" x14ac:dyDescent="0.25">
      <c r="A503" s="3">
        <v>822</v>
      </c>
      <c r="B503" s="3">
        <v>22.043500000000002</v>
      </c>
      <c r="C503" s="3">
        <v>7.9306000000000001</v>
      </c>
      <c r="D503" s="3">
        <v>36.156500000000001</v>
      </c>
    </row>
    <row r="504" spans="1:4" x14ac:dyDescent="0.25">
      <c r="A504" s="3">
        <v>822.2</v>
      </c>
      <c r="B504" s="3">
        <v>20.360499999999998</v>
      </c>
      <c r="C504" s="3">
        <v>7.1718000000000002</v>
      </c>
      <c r="D504" s="3">
        <v>33.549300000000002</v>
      </c>
    </row>
    <row r="505" spans="1:4" x14ac:dyDescent="0.25">
      <c r="A505" s="3">
        <v>822.5</v>
      </c>
      <c r="B505" s="3">
        <v>18.9392</v>
      </c>
      <c r="C505" s="3">
        <v>6.5667999999999997</v>
      </c>
      <c r="D505" s="3">
        <v>31.311599999999999</v>
      </c>
    </row>
    <row r="506" spans="1:4" x14ac:dyDescent="0.25">
      <c r="A506" s="3">
        <v>822.8</v>
      </c>
      <c r="B506" s="3">
        <v>17.7468</v>
      </c>
      <c r="C506" s="3">
        <v>6.0854999999999997</v>
      </c>
      <c r="D506" s="3">
        <v>29.408000000000001</v>
      </c>
    </row>
    <row r="507" spans="1:4" x14ac:dyDescent="0.25">
      <c r="A507" s="3">
        <v>823</v>
      </c>
      <c r="B507" s="3">
        <v>16.754799999999999</v>
      </c>
      <c r="C507" s="3">
        <v>5.7050999999999998</v>
      </c>
      <c r="D507" s="3">
        <v>27.804400000000001</v>
      </c>
    </row>
    <row r="508" spans="1:4" x14ac:dyDescent="0.25">
      <c r="A508" s="3">
        <v>823.2</v>
      </c>
      <c r="B508" s="3">
        <v>15.9392</v>
      </c>
      <c r="C508" s="3">
        <v>5.4085999999999999</v>
      </c>
      <c r="D508" s="3">
        <v>26.469799999999999</v>
      </c>
    </row>
    <row r="509" spans="1:4" x14ac:dyDescent="0.25">
      <c r="A509" s="3">
        <v>823.5</v>
      </c>
      <c r="B509" s="3">
        <v>15.2804</v>
      </c>
      <c r="C509" s="3">
        <v>5.1835000000000004</v>
      </c>
      <c r="D509" s="3">
        <v>25.377300000000002</v>
      </c>
    </row>
    <row r="510" spans="1:4" x14ac:dyDescent="0.25">
      <c r="A510" s="3">
        <v>823.8</v>
      </c>
      <c r="B510" s="3">
        <v>14.762499999999999</v>
      </c>
      <c r="C510" s="3">
        <v>5.0206999999999997</v>
      </c>
      <c r="D510" s="3">
        <v>24.504300000000001</v>
      </c>
    </row>
    <row r="511" spans="1:4" x14ac:dyDescent="0.25">
      <c r="A511" s="3">
        <v>824</v>
      </c>
      <c r="B511" s="3">
        <v>14.3734</v>
      </c>
      <c r="C511" s="3">
        <v>4.9138000000000002</v>
      </c>
      <c r="D511" s="3">
        <v>23.832899999999999</v>
      </c>
    </row>
    <row r="512" spans="1:4" x14ac:dyDescent="0.25">
      <c r="A512" s="3">
        <v>824.2</v>
      </c>
      <c r="B512" s="3">
        <v>14.103999999999999</v>
      </c>
      <c r="C512" s="3">
        <v>4.8589000000000002</v>
      </c>
      <c r="D512" s="3">
        <v>23.349</v>
      </c>
    </row>
    <row r="513" spans="1:4" x14ac:dyDescent="0.25">
      <c r="A513" s="3">
        <v>824.5</v>
      </c>
      <c r="B513" s="3">
        <v>13.948499999999999</v>
      </c>
      <c r="C513" s="3">
        <v>4.8540000000000001</v>
      </c>
      <c r="D513" s="3">
        <v>23.042999999999999</v>
      </c>
    </row>
    <row r="514" spans="1:4" x14ac:dyDescent="0.25">
      <c r="A514" s="3">
        <v>824.8</v>
      </c>
      <c r="B514" s="3">
        <v>13.9039</v>
      </c>
      <c r="C514" s="3">
        <v>4.8989000000000003</v>
      </c>
      <c r="D514" s="3">
        <v>22.908799999999999</v>
      </c>
    </row>
    <row r="515" spans="1:4" x14ac:dyDescent="0.25">
      <c r="A515" s="3">
        <v>825</v>
      </c>
      <c r="B515" s="3">
        <v>13.97</v>
      </c>
      <c r="C515" s="3">
        <v>4.9954999999999998</v>
      </c>
      <c r="D515" s="3">
        <v>22.944500000000001</v>
      </c>
    </row>
    <row r="516" spans="1:4" x14ac:dyDescent="0.25">
      <c r="A516" s="3">
        <v>825.2</v>
      </c>
      <c r="B516" s="3">
        <v>14.149699999999999</v>
      </c>
      <c r="C516" s="3">
        <v>5.1475999999999997</v>
      </c>
      <c r="D516" s="3">
        <v>23.151800000000001</v>
      </c>
    </row>
    <row r="517" spans="1:4" x14ac:dyDescent="0.25">
      <c r="A517" s="3">
        <v>825.5</v>
      </c>
      <c r="B517" s="3">
        <v>14.4488</v>
      </c>
      <c r="C517" s="3">
        <v>5.3613</v>
      </c>
      <c r="D517" s="3">
        <v>23.536300000000001</v>
      </c>
    </row>
    <row r="518" spans="1:4" x14ac:dyDescent="0.25">
      <c r="A518" s="3">
        <v>825.8</v>
      </c>
      <c r="B518" s="3">
        <v>14.8767</v>
      </c>
      <c r="C518" s="3">
        <v>5.6456999999999997</v>
      </c>
      <c r="D518" s="3">
        <v>24.107700000000001</v>
      </c>
    </row>
    <row r="519" spans="1:4" x14ac:dyDescent="0.25">
      <c r="A519" s="3">
        <v>826</v>
      </c>
      <c r="B519" s="3">
        <v>15.4466</v>
      </c>
      <c r="C519" s="3">
        <v>6.0132000000000003</v>
      </c>
      <c r="D519" s="3">
        <v>24.880099999999999</v>
      </c>
    </row>
    <row r="520" spans="1:4" x14ac:dyDescent="0.25">
      <c r="A520" s="3">
        <v>826.2</v>
      </c>
      <c r="B520" s="3">
        <v>16.176500000000001</v>
      </c>
      <c r="C520" s="3">
        <v>6.4809999999999999</v>
      </c>
      <c r="D520" s="3">
        <v>25.8721</v>
      </c>
    </row>
    <row r="521" spans="1:4" x14ac:dyDescent="0.25">
      <c r="A521" s="3">
        <v>826.5</v>
      </c>
      <c r="B521" s="3">
        <v>17.0898</v>
      </c>
      <c r="C521" s="3">
        <v>7.0724</v>
      </c>
      <c r="D521" s="3">
        <v>27.107199999999999</v>
      </c>
    </row>
    <row r="522" spans="1:4" x14ac:dyDescent="0.25">
      <c r="A522" s="3">
        <v>826.8</v>
      </c>
      <c r="B522" s="3">
        <v>18.2166</v>
      </c>
      <c r="C522" s="3">
        <v>7.8190999999999997</v>
      </c>
      <c r="D522" s="3">
        <v>28.6142</v>
      </c>
    </row>
    <row r="523" spans="1:4" x14ac:dyDescent="0.25">
      <c r="A523" s="3">
        <v>827</v>
      </c>
      <c r="B523" s="3">
        <v>19.595099999999999</v>
      </c>
      <c r="C523" s="3">
        <v>8.7638999999999996</v>
      </c>
      <c r="D523" s="3">
        <v>30.426300000000001</v>
      </c>
    </row>
    <row r="524" spans="1:4" x14ac:dyDescent="0.25">
      <c r="A524" s="3">
        <v>827.2</v>
      </c>
      <c r="B524" s="3">
        <v>21.273</v>
      </c>
      <c r="C524" s="3">
        <v>9.9652999999999992</v>
      </c>
      <c r="D524" s="3">
        <v>32.5807</v>
      </c>
    </row>
    <row r="525" spans="1:4" x14ac:dyDescent="0.25">
      <c r="A525" s="3">
        <v>827.5</v>
      </c>
      <c r="B525" s="3">
        <v>23.3094</v>
      </c>
      <c r="C525" s="3">
        <v>11.502700000000001</v>
      </c>
      <c r="D525" s="3">
        <v>35.116199999999999</v>
      </c>
    </row>
    <row r="526" spans="1:4" x14ac:dyDescent="0.25">
      <c r="A526" s="3">
        <v>827.8</v>
      </c>
      <c r="B526" s="3">
        <v>25.774799999999999</v>
      </c>
      <c r="C526" s="3">
        <v>13.4817</v>
      </c>
      <c r="D526" s="3">
        <v>38.067999999999998</v>
      </c>
    </row>
    <row r="527" spans="1:4" x14ac:dyDescent="0.25">
      <c r="A527" s="3">
        <v>828</v>
      </c>
      <c r="B527" s="3">
        <v>28.749199999999998</v>
      </c>
      <c r="C527" s="3">
        <v>16.039000000000001</v>
      </c>
      <c r="D527" s="3">
        <v>41.459499999999998</v>
      </c>
    </row>
    <row r="528" spans="1:4" x14ac:dyDescent="0.25">
      <c r="A528" s="3">
        <v>828.2</v>
      </c>
      <c r="B528" s="3">
        <v>32.311900000000001</v>
      </c>
      <c r="C528" s="3">
        <v>19.335799999999999</v>
      </c>
      <c r="D528" s="3">
        <v>45.2881</v>
      </c>
    </row>
    <row r="529" spans="1:4" x14ac:dyDescent="0.25">
      <c r="A529" s="3">
        <v>828.5</v>
      </c>
      <c r="B529" s="3">
        <v>36.513199999999998</v>
      </c>
      <c r="C529" s="3">
        <v>23.522300000000001</v>
      </c>
      <c r="D529" s="3">
        <v>49.504199999999997</v>
      </c>
    </row>
    <row r="530" spans="1:4" x14ac:dyDescent="0.25">
      <c r="A530" s="3">
        <v>828.8</v>
      </c>
      <c r="B530" s="3">
        <v>41.307499999999997</v>
      </c>
      <c r="C530" s="3">
        <v>28.631499999999999</v>
      </c>
      <c r="D530" s="3">
        <v>53.983600000000003</v>
      </c>
    </row>
    <row r="531" spans="1:4" x14ac:dyDescent="0.25">
      <c r="A531" s="3">
        <v>829</v>
      </c>
      <c r="B531" s="3">
        <v>46.425600000000003</v>
      </c>
      <c r="C531" s="3">
        <v>34.352200000000003</v>
      </c>
      <c r="D531" s="3">
        <v>58.499000000000002</v>
      </c>
    </row>
    <row r="532" spans="1:4" x14ac:dyDescent="0.25">
      <c r="A532" s="3">
        <v>829.2</v>
      </c>
      <c r="B532" s="3">
        <v>51.216700000000003</v>
      </c>
      <c r="C532" s="3">
        <v>39.729399999999998</v>
      </c>
      <c r="D532" s="3">
        <v>62.704000000000001</v>
      </c>
    </row>
    <row r="533" spans="1:4" x14ac:dyDescent="0.25">
      <c r="A533" s="3">
        <v>829.5</v>
      </c>
      <c r="B533" s="3">
        <v>54.659599999999998</v>
      </c>
      <c r="C533" s="3">
        <v>43.165999999999997</v>
      </c>
      <c r="D533" s="3">
        <v>66.153199999999998</v>
      </c>
    </row>
    <row r="534" spans="1:4" x14ac:dyDescent="0.25">
      <c r="A534" s="3">
        <v>829.8</v>
      </c>
      <c r="B534" s="3">
        <v>55.824300000000001</v>
      </c>
      <c r="C534" s="3">
        <v>43.2712</v>
      </c>
      <c r="D534" s="3">
        <v>68.377499999999998</v>
      </c>
    </row>
    <row r="535" spans="1:4" x14ac:dyDescent="0.25">
      <c r="A535" s="3">
        <v>830</v>
      </c>
      <c r="B535" s="3">
        <v>54.533299999999997</v>
      </c>
      <c r="C535" s="3">
        <v>40.0565</v>
      </c>
      <c r="D535" s="3">
        <v>69.010099999999994</v>
      </c>
    </row>
    <row r="536" spans="1:4" x14ac:dyDescent="0.25">
      <c r="A536" s="3">
        <v>830.2</v>
      </c>
      <c r="B536" s="3">
        <v>51.410400000000003</v>
      </c>
      <c r="C536" s="3">
        <v>34.907400000000003</v>
      </c>
      <c r="D536" s="3">
        <v>67.913300000000007</v>
      </c>
    </row>
    <row r="537" spans="1:4" x14ac:dyDescent="0.25">
      <c r="A537" s="3">
        <v>830.5</v>
      </c>
      <c r="B537" s="3">
        <v>47.309899999999999</v>
      </c>
      <c r="C537" s="3">
        <v>29.3857</v>
      </c>
      <c r="D537" s="3">
        <v>65.234200000000001</v>
      </c>
    </row>
    <row r="538" spans="1:4" x14ac:dyDescent="0.25">
      <c r="A538" s="3">
        <v>830.8</v>
      </c>
      <c r="B538" s="3">
        <v>42.887</v>
      </c>
      <c r="C538" s="3">
        <v>24.422499999999999</v>
      </c>
      <c r="D538" s="3">
        <v>61.351399999999998</v>
      </c>
    </row>
    <row r="539" spans="1:4" x14ac:dyDescent="0.25">
      <c r="A539" s="3">
        <v>831</v>
      </c>
      <c r="B539" s="3">
        <v>38.538200000000003</v>
      </c>
      <c r="C539" s="3">
        <v>20.3292</v>
      </c>
      <c r="D539" s="3">
        <v>56.747199999999999</v>
      </c>
    </row>
    <row r="540" spans="1:4" x14ac:dyDescent="0.25">
      <c r="A540" s="3">
        <v>831.2</v>
      </c>
      <c r="B540" s="3">
        <v>34.481499999999997</v>
      </c>
      <c r="C540" s="3">
        <v>17.0854</v>
      </c>
      <c r="D540" s="3">
        <v>51.877699999999997</v>
      </c>
    </row>
    <row r="541" spans="1:4" x14ac:dyDescent="0.25">
      <c r="A541" s="3">
        <v>831.5</v>
      </c>
      <c r="B541" s="3">
        <v>30.8248</v>
      </c>
      <c r="C541" s="3">
        <v>14.555</v>
      </c>
      <c r="D541" s="3">
        <v>47.0946</v>
      </c>
    </row>
    <row r="542" spans="1:4" x14ac:dyDescent="0.25">
      <c r="A542" s="3">
        <v>831.8</v>
      </c>
      <c r="B542" s="3">
        <v>27.606300000000001</v>
      </c>
      <c r="C542" s="3">
        <v>12.587899999999999</v>
      </c>
      <c r="D542" s="3">
        <v>42.624699999999997</v>
      </c>
    </row>
    <row r="543" spans="1:4" x14ac:dyDescent="0.25">
      <c r="A543" s="3">
        <v>832</v>
      </c>
      <c r="B543" s="3">
        <v>24.821100000000001</v>
      </c>
      <c r="C543" s="3">
        <v>11.0557</v>
      </c>
      <c r="D543" s="3">
        <v>38.586599999999997</v>
      </c>
    </row>
    <row r="544" spans="1:4" x14ac:dyDescent="0.25">
      <c r="A544" s="3">
        <v>832.2</v>
      </c>
      <c r="B544" s="3">
        <v>22.439699999999998</v>
      </c>
      <c r="C544" s="3">
        <v>9.8574000000000002</v>
      </c>
      <c r="D544" s="3">
        <v>35.021900000000002</v>
      </c>
    </row>
    <row r="545" spans="1:4" x14ac:dyDescent="0.25">
      <c r="A545" s="3">
        <v>832.5</v>
      </c>
      <c r="B545" s="3">
        <v>20.4208</v>
      </c>
      <c r="C545" s="3">
        <v>8.9172999999999991</v>
      </c>
      <c r="D545" s="3">
        <v>31.924299999999999</v>
      </c>
    </row>
    <row r="546" spans="1:4" x14ac:dyDescent="0.25">
      <c r="A546" s="3">
        <v>832.8</v>
      </c>
      <c r="B546" s="3">
        <v>18.720500000000001</v>
      </c>
      <c r="C546" s="3">
        <v>8.1791999999999998</v>
      </c>
      <c r="D546" s="3">
        <v>29.261900000000001</v>
      </c>
    </row>
    <row r="547" spans="1:4" x14ac:dyDescent="0.25">
      <c r="A547" s="3">
        <v>833</v>
      </c>
      <c r="B547" s="3">
        <v>17.296500000000002</v>
      </c>
      <c r="C547" s="3">
        <v>7.6014999999999997</v>
      </c>
      <c r="D547" s="3">
        <v>26.991499999999998</v>
      </c>
    </row>
    <row r="548" spans="1:4" x14ac:dyDescent="0.25">
      <c r="A548" s="3">
        <v>833.2</v>
      </c>
      <c r="B548" s="3">
        <v>16.110900000000001</v>
      </c>
      <c r="C548" s="3">
        <v>7.1539000000000001</v>
      </c>
      <c r="D548" s="3">
        <v>25.068000000000001</v>
      </c>
    </row>
    <row r="549" spans="1:4" x14ac:dyDescent="0.25">
      <c r="A549" s="3">
        <v>833.5</v>
      </c>
      <c r="B549" s="3">
        <v>15.1313</v>
      </c>
      <c r="C549" s="3">
        <v>6.8141999999999996</v>
      </c>
      <c r="D549" s="3">
        <v>23.448399999999999</v>
      </c>
    </row>
    <row r="550" spans="1:4" x14ac:dyDescent="0.25">
      <c r="A550" s="3">
        <v>833.8</v>
      </c>
      <c r="B550" s="3">
        <v>14.330399999999999</v>
      </c>
      <c r="C550" s="3">
        <v>6.5664999999999996</v>
      </c>
      <c r="D550" s="3">
        <v>22.0943</v>
      </c>
    </row>
    <row r="551" spans="1:4" x14ac:dyDescent="0.25">
      <c r="A551" s="3">
        <v>834</v>
      </c>
      <c r="B551" s="3">
        <v>13.6861</v>
      </c>
      <c r="C551" s="3">
        <v>6.3993000000000002</v>
      </c>
      <c r="D551" s="3">
        <v>20.972899999999999</v>
      </c>
    </row>
    <row r="552" spans="1:4" x14ac:dyDescent="0.25">
      <c r="A552" s="3">
        <v>834.2</v>
      </c>
      <c r="B552" s="3">
        <v>13.180899999999999</v>
      </c>
      <c r="C552" s="3">
        <v>6.3052999999999999</v>
      </c>
      <c r="D552" s="3">
        <v>20.0566</v>
      </c>
    </row>
    <row r="553" spans="1:4" x14ac:dyDescent="0.25">
      <c r="A553" s="3">
        <v>834.5</v>
      </c>
      <c r="B553" s="3">
        <v>12.801500000000001</v>
      </c>
      <c r="C553" s="3">
        <v>6.2801</v>
      </c>
      <c r="D553" s="3">
        <v>19.322800000000001</v>
      </c>
    </row>
    <row r="554" spans="1:4" x14ac:dyDescent="0.25">
      <c r="A554" s="3">
        <v>834.8</v>
      </c>
      <c r="B554" s="3">
        <v>12.538</v>
      </c>
      <c r="C554" s="3">
        <v>6.3223000000000003</v>
      </c>
      <c r="D554" s="3">
        <v>18.753599999999999</v>
      </c>
    </row>
    <row r="555" spans="1:4" x14ac:dyDescent="0.25">
      <c r="A555" s="3">
        <v>835</v>
      </c>
      <c r="B555" s="3">
        <v>12.3842</v>
      </c>
      <c r="C555" s="3">
        <v>6.4330999999999996</v>
      </c>
      <c r="D555" s="3">
        <v>18.3353</v>
      </c>
    </row>
    <row r="556" spans="1:4" x14ac:dyDescent="0.25">
      <c r="A556" s="3">
        <v>835.2</v>
      </c>
      <c r="B556" s="3">
        <v>12.337</v>
      </c>
      <c r="C556" s="3">
        <v>6.6162999999999998</v>
      </c>
      <c r="D556" s="3">
        <v>18.057700000000001</v>
      </c>
    </row>
    <row r="557" spans="1:4" x14ac:dyDescent="0.25">
      <c r="A557" s="3">
        <v>835.5</v>
      </c>
      <c r="B557" s="3">
        <v>12.396599999999999</v>
      </c>
      <c r="C557" s="3">
        <v>6.8788999999999998</v>
      </c>
      <c r="D557" s="3">
        <v>17.914400000000001</v>
      </c>
    </row>
    <row r="558" spans="1:4" x14ac:dyDescent="0.25">
      <c r="A558" s="3">
        <v>835.8</v>
      </c>
      <c r="B558" s="3">
        <v>12.566599999999999</v>
      </c>
      <c r="C558" s="3">
        <v>7.2313999999999998</v>
      </c>
      <c r="D558" s="3">
        <v>17.901800000000001</v>
      </c>
    </row>
    <row r="559" spans="1:4" x14ac:dyDescent="0.25">
      <c r="A559" s="3">
        <v>836</v>
      </c>
      <c r="B559" s="3">
        <v>12.854100000000001</v>
      </c>
      <c r="C559" s="3">
        <v>7.6886999999999999</v>
      </c>
      <c r="D559" s="3">
        <v>18.019600000000001</v>
      </c>
    </row>
    <row r="560" spans="1:4" x14ac:dyDescent="0.25">
      <c r="A560" s="3">
        <v>836.2</v>
      </c>
      <c r="B560" s="3">
        <v>13.270899999999999</v>
      </c>
      <c r="C560" s="3">
        <v>8.2710000000000008</v>
      </c>
      <c r="D560" s="3">
        <v>18.270700000000001</v>
      </c>
    </row>
    <row r="561" spans="1:4" x14ac:dyDescent="0.25">
      <c r="A561" s="3">
        <v>836.5</v>
      </c>
      <c r="B561" s="3">
        <v>13.833600000000001</v>
      </c>
      <c r="C561" s="3">
        <v>9.0061</v>
      </c>
      <c r="D561" s="3">
        <v>18.661100000000001</v>
      </c>
    </row>
    <row r="562" spans="1:4" x14ac:dyDescent="0.25">
      <c r="A562" s="3">
        <v>836.8</v>
      </c>
      <c r="B562" s="3">
        <v>14.565899999999999</v>
      </c>
      <c r="C562" s="3">
        <v>9.9316999999999993</v>
      </c>
      <c r="D562" s="3">
        <v>19.200099999999999</v>
      </c>
    </row>
    <row r="563" spans="1:4" x14ac:dyDescent="0.25">
      <c r="A563" s="3">
        <v>837</v>
      </c>
      <c r="B563" s="3">
        <v>15.4998</v>
      </c>
      <c r="C563" s="3">
        <v>11.098800000000001</v>
      </c>
      <c r="D563" s="3">
        <v>19.9008</v>
      </c>
    </row>
    <row r="564" spans="1:4" x14ac:dyDescent="0.25">
      <c r="A564" s="3">
        <v>837.2</v>
      </c>
      <c r="B564" s="3">
        <v>16.678599999999999</v>
      </c>
      <c r="C564" s="3">
        <v>12.576599999999999</v>
      </c>
      <c r="D564" s="3">
        <v>20.7806</v>
      </c>
    </row>
    <row r="565" spans="1:4" x14ac:dyDescent="0.25">
      <c r="A565" s="3">
        <v>837.5</v>
      </c>
      <c r="B565" s="3">
        <v>18.160399999999999</v>
      </c>
      <c r="C565" s="3">
        <v>14.4595</v>
      </c>
      <c r="D565" s="3">
        <v>21.8613</v>
      </c>
    </row>
    <row r="566" spans="1:4" x14ac:dyDescent="0.25">
      <c r="A566" s="3">
        <v>837.8</v>
      </c>
      <c r="B566" s="3">
        <v>20.0229</v>
      </c>
      <c r="C566" s="3">
        <v>16.875699999999998</v>
      </c>
      <c r="D566" s="3">
        <v>23.170100000000001</v>
      </c>
    </row>
    <row r="567" spans="1:4" x14ac:dyDescent="0.25">
      <c r="A567" s="3">
        <v>838</v>
      </c>
      <c r="B567" s="3">
        <v>22.367999999999999</v>
      </c>
      <c r="C567" s="3">
        <v>19.996099999999998</v>
      </c>
      <c r="D567" s="3">
        <v>24.739899999999999</v>
      </c>
    </row>
    <row r="568" spans="1:4" x14ac:dyDescent="0.25">
      <c r="A568" s="3">
        <v>838.2</v>
      </c>
      <c r="B568" s="3">
        <v>25.325199999999999</v>
      </c>
      <c r="C568" s="3">
        <v>24.040700000000001</v>
      </c>
      <c r="D568" s="3">
        <v>26.6097</v>
      </c>
    </row>
    <row r="569" spans="1:4" x14ac:dyDescent="0.25">
      <c r="A569" s="3">
        <v>838.5</v>
      </c>
      <c r="B569" s="3">
        <v>29.0458</v>
      </c>
      <c r="C569" s="3">
        <v>29.267099999999999</v>
      </c>
      <c r="D569" s="3">
        <v>28.8246</v>
      </c>
    </row>
    <row r="570" spans="1:4" x14ac:dyDescent="0.25">
      <c r="A570" s="3">
        <v>838.8</v>
      </c>
      <c r="B570" s="3">
        <v>33.671999999999997</v>
      </c>
      <c r="C570" s="3">
        <v>35.909999999999997</v>
      </c>
      <c r="D570" s="3">
        <v>31.434100000000001</v>
      </c>
    </row>
    <row r="571" spans="1:4" x14ac:dyDescent="0.25">
      <c r="A571" s="3">
        <v>839</v>
      </c>
      <c r="B571" s="3">
        <v>39.248899999999999</v>
      </c>
      <c r="C571" s="3">
        <v>44.008400000000002</v>
      </c>
      <c r="D571" s="3">
        <v>34.4895</v>
      </c>
    </row>
    <row r="572" spans="1:4" x14ac:dyDescent="0.25">
      <c r="A572" s="3">
        <v>839.2</v>
      </c>
      <c r="B572" s="3">
        <v>45.544899999999998</v>
      </c>
      <c r="C572" s="3">
        <v>53.052599999999998</v>
      </c>
      <c r="D572" s="3">
        <v>38.037199999999999</v>
      </c>
    </row>
    <row r="573" spans="1:4" x14ac:dyDescent="0.25">
      <c r="A573" s="3">
        <v>839.5</v>
      </c>
      <c r="B573" s="3">
        <v>51.830100000000002</v>
      </c>
      <c r="C573" s="3">
        <v>61.553400000000003</v>
      </c>
      <c r="D573" s="3">
        <v>42.1068</v>
      </c>
    </row>
    <row r="574" spans="1:4" x14ac:dyDescent="0.25">
      <c r="A574" s="3">
        <v>839.8</v>
      </c>
      <c r="B574" s="3">
        <v>56.905700000000003</v>
      </c>
      <c r="C574" s="3">
        <v>67.119399999999999</v>
      </c>
      <c r="D574" s="3">
        <v>46.692100000000003</v>
      </c>
    </row>
    <row r="575" spans="1:4" x14ac:dyDescent="0.25">
      <c r="A575" s="3">
        <v>840</v>
      </c>
      <c r="B575" s="3">
        <v>59.737000000000002</v>
      </c>
      <c r="C575" s="3">
        <v>67.751400000000004</v>
      </c>
      <c r="D575" s="3">
        <v>51.722499999999997</v>
      </c>
    </row>
    <row r="576" spans="1:4" x14ac:dyDescent="0.25">
      <c r="A576" s="3">
        <v>840.2</v>
      </c>
      <c r="B576" s="3">
        <v>60.258899999999997</v>
      </c>
      <c r="C576" s="3">
        <v>63.4893</v>
      </c>
      <c r="D576" s="3">
        <v>57.028500000000001</v>
      </c>
    </row>
    <row r="577" spans="1:4" x14ac:dyDescent="0.25">
      <c r="A577" s="3">
        <v>840.5</v>
      </c>
      <c r="B577" s="3">
        <v>59.299700000000001</v>
      </c>
      <c r="C577" s="3">
        <v>56.29</v>
      </c>
      <c r="D577" s="3">
        <v>62.309399999999997</v>
      </c>
    </row>
    <row r="578" spans="1:4" x14ac:dyDescent="0.25">
      <c r="A578" s="3">
        <v>840.8</v>
      </c>
      <c r="B578" s="3">
        <v>57.749400000000001</v>
      </c>
      <c r="C578" s="3">
        <v>48.372199999999999</v>
      </c>
      <c r="D578" s="3">
        <v>67.126599999999996</v>
      </c>
    </row>
    <row r="579" spans="1:4" x14ac:dyDescent="0.25">
      <c r="A579" s="3">
        <v>841</v>
      </c>
      <c r="B579" s="3">
        <v>56.030500000000004</v>
      </c>
      <c r="C579" s="3">
        <v>41.110900000000001</v>
      </c>
      <c r="D579" s="3">
        <v>70.950100000000006</v>
      </c>
    </row>
    <row r="580" spans="1:4" x14ac:dyDescent="0.25">
      <c r="A580" s="3">
        <v>841.2</v>
      </c>
      <c r="B580" s="3">
        <v>54.146900000000002</v>
      </c>
      <c r="C580" s="3">
        <v>35.020800000000001</v>
      </c>
      <c r="D580" s="3">
        <v>73.272999999999996</v>
      </c>
    </row>
    <row r="581" spans="1:4" x14ac:dyDescent="0.25">
      <c r="A581" s="3">
        <v>841.5</v>
      </c>
      <c r="B581" s="3">
        <v>51.948799999999999</v>
      </c>
      <c r="C581" s="3">
        <v>30.131</v>
      </c>
      <c r="D581" s="3">
        <v>73.766499999999994</v>
      </c>
    </row>
    <row r="582" spans="1:4" x14ac:dyDescent="0.25">
      <c r="A582" s="3">
        <v>841.8</v>
      </c>
      <c r="B582" s="3">
        <v>49.340299999999999</v>
      </c>
      <c r="C582" s="3">
        <v>26.2834</v>
      </c>
      <c r="D582" s="3">
        <v>72.397300000000001</v>
      </c>
    </row>
    <row r="583" spans="1:4" x14ac:dyDescent="0.25">
      <c r="A583" s="3">
        <v>842</v>
      </c>
      <c r="B583" s="3">
        <v>46.359099999999998</v>
      </c>
      <c r="C583" s="3">
        <v>23.282399999999999</v>
      </c>
      <c r="D583" s="3">
        <v>69.435900000000004</v>
      </c>
    </row>
    <row r="584" spans="1:4" x14ac:dyDescent="0.25">
      <c r="A584" s="3">
        <v>842.2</v>
      </c>
      <c r="B584" s="3">
        <v>43.151800000000001</v>
      </c>
      <c r="C584" s="3">
        <v>20.952200000000001</v>
      </c>
      <c r="D584" s="3">
        <v>65.351299999999995</v>
      </c>
    </row>
    <row r="585" spans="1:4" x14ac:dyDescent="0.25">
      <c r="A585" s="3">
        <v>842.5</v>
      </c>
      <c r="B585" s="3">
        <v>39.906199999999998</v>
      </c>
      <c r="C585" s="3">
        <v>19.151900000000001</v>
      </c>
      <c r="D585" s="3">
        <v>60.660499999999999</v>
      </c>
    </row>
    <row r="586" spans="1:4" x14ac:dyDescent="0.25">
      <c r="A586" s="3">
        <v>842.8</v>
      </c>
      <c r="B586" s="3">
        <v>36.791400000000003</v>
      </c>
      <c r="C586" s="3">
        <v>17.773700000000002</v>
      </c>
      <c r="D586" s="3">
        <v>55.808999999999997</v>
      </c>
    </row>
    <row r="587" spans="1:4" x14ac:dyDescent="0.25">
      <c r="A587" s="3">
        <v>843</v>
      </c>
      <c r="B587" s="3">
        <v>33.927399999999999</v>
      </c>
      <c r="C587" s="3">
        <v>16.7379</v>
      </c>
      <c r="D587" s="3">
        <v>51.116900000000001</v>
      </c>
    </row>
    <row r="588" spans="1:4" x14ac:dyDescent="0.25">
      <c r="A588" s="3">
        <v>843.2</v>
      </c>
      <c r="B588" s="3">
        <v>31.382400000000001</v>
      </c>
      <c r="C588" s="3">
        <v>15.986599999999999</v>
      </c>
      <c r="D588" s="3">
        <v>46.778100000000002</v>
      </c>
    </row>
    <row r="589" spans="1:4" x14ac:dyDescent="0.25">
      <c r="A589" s="3">
        <v>843.5</v>
      </c>
      <c r="B589" s="3">
        <v>29.183199999999999</v>
      </c>
      <c r="C589" s="3">
        <v>15.479100000000001</v>
      </c>
      <c r="D589" s="3">
        <v>42.8872</v>
      </c>
    </row>
    <row r="590" spans="1:4" x14ac:dyDescent="0.25">
      <c r="A590" s="3">
        <v>843.8</v>
      </c>
      <c r="B590" s="3">
        <v>27.329799999999999</v>
      </c>
      <c r="C590" s="3">
        <v>15.1882</v>
      </c>
      <c r="D590" s="3">
        <v>39.471499999999999</v>
      </c>
    </row>
    <row r="591" spans="1:4" x14ac:dyDescent="0.25">
      <c r="A591" s="3">
        <v>844</v>
      </c>
      <c r="B591" s="3">
        <v>25.808199999999999</v>
      </c>
      <c r="C591" s="3">
        <v>15.0975</v>
      </c>
      <c r="D591" s="3">
        <v>36.518900000000002</v>
      </c>
    </row>
    <row r="592" spans="1:4" x14ac:dyDescent="0.25">
      <c r="A592" s="3">
        <v>844.2</v>
      </c>
      <c r="B592" s="3">
        <v>24.598600000000001</v>
      </c>
      <c r="C592" s="3">
        <v>15.2006</v>
      </c>
      <c r="D592" s="3">
        <v>33.996499999999997</v>
      </c>
    </row>
    <row r="593" spans="1:4" x14ac:dyDescent="0.25">
      <c r="A593" s="3">
        <v>844.5</v>
      </c>
      <c r="B593" s="3">
        <v>23.681799999999999</v>
      </c>
      <c r="C593" s="3">
        <v>15.499700000000001</v>
      </c>
      <c r="D593" s="3">
        <v>31.864000000000001</v>
      </c>
    </row>
    <row r="594" spans="1:4" x14ac:dyDescent="0.25">
      <c r="A594" s="3">
        <v>844.8</v>
      </c>
      <c r="B594" s="3">
        <v>23.0427</v>
      </c>
      <c r="C594" s="3">
        <v>16.005600000000001</v>
      </c>
      <c r="D594" s="3">
        <v>30.079899999999999</v>
      </c>
    </row>
    <row r="595" spans="1:4" x14ac:dyDescent="0.25">
      <c r="A595" s="3">
        <v>845</v>
      </c>
      <c r="B595" s="3">
        <v>22.6723</v>
      </c>
      <c r="C595" s="3">
        <v>16.738900000000001</v>
      </c>
      <c r="D595" s="3">
        <v>28.605699999999999</v>
      </c>
    </row>
    <row r="596" spans="1:4" x14ac:dyDescent="0.25">
      <c r="A596" s="3">
        <v>845.2</v>
      </c>
      <c r="B596" s="3">
        <v>22.569299999999998</v>
      </c>
      <c r="C596" s="3">
        <v>17.730599999999999</v>
      </c>
      <c r="D596" s="3">
        <v>27.408000000000001</v>
      </c>
    </row>
    <row r="597" spans="1:4" x14ac:dyDescent="0.25">
      <c r="A597" s="3">
        <v>845.5</v>
      </c>
      <c r="B597" s="3">
        <v>22.741499999999998</v>
      </c>
      <c r="C597" s="3">
        <v>19.024799999999999</v>
      </c>
      <c r="D597" s="3">
        <v>26.458300000000001</v>
      </c>
    </row>
    <row r="598" spans="1:4" x14ac:dyDescent="0.25">
      <c r="A598" s="3">
        <v>845.8</v>
      </c>
      <c r="B598" s="3">
        <v>23.2073</v>
      </c>
      <c r="C598" s="3">
        <v>20.680700000000002</v>
      </c>
      <c r="D598" s="3">
        <v>25.733799999999999</v>
      </c>
    </row>
    <row r="599" spans="1:4" x14ac:dyDescent="0.25">
      <c r="A599" s="3">
        <v>846</v>
      </c>
      <c r="B599" s="3">
        <v>23.996600000000001</v>
      </c>
      <c r="C599" s="3">
        <v>22.776399999999999</v>
      </c>
      <c r="D599" s="3">
        <v>25.216799999999999</v>
      </c>
    </row>
    <row r="600" spans="1:4" x14ac:dyDescent="0.25">
      <c r="A600" s="3">
        <v>846.2</v>
      </c>
      <c r="B600" s="3">
        <v>25.152999999999999</v>
      </c>
      <c r="C600" s="3">
        <v>25.411799999999999</v>
      </c>
      <c r="D600" s="3">
        <v>24.894300000000001</v>
      </c>
    </row>
    <row r="601" spans="1:4" x14ac:dyDescent="0.25">
      <c r="A601" s="3">
        <v>846.5</v>
      </c>
      <c r="B601" s="3">
        <v>26.733599999999999</v>
      </c>
      <c r="C601" s="3">
        <v>28.709499999999998</v>
      </c>
      <c r="D601" s="3">
        <v>24.7578</v>
      </c>
    </row>
    <row r="602" spans="1:4" x14ac:dyDescent="0.25">
      <c r="A602" s="3">
        <v>846.8</v>
      </c>
      <c r="B602" s="3">
        <v>28.806999999999999</v>
      </c>
      <c r="C602" s="3">
        <v>32.810899999999997</v>
      </c>
      <c r="D602" s="3">
        <v>24.803100000000001</v>
      </c>
    </row>
    <row r="603" spans="1:4" x14ac:dyDescent="0.25">
      <c r="A603" s="3">
        <v>847</v>
      </c>
      <c r="B603" s="3">
        <v>31.4436</v>
      </c>
      <c r="C603" s="3">
        <v>37.856999999999999</v>
      </c>
      <c r="D603" s="3">
        <v>25.030100000000001</v>
      </c>
    </row>
    <row r="604" spans="1:4" x14ac:dyDescent="0.25">
      <c r="A604" s="3">
        <v>847.2</v>
      </c>
      <c r="B604" s="3">
        <v>34.691699999999997</v>
      </c>
      <c r="C604" s="3">
        <v>43.940399999999997</v>
      </c>
      <c r="D604" s="3">
        <v>25.443000000000001</v>
      </c>
    </row>
    <row r="605" spans="1:4" x14ac:dyDescent="0.25">
      <c r="A605" s="3">
        <v>847.5</v>
      </c>
      <c r="B605" s="3">
        <v>38.527999999999999</v>
      </c>
      <c r="C605" s="3">
        <v>51.0062</v>
      </c>
      <c r="D605" s="3">
        <v>26.049800000000001</v>
      </c>
    </row>
    <row r="606" spans="1:4" x14ac:dyDescent="0.25">
      <c r="A606" s="3">
        <v>847.8</v>
      </c>
      <c r="B606" s="3">
        <v>42.7761</v>
      </c>
      <c r="C606" s="3">
        <v>58.689100000000003</v>
      </c>
      <c r="D606" s="3">
        <v>26.863099999999999</v>
      </c>
    </row>
    <row r="607" spans="1:4" x14ac:dyDescent="0.25">
      <c r="A607" s="3">
        <v>848</v>
      </c>
      <c r="B607" s="3">
        <v>47.017800000000001</v>
      </c>
      <c r="C607" s="3">
        <v>66.135499999999993</v>
      </c>
      <c r="D607" s="3">
        <v>27.9</v>
      </c>
    </row>
    <row r="608" spans="1:4" x14ac:dyDescent="0.25">
      <c r="A608" s="3">
        <v>848.2</v>
      </c>
      <c r="B608" s="3">
        <v>50.585900000000002</v>
      </c>
      <c r="C608" s="3">
        <v>71.9893</v>
      </c>
      <c r="D608" s="3">
        <v>29.182600000000001</v>
      </c>
    </row>
    <row r="609" spans="1:4" x14ac:dyDescent="0.25">
      <c r="A609" s="3">
        <v>848.5</v>
      </c>
      <c r="B609" s="3">
        <v>52.768099999999997</v>
      </c>
      <c r="C609" s="3">
        <v>74.798100000000005</v>
      </c>
      <c r="D609" s="3">
        <v>30.738099999999999</v>
      </c>
    </row>
    <row r="610" spans="1:4" x14ac:dyDescent="0.25">
      <c r="A610" s="3">
        <v>848.8</v>
      </c>
      <c r="B610" s="3">
        <v>53.193199999999997</v>
      </c>
      <c r="C610" s="3">
        <v>73.787199999999999</v>
      </c>
      <c r="D610" s="3">
        <v>32.599200000000003</v>
      </c>
    </row>
    <row r="611" spans="1:4" x14ac:dyDescent="0.25">
      <c r="A611" s="3">
        <v>849</v>
      </c>
      <c r="B611" s="3">
        <v>52.085599999999999</v>
      </c>
      <c r="C611" s="3">
        <v>69.3673</v>
      </c>
      <c r="D611" s="3">
        <v>34.804000000000002</v>
      </c>
    </row>
    <row r="612" spans="1:4" x14ac:dyDescent="0.25">
      <c r="A612" s="3">
        <v>849.2</v>
      </c>
      <c r="B612" s="3">
        <v>50.113900000000001</v>
      </c>
      <c r="C612" s="3">
        <v>62.832900000000002</v>
      </c>
      <c r="D612" s="3">
        <v>37.3949</v>
      </c>
    </row>
    <row r="613" spans="1:4" x14ac:dyDescent="0.25">
      <c r="A613" s="3">
        <v>849.5</v>
      </c>
      <c r="B613" s="3">
        <v>48.006399999999999</v>
      </c>
      <c r="C613" s="3">
        <v>55.594999999999999</v>
      </c>
      <c r="D613" s="3">
        <v>40.417700000000004</v>
      </c>
    </row>
    <row r="614" spans="1:4" x14ac:dyDescent="0.25">
      <c r="A614" s="3">
        <v>849.8</v>
      </c>
      <c r="B614" s="3">
        <v>46.285699999999999</v>
      </c>
      <c r="C614" s="3">
        <v>48.654200000000003</v>
      </c>
      <c r="D614" s="3">
        <v>43.917200000000001</v>
      </c>
    </row>
    <row r="615" spans="1:4" x14ac:dyDescent="0.25">
      <c r="A615" s="3">
        <v>850</v>
      </c>
      <c r="B615" s="3">
        <v>45.222900000000003</v>
      </c>
      <c r="C615" s="3">
        <v>42.514400000000002</v>
      </c>
      <c r="D615" s="3">
        <v>47.931399999999996</v>
      </c>
    </row>
    <row r="616" spans="1:4" x14ac:dyDescent="0.25">
      <c r="A616" s="3">
        <v>850.2</v>
      </c>
      <c r="B616" s="3">
        <v>44.904000000000003</v>
      </c>
      <c r="C616" s="3">
        <v>37.326999999999998</v>
      </c>
      <c r="D616" s="3">
        <v>52.481000000000002</v>
      </c>
    </row>
    <row r="617" spans="1:4" x14ac:dyDescent="0.25">
      <c r="A617" s="3">
        <v>850.5</v>
      </c>
      <c r="B617" s="3">
        <v>45.305</v>
      </c>
      <c r="C617" s="3">
        <v>33.055799999999998</v>
      </c>
      <c r="D617" s="3">
        <v>57.554299999999998</v>
      </c>
    </row>
    <row r="618" spans="1:4" x14ac:dyDescent="0.25">
      <c r="A618" s="3">
        <v>850.8</v>
      </c>
      <c r="B618" s="3">
        <v>46.337400000000002</v>
      </c>
      <c r="C618" s="3">
        <v>29.589500000000001</v>
      </c>
      <c r="D618" s="3">
        <v>63.0854</v>
      </c>
    </row>
    <row r="619" spans="1:4" x14ac:dyDescent="0.25">
      <c r="A619" s="3">
        <v>851</v>
      </c>
      <c r="B619" s="3">
        <v>47.865499999999997</v>
      </c>
      <c r="C619" s="3">
        <v>26.800799999999999</v>
      </c>
      <c r="D619" s="3">
        <v>68.930199999999999</v>
      </c>
    </row>
    <row r="620" spans="1:4" x14ac:dyDescent="0.25">
      <c r="A620" s="3">
        <v>851.2</v>
      </c>
      <c r="B620" s="3">
        <v>49.707999999999998</v>
      </c>
      <c r="C620" s="3">
        <v>24.572199999999999</v>
      </c>
      <c r="D620" s="3">
        <v>74.843800000000002</v>
      </c>
    </row>
    <row r="621" spans="1:4" x14ac:dyDescent="0.25">
      <c r="A621" s="3">
        <v>851.5</v>
      </c>
      <c r="B621" s="3">
        <v>51.639200000000002</v>
      </c>
      <c r="C621" s="3">
        <v>22.804600000000001</v>
      </c>
      <c r="D621" s="3">
        <v>80.473699999999994</v>
      </c>
    </row>
    <row r="622" spans="1:4" x14ac:dyDescent="0.25">
      <c r="A622" s="3">
        <v>851.8</v>
      </c>
      <c r="B622" s="3">
        <v>53.400500000000001</v>
      </c>
      <c r="C622" s="3">
        <v>21.418500000000002</v>
      </c>
      <c r="D622" s="3">
        <v>85.382599999999996</v>
      </c>
    </row>
    <row r="623" spans="1:4" x14ac:dyDescent="0.25">
      <c r="A623" s="3">
        <v>852</v>
      </c>
      <c r="B623" s="3">
        <v>54.732700000000001</v>
      </c>
      <c r="C623" s="3">
        <v>20.351400000000002</v>
      </c>
      <c r="D623" s="3">
        <v>89.114099999999993</v>
      </c>
    </row>
    <row r="624" spans="1:4" x14ac:dyDescent="0.25">
      <c r="A624" s="3">
        <v>852.2</v>
      </c>
      <c r="B624" s="3">
        <v>55.4236</v>
      </c>
      <c r="C624" s="3">
        <v>19.555299999999999</v>
      </c>
      <c r="D624" s="3">
        <v>91.291899999999998</v>
      </c>
    </row>
    <row r="625" spans="1:4" x14ac:dyDescent="0.25">
      <c r="A625" s="3">
        <v>852.5</v>
      </c>
      <c r="B625" s="3">
        <v>55.3566</v>
      </c>
      <c r="C625" s="3">
        <v>18.9938</v>
      </c>
      <c r="D625" s="3">
        <v>91.719399999999993</v>
      </c>
    </row>
    <row r="626" spans="1:4" x14ac:dyDescent="0.25">
      <c r="A626" s="3">
        <v>852.8</v>
      </c>
      <c r="B626" s="3">
        <v>54.537199999999999</v>
      </c>
      <c r="C626" s="3">
        <v>18.64</v>
      </c>
      <c r="D626" s="3">
        <v>90.434399999999997</v>
      </c>
    </row>
    <row r="627" spans="1:4" x14ac:dyDescent="0.25">
      <c r="A627" s="3">
        <v>853</v>
      </c>
      <c r="B627" s="3">
        <v>53.081899999999997</v>
      </c>
      <c r="C627" s="3">
        <v>18.474</v>
      </c>
      <c r="D627" s="3">
        <v>87.689700000000002</v>
      </c>
    </row>
    <row r="628" spans="1:4" x14ac:dyDescent="0.25">
      <c r="A628" s="3">
        <v>853.2</v>
      </c>
      <c r="B628" s="3">
        <v>51.178199999999997</v>
      </c>
      <c r="C628" s="3">
        <v>18.481999999999999</v>
      </c>
      <c r="D628" s="3">
        <v>83.874300000000005</v>
      </c>
    </row>
    <row r="629" spans="1:4" x14ac:dyDescent="0.25">
      <c r="A629" s="3">
        <v>853.5</v>
      </c>
      <c r="B629" s="3">
        <v>49.033999999999999</v>
      </c>
      <c r="C629" s="3">
        <v>18.654299999999999</v>
      </c>
      <c r="D629" s="3">
        <v>79.413600000000002</v>
      </c>
    </row>
    <row r="630" spans="1:4" x14ac:dyDescent="0.25">
      <c r="A630" s="3">
        <v>853.8</v>
      </c>
      <c r="B630" s="3">
        <v>46.837299999999999</v>
      </c>
      <c r="C630" s="3">
        <v>18.984500000000001</v>
      </c>
      <c r="D630" s="3">
        <v>74.690100000000001</v>
      </c>
    </row>
    <row r="631" spans="1:4" x14ac:dyDescent="0.25">
      <c r="A631" s="3">
        <v>854</v>
      </c>
      <c r="B631" s="3">
        <v>44.7346</v>
      </c>
      <c r="C631" s="3">
        <v>19.4678</v>
      </c>
      <c r="D631" s="3">
        <v>70.001300000000001</v>
      </c>
    </row>
    <row r="632" spans="1:4" x14ac:dyDescent="0.25">
      <c r="A632" s="3">
        <v>854.2</v>
      </c>
      <c r="B632" s="3">
        <v>42.826000000000001</v>
      </c>
      <c r="C632" s="3">
        <v>20.100300000000001</v>
      </c>
      <c r="D632" s="3">
        <v>65.551699999999997</v>
      </c>
    </row>
    <row r="633" spans="1:4" x14ac:dyDescent="0.25">
      <c r="A633" s="3">
        <v>854.5</v>
      </c>
      <c r="B633" s="3">
        <v>41.170299999999997</v>
      </c>
      <c r="C633" s="3">
        <v>20.8764</v>
      </c>
      <c r="D633" s="3">
        <v>61.464100000000002</v>
      </c>
    </row>
    <row r="634" spans="1:4" x14ac:dyDescent="0.25">
      <c r="A634" s="3">
        <v>854.8</v>
      </c>
      <c r="B634" s="3">
        <v>39.793999999999997</v>
      </c>
      <c r="C634" s="3">
        <v>21.787700000000001</v>
      </c>
      <c r="D634" s="3">
        <v>57.800199999999997</v>
      </c>
    </row>
    <row r="635" spans="1:4" x14ac:dyDescent="0.25">
      <c r="A635" s="3">
        <v>855</v>
      </c>
      <c r="B635" s="3">
        <v>38.700000000000003</v>
      </c>
      <c r="C635" s="3">
        <v>22.8203</v>
      </c>
      <c r="D635" s="3">
        <v>54.579700000000003</v>
      </c>
    </row>
    <row r="636" spans="1:4" x14ac:dyDescent="0.25">
      <c r="A636" s="3">
        <v>855.2</v>
      </c>
      <c r="B636" s="3">
        <v>37.874499999999998</v>
      </c>
      <c r="C636" s="3">
        <v>23.9526</v>
      </c>
      <c r="D636" s="3">
        <v>51.796399999999998</v>
      </c>
    </row>
    <row r="637" spans="1:4" x14ac:dyDescent="0.25">
      <c r="A637" s="3">
        <v>855.5</v>
      </c>
      <c r="B637" s="3">
        <v>37.291499999999999</v>
      </c>
      <c r="C637" s="3">
        <v>25.152899999999999</v>
      </c>
      <c r="D637" s="3">
        <v>49.43</v>
      </c>
    </row>
    <row r="638" spans="1:4" x14ac:dyDescent="0.25">
      <c r="A638" s="3">
        <v>855.8</v>
      </c>
      <c r="B638" s="3">
        <v>36.9161</v>
      </c>
      <c r="C638" s="3">
        <v>26.378499999999999</v>
      </c>
      <c r="D638" s="3">
        <v>47.453800000000001</v>
      </c>
    </row>
    <row r="639" spans="1:4" x14ac:dyDescent="0.25">
      <c r="A639" s="3">
        <v>856</v>
      </c>
      <c r="B639" s="3">
        <v>36.707799999999999</v>
      </c>
      <c r="C639" s="3">
        <v>27.5764</v>
      </c>
      <c r="D639" s="3">
        <v>45.839100000000002</v>
      </c>
    </row>
    <row r="640" spans="1:4" x14ac:dyDescent="0.25">
      <c r="A640" s="3">
        <v>856.2</v>
      </c>
      <c r="B640" s="3">
        <v>36.622599999999998</v>
      </c>
      <c r="C640" s="3">
        <v>28.686399999999999</v>
      </c>
      <c r="D640" s="3">
        <v>44.558799999999998</v>
      </c>
    </row>
    <row r="641" spans="1:4" x14ac:dyDescent="0.25">
      <c r="A641" s="3">
        <v>856.5</v>
      </c>
      <c r="B641" s="3">
        <v>36.617899999999999</v>
      </c>
      <c r="C641" s="3">
        <v>29.647600000000001</v>
      </c>
      <c r="D641" s="3">
        <v>43.588299999999997</v>
      </c>
    </row>
    <row r="642" spans="1:4" x14ac:dyDescent="0.25">
      <c r="A642" s="3">
        <v>856.8</v>
      </c>
      <c r="B642" s="3">
        <v>36.656700000000001</v>
      </c>
      <c r="C642" s="3">
        <v>30.4071</v>
      </c>
      <c r="D642" s="3">
        <v>42.906300000000002</v>
      </c>
    </row>
    <row r="643" spans="1:4" x14ac:dyDescent="0.25">
      <c r="A643" s="3">
        <v>857</v>
      </c>
      <c r="B643" s="3">
        <v>36.712000000000003</v>
      </c>
      <c r="C643" s="3">
        <v>30.929099999999998</v>
      </c>
      <c r="D643" s="3">
        <v>42.494900000000001</v>
      </c>
    </row>
    <row r="644" spans="1:4" x14ac:dyDescent="0.25">
      <c r="A644" s="3">
        <v>857.2</v>
      </c>
      <c r="B644" s="3">
        <v>36.770299999999999</v>
      </c>
      <c r="C644" s="3">
        <v>31.2011</v>
      </c>
      <c r="D644" s="3">
        <v>42.339399999999998</v>
      </c>
    </row>
    <row r="645" spans="1:4" x14ac:dyDescent="0.25">
      <c r="A645" s="3">
        <v>857.5</v>
      </c>
      <c r="B645" s="3">
        <v>36.832099999999997</v>
      </c>
      <c r="C645" s="3">
        <v>31.2363</v>
      </c>
      <c r="D645" s="3">
        <v>42.427900000000001</v>
      </c>
    </row>
    <row r="646" spans="1:4" x14ac:dyDescent="0.25">
      <c r="A646" s="3">
        <v>857.8</v>
      </c>
      <c r="B646" s="3">
        <v>36.9101</v>
      </c>
      <c r="C646" s="3">
        <v>31.0701</v>
      </c>
      <c r="D646" s="3">
        <v>42.7502</v>
      </c>
    </row>
    <row r="647" spans="1:4" x14ac:dyDescent="0.25">
      <c r="A647" s="3">
        <v>858</v>
      </c>
      <c r="B647" s="3">
        <v>37.025300000000001</v>
      </c>
      <c r="C647" s="3">
        <v>30.7532</v>
      </c>
      <c r="D647" s="3">
        <v>43.297400000000003</v>
      </c>
    </row>
    <row r="648" spans="1:4" x14ac:dyDescent="0.25">
      <c r="A648" s="3">
        <v>858.2</v>
      </c>
      <c r="B648" s="3">
        <v>37.201700000000002</v>
      </c>
      <c r="C648" s="3">
        <v>30.342500000000001</v>
      </c>
      <c r="D648" s="3">
        <v>44.060899999999997</v>
      </c>
    </row>
    <row r="649" spans="1:4" x14ac:dyDescent="0.25">
      <c r="A649" s="3">
        <v>858.5</v>
      </c>
      <c r="B649" s="3">
        <v>37.4621</v>
      </c>
      <c r="C649" s="3">
        <v>29.893699999999999</v>
      </c>
      <c r="D649" s="3">
        <v>45.030500000000004</v>
      </c>
    </row>
    <row r="650" spans="1:4" x14ac:dyDescent="0.25">
      <c r="A650" s="3">
        <v>858.8</v>
      </c>
      <c r="B650" s="3">
        <v>37.824199999999998</v>
      </c>
      <c r="C650" s="3">
        <v>29.455100000000002</v>
      </c>
      <c r="D650" s="3">
        <v>46.193300000000001</v>
      </c>
    </row>
    <row r="651" spans="1:4" x14ac:dyDescent="0.25">
      <c r="A651" s="3">
        <v>859</v>
      </c>
      <c r="B651" s="3">
        <v>38.298000000000002</v>
      </c>
      <c r="C651" s="3">
        <v>29.0641</v>
      </c>
      <c r="D651" s="3">
        <v>47.531799999999997</v>
      </c>
    </row>
    <row r="652" spans="1:4" x14ac:dyDescent="0.25">
      <c r="A652" s="3">
        <v>859.2</v>
      </c>
      <c r="B652" s="3">
        <v>38.883499999999998</v>
      </c>
      <c r="C652" s="3">
        <v>28.7455</v>
      </c>
      <c r="D652" s="3">
        <v>49.021500000000003</v>
      </c>
    </row>
    <row r="653" spans="1:4" x14ac:dyDescent="0.25">
      <c r="A653" s="3">
        <v>859.5</v>
      </c>
      <c r="B653" s="3">
        <v>39.569499999999998</v>
      </c>
      <c r="C653" s="3">
        <v>28.509899999999998</v>
      </c>
      <c r="D653" s="3">
        <v>50.629100000000001</v>
      </c>
    </row>
    <row r="654" spans="1:4" x14ac:dyDescent="0.25">
      <c r="A654" s="3">
        <v>859.8</v>
      </c>
      <c r="B654" s="3">
        <v>40.331600000000002</v>
      </c>
      <c r="C654" s="3">
        <v>28.353000000000002</v>
      </c>
      <c r="D654" s="3">
        <v>52.310200000000002</v>
      </c>
    </row>
    <row r="655" spans="1:4" x14ac:dyDescent="0.25">
      <c r="A655" s="3">
        <v>860</v>
      </c>
      <c r="B655" s="3">
        <v>41.130800000000001</v>
      </c>
      <c r="C655" s="3">
        <v>28.253699999999998</v>
      </c>
      <c r="D655" s="3">
        <v>54.007899999999999</v>
      </c>
    </row>
    <row r="656" spans="1:4" x14ac:dyDescent="0.25">
      <c r="A656" s="3">
        <v>860.2</v>
      </c>
      <c r="B656" s="3">
        <v>41.912700000000001</v>
      </c>
      <c r="C656" s="3">
        <v>28.1721</v>
      </c>
      <c r="D656" s="3">
        <v>55.653300000000002</v>
      </c>
    </row>
    <row r="657" spans="1:4" x14ac:dyDescent="0.25">
      <c r="A657" s="3">
        <v>860.5</v>
      </c>
      <c r="B657" s="3">
        <v>42.606900000000003</v>
      </c>
      <c r="C657" s="3">
        <v>28.0473</v>
      </c>
      <c r="D657" s="3">
        <v>57.166600000000003</v>
      </c>
    </row>
    <row r="658" spans="1:4" x14ac:dyDescent="0.25">
      <c r="A658" s="3">
        <v>860.8</v>
      </c>
      <c r="B658" s="3">
        <v>43.130299999999998</v>
      </c>
      <c r="C658" s="3">
        <v>27.798200000000001</v>
      </c>
      <c r="D658" s="3">
        <v>58.462400000000002</v>
      </c>
    </row>
    <row r="659" spans="1:4" x14ac:dyDescent="0.25">
      <c r="A659" s="3">
        <v>861</v>
      </c>
      <c r="B659" s="3">
        <v>43.392800000000001</v>
      </c>
      <c r="C659" s="3">
        <v>27.329499999999999</v>
      </c>
      <c r="D659" s="3">
        <v>59.456099999999999</v>
      </c>
    </row>
    <row r="660" spans="1:4" x14ac:dyDescent="0.25">
      <c r="A660" s="3">
        <v>861.2</v>
      </c>
      <c r="B660" s="3">
        <v>43.310099999999998</v>
      </c>
      <c r="C660" s="3">
        <v>26.546600000000002</v>
      </c>
      <c r="D660" s="3">
        <v>60.073599999999999</v>
      </c>
    </row>
    <row r="661" spans="1:4" x14ac:dyDescent="0.25">
      <c r="A661" s="3">
        <v>861.5</v>
      </c>
      <c r="B661" s="3">
        <v>42.819600000000001</v>
      </c>
      <c r="C661" s="3">
        <v>25.378799999999998</v>
      </c>
      <c r="D661" s="3">
        <v>60.260300000000001</v>
      </c>
    </row>
    <row r="662" spans="1:4" x14ac:dyDescent="0.25">
      <c r="A662" s="3">
        <v>861.8</v>
      </c>
      <c r="B662" s="3">
        <v>41.897599999999997</v>
      </c>
      <c r="C662" s="3">
        <v>23.805700000000002</v>
      </c>
      <c r="D662" s="3">
        <v>59.9895</v>
      </c>
    </row>
    <row r="663" spans="1:4" x14ac:dyDescent="0.25">
      <c r="A663" s="3">
        <v>862</v>
      </c>
      <c r="B663" s="3">
        <v>40.57</v>
      </c>
      <c r="C663" s="3">
        <v>21.8735</v>
      </c>
      <c r="D663" s="3">
        <v>59.266399999999997</v>
      </c>
    </row>
    <row r="664" spans="1:4" x14ac:dyDescent="0.25">
      <c r="A664" s="3">
        <v>862.2</v>
      </c>
      <c r="B664" s="3">
        <v>38.908900000000003</v>
      </c>
      <c r="C664" s="3">
        <v>19.6907</v>
      </c>
      <c r="D664" s="3">
        <v>58.127099999999999</v>
      </c>
    </row>
    <row r="665" spans="1:4" x14ac:dyDescent="0.25">
      <c r="A665" s="3">
        <v>862.5</v>
      </c>
      <c r="B665" s="3">
        <v>37.0169</v>
      </c>
      <c r="C665" s="3">
        <v>17.400300000000001</v>
      </c>
      <c r="D665" s="3">
        <v>56.633600000000001</v>
      </c>
    </row>
    <row r="666" spans="1:4" x14ac:dyDescent="0.25">
      <c r="A666" s="3">
        <v>862.8</v>
      </c>
      <c r="B666" s="3">
        <v>35.004300000000001</v>
      </c>
      <c r="C666" s="3">
        <v>15.1442</v>
      </c>
      <c r="D666" s="3">
        <v>54.864400000000003</v>
      </c>
    </row>
    <row r="667" spans="1:4" x14ac:dyDescent="0.25">
      <c r="A667" s="3">
        <v>863</v>
      </c>
      <c r="B667" s="3">
        <v>32.9696</v>
      </c>
      <c r="C667" s="3">
        <v>13.034000000000001</v>
      </c>
      <c r="D667" s="3">
        <v>52.905299999999997</v>
      </c>
    </row>
    <row r="668" spans="1:4" x14ac:dyDescent="0.25">
      <c r="A668" s="3">
        <v>863.2</v>
      </c>
      <c r="B668" s="3">
        <v>30.9892</v>
      </c>
      <c r="C668" s="3">
        <v>11.138400000000001</v>
      </c>
      <c r="D668" s="3">
        <v>50.84</v>
      </c>
    </row>
    <row r="669" spans="1:4" x14ac:dyDescent="0.25">
      <c r="A669" s="3">
        <v>863.5</v>
      </c>
      <c r="B669" s="3">
        <v>29.114999999999998</v>
      </c>
      <c r="C669" s="3">
        <v>9.4863</v>
      </c>
      <c r="D669" s="3">
        <v>48.743699999999997</v>
      </c>
    </row>
    <row r="670" spans="1:4" x14ac:dyDescent="0.25">
      <c r="A670" s="3">
        <v>863.8</v>
      </c>
      <c r="B670" s="3">
        <v>27.378299999999999</v>
      </c>
      <c r="C670" s="3">
        <v>8.0771999999999995</v>
      </c>
      <c r="D670" s="3">
        <v>46.679299999999998</v>
      </c>
    </row>
    <row r="671" spans="1:4" x14ac:dyDescent="0.25">
      <c r="A671" s="3">
        <v>864</v>
      </c>
      <c r="B671" s="3">
        <v>25.7944</v>
      </c>
      <c r="C671" s="3">
        <v>6.8925999999999998</v>
      </c>
      <c r="D671" s="3">
        <v>44.696100000000001</v>
      </c>
    </row>
    <row r="672" spans="1:4" x14ac:dyDescent="0.25">
      <c r="A672" s="3">
        <v>864.2</v>
      </c>
      <c r="B672" s="3">
        <v>24.367899999999999</v>
      </c>
      <c r="C672" s="3">
        <v>5.9055999999999997</v>
      </c>
      <c r="D672" s="3">
        <v>42.830300000000001</v>
      </c>
    </row>
    <row r="673" spans="1:4" x14ac:dyDescent="0.25">
      <c r="A673" s="3">
        <v>864.5</v>
      </c>
      <c r="B673" s="3">
        <v>23.096900000000002</v>
      </c>
      <c r="C673" s="3">
        <v>5.0873999999999997</v>
      </c>
      <c r="D673" s="3">
        <v>41.106499999999997</v>
      </c>
    </row>
    <row r="674" spans="1:4" x14ac:dyDescent="0.25">
      <c r="A674" s="3">
        <v>864.8</v>
      </c>
      <c r="B674" s="3">
        <v>21.975200000000001</v>
      </c>
      <c r="C674" s="3">
        <v>4.4103000000000003</v>
      </c>
      <c r="D674" s="3">
        <v>39.540199999999999</v>
      </c>
    </row>
    <row r="675" spans="1:4" x14ac:dyDescent="0.25">
      <c r="A675" s="3">
        <v>865</v>
      </c>
      <c r="B675" s="3">
        <v>20.994700000000002</v>
      </c>
      <c r="C675" s="3">
        <v>3.85</v>
      </c>
      <c r="D675" s="3">
        <v>38.139400000000002</v>
      </c>
    </row>
    <row r="676" spans="1:4" x14ac:dyDescent="0.25">
      <c r="A676" s="3">
        <v>865.2</v>
      </c>
      <c r="B676" s="3">
        <v>20.146599999999999</v>
      </c>
      <c r="C676" s="3">
        <v>3.3858000000000001</v>
      </c>
      <c r="D676" s="3">
        <v>36.907299999999999</v>
      </c>
    </row>
    <row r="677" spans="1:4" x14ac:dyDescent="0.25">
      <c r="A677" s="3">
        <v>865.5</v>
      </c>
      <c r="B677" s="3">
        <v>19.421900000000001</v>
      </c>
      <c r="C677" s="3">
        <v>3.0003000000000002</v>
      </c>
      <c r="D677" s="3">
        <v>35.843400000000003</v>
      </c>
    </row>
    <row r="678" spans="1:4" x14ac:dyDescent="0.25">
      <c r="A678" s="3">
        <v>865.8</v>
      </c>
      <c r="B678" s="3">
        <v>18.8123</v>
      </c>
      <c r="C678" s="3">
        <v>2.6793999999999998</v>
      </c>
      <c r="D678" s="3">
        <v>34.945099999999996</v>
      </c>
    </row>
    <row r="679" spans="1:4" x14ac:dyDescent="0.25">
      <c r="A679" s="3">
        <v>866</v>
      </c>
      <c r="B679" s="3">
        <v>18.310199999999998</v>
      </c>
      <c r="C679" s="3">
        <v>2.4117000000000002</v>
      </c>
      <c r="D679" s="3">
        <v>34.208799999999997</v>
      </c>
    </row>
    <row r="680" spans="1:4" x14ac:dyDescent="0.25">
      <c r="A680" s="3">
        <v>866.2</v>
      </c>
      <c r="B680" s="3">
        <v>17.909099999999999</v>
      </c>
      <c r="C680" s="3">
        <v>2.1877</v>
      </c>
      <c r="D680" s="3">
        <v>33.630400000000002</v>
      </c>
    </row>
    <row r="681" spans="1:4" x14ac:dyDescent="0.25">
      <c r="A681" s="3">
        <v>866.5</v>
      </c>
      <c r="B681" s="3">
        <v>17.603200000000001</v>
      </c>
      <c r="C681" s="3">
        <v>2.0003000000000002</v>
      </c>
      <c r="D681" s="3">
        <v>33.206200000000003</v>
      </c>
    </row>
    <row r="682" spans="1:4" x14ac:dyDescent="0.25">
      <c r="A682" s="3">
        <v>866.8</v>
      </c>
      <c r="B682" s="3">
        <v>17.388100000000001</v>
      </c>
      <c r="C682" s="3">
        <v>1.8431999999999999</v>
      </c>
      <c r="D682" s="3">
        <v>32.933100000000003</v>
      </c>
    </row>
    <row r="683" spans="1:4" x14ac:dyDescent="0.25">
      <c r="A683" s="3">
        <v>867</v>
      </c>
      <c r="B683" s="3">
        <v>17.260200000000001</v>
      </c>
      <c r="C683" s="3">
        <v>1.7119</v>
      </c>
      <c r="D683" s="3">
        <v>32.808599999999998</v>
      </c>
    </row>
    <row r="684" spans="1:4" x14ac:dyDescent="0.25">
      <c r="A684" s="3">
        <v>867.2</v>
      </c>
      <c r="B684" s="3">
        <v>17.216999999999999</v>
      </c>
      <c r="C684" s="3">
        <v>1.6024</v>
      </c>
      <c r="D684" s="3">
        <v>32.831600000000002</v>
      </c>
    </row>
    <row r="685" spans="1:4" x14ac:dyDescent="0.25">
      <c r="A685" s="3">
        <v>867.5</v>
      </c>
      <c r="B685" s="3">
        <v>17.256900000000002</v>
      </c>
      <c r="C685" s="3">
        <v>1.5118</v>
      </c>
      <c r="D685" s="3">
        <v>33.002099999999999</v>
      </c>
    </row>
    <row r="686" spans="1:4" x14ac:dyDescent="0.25">
      <c r="A686" s="3">
        <v>867.8</v>
      </c>
      <c r="B686" s="3">
        <v>17.379300000000001</v>
      </c>
      <c r="C686" s="3">
        <v>1.4376</v>
      </c>
      <c r="D686" s="3">
        <v>33.320900000000002</v>
      </c>
    </row>
    <row r="687" spans="1:4" x14ac:dyDescent="0.25">
      <c r="A687" s="3">
        <v>868</v>
      </c>
      <c r="B687" s="3">
        <v>17.584299999999999</v>
      </c>
      <c r="C687" s="3">
        <v>1.3779999999999999</v>
      </c>
      <c r="D687" s="3">
        <v>33.790599999999998</v>
      </c>
    </row>
    <row r="688" spans="1:4" x14ac:dyDescent="0.25">
      <c r="A688" s="3">
        <v>868.2</v>
      </c>
      <c r="B688" s="3">
        <v>17.873100000000001</v>
      </c>
      <c r="C688" s="3">
        <v>1.3317000000000001</v>
      </c>
      <c r="D688" s="3">
        <v>34.4146</v>
      </c>
    </row>
    <row r="689" spans="1:4" x14ac:dyDescent="0.25">
      <c r="A689" s="3">
        <v>868.5</v>
      </c>
      <c r="B689" s="3">
        <v>18.247499999999999</v>
      </c>
      <c r="C689" s="3">
        <v>1.2975000000000001</v>
      </c>
      <c r="D689" s="3">
        <v>35.197400000000002</v>
      </c>
    </row>
    <row r="690" spans="1:4" x14ac:dyDescent="0.25">
      <c r="A690" s="3">
        <v>868.8</v>
      </c>
      <c r="B690" s="3">
        <v>18.709800000000001</v>
      </c>
      <c r="C690" s="3">
        <v>1.2748999999999999</v>
      </c>
      <c r="D690" s="3">
        <v>36.1447</v>
      </c>
    </row>
    <row r="691" spans="1:4" x14ac:dyDescent="0.25">
      <c r="A691" s="3">
        <v>869</v>
      </c>
      <c r="B691" s="3">
        <v>19.263300000000001</v>
      </c>
      <c r="C691" s="3">
        <v>1.2637</v>
      </c>
      <c r="D691" s="3">
        <v>37.262999999999998</v>
      </c>
    </row>
    <row r="692" spans="1:4" x14ac:dyDescent="0.25">
      <c r="A692" s="3">
        <v>869.2</v>
      </c>
      <c r="B692" s="3">
        <v>19.9114</v>
      </c>
      <c r="C692" s="3">
        <v>1.2638</v>
      </c>
      <c r="D692" s="3">
        <v>38.559100000000001</v>
      </c>
    </row>
    <row r="693" spans="1:4" x14ac:dyDescent="0.25">
      <c r="A693" s="3">
        <v>869.5</v>
      </c>
      <c r="B693" s="3">
        <v>20.658100000000001</v>
      </c>
      <c r="C693" s="3">
        <v>1.2758</v>
      </c>
      <c r="D693" s="3">
        <v>40.040399999999998</v>
      </c>
    </row>
    <row r="694" spans="1:4" x14ac:dyDescent="0.25">
      <c r="A694" s="3">
        <v>869.8</v>
      </c>
      <c r="B694" s="3">
        <v>21.507200000000001</v>
      </c>
      <c r="C694" s="3">
        <v>1.3005</v>
      </c>
      <c r="D694" s="3">
        <v>41.713900000000002</v>
      </c>
    </row>
    <row r="695" spans="1:4" x14ac:dyDescent="0.25">
      <c r="A695" s="3">
        <v>870</v>
      </c>
      <c r="B695" s="3">
        <v>22.462499999999999</v>
      </c>
      <c r="C695" s="3">
        <v>1.3393999999999999</v>
      </c>
      <c r="D695" s="3">
        <v>43.585500000000003</v>
      </c>
    </row>
    <row r="696" spans="1:4" x14ac:dyDescent="0.25">
      <c r="A696" s="3">
        <v>870.2</v>
      </c>
      <c r="B696" s="3">
        <v>23.527200000000001</v>
      </c>
      <c r="C696" s="3">
        <v>1.3946000000000001</v>
      </c>
      <c r="D696" s="3">
        <v>45.659799999999997</v>
      </c>
    </row>
    <row r="697" spans="1:4" x14ac:dyDescent="0.25">
      <c r="A697" s="3">
        <v>870.5</v>
      </c>
      <c r="B697" s="3">
        <v>24.703900000000001</v>
      </c>
      <c r="C697" s="3">
        <v>1.4691000000000001</v>
      </c>
      <c r="D697" s="3">
        <v>47.938699999999997</v>
      </c>
    </row>
    <row r="698" spans="1:4" x14ac:dyDescent="0.25">
      <c r="A698" s="3">
        <v>870.8</v>
      </c>
      <c r="B698" s="3">
        <v>25.993600000000001</v>
      </c>
      <c r="C698" s="3">
        <v>1.5670999999999999</v>
      </c>
      <c r="D698" s="3">
        <v>50.42</v>
      </c>
    </row>
    <row r="699" spans="1:4" x14ac:dyDescent="0.25">
      <c r="A699" s="3">
        <v>871</v>
      </c>
      <c r="B699" s="3">
        <v>27.395600000000002</v>
      </c>
      <c r="C699" s="3">
        <v>1.6942999999999999</v>
      </c>
      <c r="D699" s="3">
        <v>53.096899999999998</v>
      </c>
    </row>
    <row r="700" spans="1:4" x14ac:dyDescent="0.25">
      <c r="A700" s="3">
        <v>871.2</v>
      </c>
      <c r="B700" s="3">
        <v>28.9072</v>
      </c>
      <c r="C700" s="3">
        <v>1.8588</v>
      </c>
      <c r="D700" s="3">
        <v>55.955599999999997</v>
      </c>
    </row>
    <row r="701" spans="1:4" x14ac:dyDescent="0.25">
      <c r="A701" s="3">
        <v>871.5</v>
      </c>
      <c r="B701" s="3">
        <v>30.523299999999999</v>
      </c>
      <c r="C701" s="3">
        <v>2.0718000000000001</v>
      </c>
      <c r="D701" s="3">
        <v>58.974699999999999</v>
      </c>
    </row>
    <row r="702" spans="1:4" x14ac:dyDescent="0.25">
      <c r="A702" s="3">
        <v>871.8</v>
      </c>
      <c r="B702" s="3">
        <v>32.236400000000003</v>
      </c>
      <c r="C702" s="3">
        <v>2.3492000000000002</v>
      </c>
      <c r="D702" s="3">
        <v>62.123699999999999</v>
      </c>
    </row>
    <row r="703" spans="1:4" x14ac:dyDescent="0.25">
      <c r="A703" s="3">
        <v>872</v>
      </c>
      <c r="B703" s="3">
        <v>34.037399999999998</v>
      </c>
      <c r="C703" s="3">
        <v>2.7126000000000001</v>
      </c>
      <c r="D703" s="3">
        <v>65.362200000000001</v>
      </c>
    </row>
    <row r="704" spans="1:4" x14ac:dyDescent="0.25">
      <c r="A704" s="3">
        <v>872.2</v>
      </c>
      <c r="B704" s="3">
        <v>35.915599999999998</v>
      </c>
      <c r="C704" s="3">
        <v>3.1913</v>
      </c>
      <c r="D704" s="3">
        <v>68.64</v>
      </c>
    </row>
    <row r="705" spans="1:4" x14ac:dyDescent="0.25">
      <c r="A705" s="3">
        <v>872.5</v>
      </c>
      <c r="B705" s="3">
        <v>37.859400000000001</v>
      </c>
      <c r="C705" s="3">
        <v>3.8212000000000002</v>
      </c>
      <c r="D705" s="3">
        <v>71.897599999999997</v>
      </c>
    </row>
    <row r="706" spans="1:4" x14ac:dyDescent="0.25">
      <c r="A706" s="3">
        <v>872.8</v>
      </c>
      <c r="B706" s="3">
        <v>39.8521</v>
      </c>
      <c r="C706" s="3">
        <v>4.6355000000000004</v>
      </c>
      <c r="D706" s="3">
        <v>75.068600000000004</v>
      </c>
    </row>
    <row r="707" spans="1:4" x14ac:dyDescent="0.25">
      <c r="A707" s="3">
        <v>873</v>
      </c>
      <c r="B707" s="3">
        <v>41.857100000000003</v>
      </c>
      <c r="C707" s="3">
        <v>5.6319999999999997</v>
      </c>
      <c r="D707" s="3">
        <v>78.082300000000004</v>
      </c>
    </row>
    <row r="708" spans="1:4" x14ac:dyDescent="0.25">
      <c r="A708" s="3">
        <v>873.2</v>
      </c>
      <c r="B708" s="3">
        <v>43.781199999999998</v>
      </c>
      <c r="C708" s="3">
        <v>6.6948999999999996</v>
      </c>
      <c r="D708" s="3">
        <v>80.867400000000004</v>
      </c>
    </row>
    <row r="709" spans="1:4" x14ac:dyDescent="0.25">
      <c r="A709" s="3">
        <v>873.5</v>
      </c>
      <c r="B709" s="3">
        <v>45.428100000000001</v>
      </c>
      <c r="C709" s="3">
        <v>7.4992000000000001</v>
      </c>
      <c r="D709" s="3">
        <v>83.356899999999996</v>
      </c>
    </row>
    <row r="710" spans="1:4" x14ac:dyDescent="0.25">
      <c r="A710" s="3">
        <v>873.8</v>
      </c>
      <c r="B710" s="3">
        <v>46.543300000000002</v>
      </c>
      <c r="C710" s="3">
        <v>7.5948000000000002</v>
      </c>
      <c r="D710" s="3">
        <v>85.491900000000001</v>
      </c>
    </row>
    <row r="711" spans="1:4" x14ac:dyDescent="0.25">
      <c r="A711" s="3">
        <v>874</v>
      </c>
      <c r="B711" s="3">
        <v>47.026800000000001</v>
      </c>
      <c r="C711" s="3">
        <v>6.8287000000000004</v>
      </c>
      <c r="D711" s="3">
        <v>87.224900000000005</v>
      </c>
    </row>
    <row r="712" spans="1:4" x14ac:dyDescent="0.25">
      <c r="A712" s="3">
        <v>874.2</v>
      </c>
      <c r="B712" s="3">
        <v>47.0443</v>
      </c>
      <c r="C712" s="3">
        <v>5.5659000000000001</v>
      </c>
      <c r="D712" s="3">
        <v>88.5227</v>
      </c>
    </row>
    <row r="713" spans="1:4" x14ac:dyDescent="0.25">
      <c r="A713" s="3">
        <v>874.5</v>
      </c>
      <c r="B713" s="3">
        <v>46.827399999999997</v>
      </c>
      <c r="C713" s="3">
        <v>4.2881</v>
      </c>
      <c r="D713" s="3">
        <v>89.366799999999998</v>
      </c>
    </row>
    <row r="714" spans="1:4" x14ac:dyDescent="0.25">
      <c r="A714" s="3">
        <v>874.8</v>
      </c>
      <c r="B714" s="3">
        <v>46.495800000000003</v>
      </c>
      <c r="C714" s="3">
        <v>3.2391000000000001</v>
      </c>
      <c r="D714" s="3">
        <v>89.752600000000001</v>
      </c>
    </row>
    <row r="715" spans="1:4" x14ac:dyDescent="0.25">
      <c r="A715" s="3">
        <v>875</v>
      </c>
      <c r="B715" s="3">
        <v>46.070300000000003</v>
      </c>
      <c r="C715" s="3">
        <v>2.4527999999999999</v>
      </c>
      <c r="D715" s="3">
        <v>89.687799999999996</v>
      </c>
    </row>
    <row r="716" spans="1:4" x14ac:dyDescent="0.25">
      <c r="A716" s="3">
        <v>875.2</v>
      </c>
      <c r="B716" s="3">
        <v>45.536000000000001</v>
      </c>
      <c r="C716" s="3">
        <v>1.8823000000000001</v>
      </c>
      <c r="D716" s="3">
        <v>89.189599999999999</v>
      </c>
    </row>
    <row r="717" spans="1:4" x14ac:dyDescent="0.25">
      <c r="A717" s="3">
        <v>875.5</v>
      </c>
      <c r="B717" s="3">
        <v>44.876100000000001</v>
      </c>
      <c r="C717" s="3">
        <v>1.4699</v>
      </c>
      <c r="D717" s="3">
        <v>88.282200000000003</v>
      </c>
    </row>
    <row r="718" spans="1:4" x14ac:dyDescent="0.25">
      <c r="A718" s="3">
        <v>875.8</v>
      </c>
      <c r="B718" s="3">
        <v>44.081600000000002</v>
      </c>
      <c r="C718" s="3">
        <v>1.169</v>
      </c>
      <c r="D718" s="3">
        <v>86.994100000000003</v>
      </c>
    </row>
    <row r="719" spans="1:4" x14ac:dyDescent="0.25">
      <c r="A719" s="3">
        <v>876</v>
      </c>
      <c r="B719" s="3">
        <v>43.151200000000003</v>
      </c>
      <c r="C719" s="3">
        <v>0.94630000000000003</v>
      </c>
      <c r="D719" s="3">
        <v>85.356200000000001</v>
      </c>
    </row>
    <row r="720" spans="1:4" x14ac:dyDescent="0.25">
      <c r="A720" s="3">
        <v>876.2</v>
      </c>
      <c r="B720" s="3">
        <v>42.089599999999997</v>
      </c>
      <c r="C720" s="3">
        <v>0.77880000000000005</v>
      </c>
      <c r="D720" s="3">
        <v>83.400499999999994</v>
      </c>
    </row>
    <row r="721" spans="1:4" x14ac:dyDescent="0.25">
      <c r="A721" s="3">
        <v>876.5</v>
      </c>
      <c r="B721" s="3">
        <v>40.905299999999997</v>
      </c>
      <c r="C721" s="3">
        <v>0.65069999999999995</v>
      </c>
      <c r="D721" s="3">
        <v>81.159899999999993</v>
      </c>
    </row>
    <row r="722" spans="1:4" x14ac:dyDescent="0.25">
      <c r="A722" s="3">
        <v>876.8</v>
      </c>
      <c r="B722" s="3">
        <v>39.6096</v>
      </c>
      <c r="C722" s="3">
        <v>0.55130000000000001</v>
      </c>
      <c r="D722" s="3">
        <v>78.667900000000003</v>
      </c>
    </row>
    <row r="723" spans="1:4" x14ac:dyDescent="0.25">
      <c r="A723" s="3">
        <v>877</v>
      </c>
      <c r="B723" s="3">
        <v>38.216099999999997</v>
      </c>
      <c r="C723" s="3">
        <v>0.47299999999999998</v>
      </c>
      <c r="D723" s="3">
        <v>75.959199999999996</v>
      </c>
    </row>
    <row r="724" spans="1:4" x14ac:dyDescent="0.25">
      <c r="A724" s="3">
        <v>877.2</v>
      </c>
      <c r="B724" s="3">
        <v>36.74</v>
      </c>
      <c r="C724" s="3">
        <v>0.41060000000000002</v>
      </c>
      <c r="D724" s="3">
        <v>73.069400000000002</v>
      </c>
    </row>
    <row r="725" spans="1:4" x14ac:dyDescent="0.25">
      <c r="A725" s="3">
        <v>877.5</v>
      </c>
      <c r="B725" s="3">
        <v>35.1982</v>
      </c>
      <c r="C725" s="3">
        <v>0.36020000000000002</v>
      </c>
      <c r="D725" s="3">
        <v>70.036100000000005</v>
      </c>
    </row>
    <row r="726" spans="1:4" x14ac:dyDescent="0.25">
      <c r="A726" s="3">
        <v>877.8</v>
      </c>
      <c r="B726" s="3">
        <v>33.608499999999999</v>
      </c>
      <c r="C726" s="3">
        <v>0.31919999999999998</v>
      </c>
      <c r="D726" s="3">
        <v>66.897900000000007</v>
      </c>
    </row>
    <row r="727" spans="1:4" x14ac:dyDescent="0.25">
      <c r="A727" s="3">
        <v>878</v>
      </c>
      <c r="B727" s="3">
        <v>31.989899999999999</v>
      </c>
      <c r="C727" s="3">
        <v>0.28539999999999999</v>
      </c>
      <c r="D727" s="3">
        <v>63.694299999999998</v>
      </c>
    </row>
    <row r="728" spans="1:4" x14ac:dyDescent="0.25">
      <c r="A728" s="3">
        <v>878.2</v>
      </c>
      <c r="B728" s="3">
        <v>30.3611</v>
      </c>
      <c r="C728" s="3">
        <v>0.25750000000000001</v>
      </c>
      <c r="D728" s="3">
        <v>60.464599999999997</v>
      </c>
    </row>
    <row r="729" spans="1:4" x14ac:dyDescent="0.25">
      <c r="A729" s="3">
        <v>878.5</v>
      </c>
      <c r="B729" s="3">
        <v>28.740600000000001</v>
      </c>
      <c r="C729" s="3">
        <v>0.2341</v>
      </c>
      <c r="D729" s="3">
        <v>57.247100000000003</v>
      </c>
    </row>
    <row r="730" spans="1:4" x14ac:dyDescent="0.25">
      <c r="A730" s="3">
        <v>878.8</v>
      </c>
      <c r="B730" s="3">
        <v>27.145900000000001</v>
      </c>
      <c r="C730" s="3">
        <v>0.2145</v>
      </c>
      <c r="D730" s="3">
        <v>54.077300000000001</v>
      </c>
    </row>
    <row r="731" spans="1:4" x14ac:dyDescent="0.25">
      <c r="A731" s="3">
        <v>879</v>
      </c>
      <c r="B731" s="3">
        <v>25.5928</v>
      </c>
      <c r="C731" s="3">
        <v>0.19800000000000001</v>
      </c>
      <c r="D731" s="3">
        <v>50.9876</v>
      </c>
    </row>
    <row r="732" spans="1:4" x14ac:dyDescent="0.25">
      <c r="A732" s="3">
        <v>879.2</v>
      </c>
      <c r="B732" s="3">
        <v>24.094799999999999</v>
      </c>
      <c r="C732" s="3">
        <v>0.184</v>
      </c>
      <c r="D732" s="3">
        <v>48.005600000000001</v>
      </c>
    </row>
    <row r="733" spans="1:4" x14ac:dyDescent="0.25">
      <c r="A733" s="3">
        <v>879.5</v>
      </c>
      <c r="B733" s="3">
        <v>22.6631</v>
      </c>
      <c r="C733" s="3">
        <v>0.17219999999999999</v>
      </c>
      <c r="D733" s="3">
        <v>45.154000000000003</v>
      </c>
    </row>
    <row r="734" spans="1:4" x14ac:dyDescent="0.25">
      <c r="A734" s="3">
        <v>879.8</v>
      </c>
      <c r="B734" s="3">
        <v>21.3062</v>
      </c>
      <c r="C734" s="3">
        <v>0.16209999999999999</v>
      </c>
      <c r="D734" s="3">
        <v>42.450299999999999</v>
      </c>
    </row>
    <row r="735" spans="1:4" x14ac:dyDescent="0.25">
      <c r="A735" s="3">
        <v>880</v>
      </c>
      <c r="B735" s="3">
        <v>20.030200000000001</v>
      </c>
      <c r="C735" s="3">
        <v>0.15359999999999999</v>
      </c>
      <c r="D735" s="3">
        <v>39.9069</v>
      </c>
    </row>
    <row r="736" spans="1:4" x14ac:dyDescent="0.25">
      <c r="A736" s="3">
        <v>880.2</v>
      </c>
      <c r="B736" s="3">
        <v>18.838899999999999</v>
      </c>
      <c r="C736" s="3">
        <v>0.14630000000000001</v>
      </c>
      <c r="D736" s="3">
        <v>37.531399999999998</v>
      </c>
    </row>
    <row r="737" spans="1:4" x14ac:dyDescent="0.25">
      <c r="A737" s="3">
        <v>880.5</v>
      </c>
      <c r="B737" s="3">
        <v>17.733699999999999</v>
      </c>
      <c r="C737" s="3">
        <v>0.14030000000000001</v>
      </c>
      <c r="D737" s="3">
        <v>35.327100000000002</v>
      </c>
    </row>
    <row r="738" spans="1:4" x14ac:dyDescent="0.25">
      <c r="A738" s="3">
        <v>880.8</v>
      </c>
      <c r="B738" s="3">
        <v>16.714600000000001</v>
      </c>
      <c r="C738" s="3">
        <v>0.13519999999999999</v>
      </c>
      <c r="D738" s="3">
        <v>33.293900000000001</v>
      </c>
    </row>
    <row r="739" spans="1:4" x14ac:dyDescent="0.25">
      <c r="A739" s="3">
        <v>881</v>
      </c>
      <c r="B739" s="3">
        <v>15.78</v>
      </c>
      <c r="C739" s="3">
        <v>0.13109999999999999</v>
      </c>
      <c r="D739" s="3">
        <v>31.428899999999999</v>
      </c>
    </row>
    <row r="740" spans="1:4" x14ac:dyDescent="0.25">
      <c r="A740" s="3">
        <v>881.2</v>
      </c>
      <c r="B740" s="3">
        <v>14.927300000000001</v>
      </c>
      <c r="C740" s="3">
        <v>0.12770000000000001</v>
      </c>
      <c r="D740" s="3">
        <v>29.727</v>
      </c>
    </row>
    <row r="741" spans="1:4" x14ac:dyDescent="0.25">
      <c r="A741" s="3">
        <v>881.5</v>
      </c>
      <c r="B741" s="3">
        <v>14.1533</v>
      </c>
      <c r="C741" s="3">
        <v>0.12509999999999999</v>
      </c>
      <c r="D741" s="3">
        <v>28.1814</v>
      </c>
    </row>
    <row r="742" spans="1:4" x14ac:dyDescent="0.25">
      <c r="A742" s="3">
        <v>881.8</v>
      </c>
      <c r="B742" s="3">
        <v>13.453900000000001</v>
      </c>
      <c r="C742" s="3">
        <v>0.12330000000000001</v>
      </c>
      <c r="D742" s="3">
        <v>26.784600000000001</v>
      </c>
    </row>
    <row r="743" spans="1:4" x14ac:dyDescent="0.25">
      <c r="A743" s="3">
        <v>882</v>
      </c>
      <c r="B743" s="3">
        <v>12.8253</v>
      </c>
      <c r="C743" s="3">
        <v>0.1221</v>
      </c>
      <c r="D743" s="3">
        <v>25.528500000000001</v>
      </c>
    </row>
    <row r="744" spans="1:4" x14ac:dyDescent="0.25">
      <c r="A744" s="3">
        <v>882.2</v>
      </c>
      <c r="B744" s="3">
        <v>12.2631</v>
      </c>
      <c r="C744" s="3">
        <v>0.1215</v>
      </c>
      <c r="D744" s="3">
        <v>24.404699999999998</v>
      </c>
    </row>
    <row r="745" spans="1:4" x14ac:dyDescent="0.25">
      <c r="A745" s="3">
        <v>882.5</v>
      </c>
      <c r="B745" s="3">
        <v>11.763299999999999</v>
      </c>
      <c r="C745" s="3">
        <v>0.1216</v>
      </c>
      <c r="D745" s="3">
        <v>23.405000000000001</v>
      </c>
    </row>
    <row r="746" spans="1:4" x14ac:dyDescent="0.25">
      <c r="A746" s="3">
        <v>882.8</v>
      </c>
      <c r="B746" s="3">
        <v>11.321899999999999</v>
      </c>
      <c r="C746" s="3">
        <v>0.12230000000000001</v>
      </c>
      <c r="D746" s="3">
        <v>22.521599999999999</v>
      </c>
    </row>
    <row r="747" spans="1:4" x14ac:dyDescent="0.25">
      <c r="A747" s="3">
        <v>883</v>
      </c>
      <c r="B747" s="3">
        <v>10.9353</v>
      </c>
      <c r="C747" s="3">
        <v>0.1236</v>
      </c>
      <c r="D747" s="3">
        <v>21.7469</v>
      </c>
    </row>
    <row r="748" spans="1:4" x14ac:dyDescent="0.25">
      <c r="A748" s="3">
        <v>883.2</v>
      </c>
      <c r="B748" s="3">
        <v>10.5999</v>
      </c>
      <c r="C748" s="3">
        <v>0.12570000000000001</v>
      </c>
      <c r="D748" s="3">
        <v>21.074100000000001</v>
      </c>
    </row>
    <row r="749" spans="1:4" x14ac:dyDescent="0.25">
      <c r="A749" s="3">
        <v>883.5</v>
      </c>
      <c r="B749" s="3">
        <v>10.3126</v>
      </c>
      <c r="C749" s="3">
        <v>0.12839999999999999</v>
      </c>
      <c r="D749" s="3">
        <v>20.4968</v>
      </c>
    </row>
    <row r="750" spans="1:4" x14ac:dyDescent="0.25">
      <c r="A750" s="3">
        <v>883.8</v>
      </c>
      <c r="B750" s="3">
        <v>10.070600000000001</v>
      </c>
      <c r="C750" s="3">
        <v>0.13189999999999999</v>
      </c>
      <c r="D750" s="3">
        <v>20.0093</v>
      </c>
    </row>
    <row r="751" spans="1:4" x14ac:dyDescent="0.25">
      <c r="A751" s="3">
        <v>884</v>
      </c>
      <c r="B751" s="3">
        <v>9.8712</v>
      </c>
      <c r="C751" s="3">
        <v>0.13619999999999999</v>
      </c>
      <c r="D751" s="3">
        <v>19.606200000000001</v>
      </c>
    </row>
    <row r="752" spans="1:4" x14ac:dyDescent="0.25">
      <c r="A752" s="3">
        <v>884.2</v>
      </c>
      <c r="B752" s="3">
        <v>9.7121999999999993</v>
      </c>
      <c r="C752" s="3">
        <v>0.14130000000000001</v>
      </c>
      <c r="D752" s="3">
        <v>19.283000000000001</v>
      </c>
    </row>
    <row r="753" spans="1:4" x14ac:dyDescent="0.25">
      <c r="A753" s="3">
        <v>884.5</v>
      </c>
      <c r="B753" s="3">
        <v>9.5914000000000001</v>
      </c>
      <c r="C753" s="3">
        <v>0.14749999999999999</v>
      </c>
      <c r="D753" s="3">
        <v>19.035399999999999</v>
      </c>
    </row>
    <row r="754" spans="1:4" x14ac:dyDescent="0.25">
      <c r="A754" s="3">
        <v>884.8</v>
      </c>
      <c r="B754" s="3">
        <v>9.5070999999999994</v>
      </c>
      <c r="C754" s="3">
        <v>0.1547</v>
      </c>
      <c r="D754" s="3">
        <v>18.859400000000001</v>
      </c>
    </row>
    <row r="755" spans="1:4" x14ac:dyDescent="0.25">
      <c r="A755" s="3">
        <v>885</v>
      </c>
      <c r="B755" s="3">
        <v>9.4573</v>
      </c>
      <c r="C755" s="3">
        <v>0.16320000000000001</v>
      </c>
      <c r="D755" s="3">
        <v>18.751300000000001</v>
      </c>
    </row>
    <row r="756" spans="1:4" x14ac:dyDescent="0.25">
      <c r="A756" s="3">
        <v>885.2</v>
      </c>
      <c r="B756" s="3">
        <v>9.4403000000000006</v>
      </c>
      <c r="C756" s="3">
        <v>0.1731</v>
      </c>
      <c r="D756" s="3">
        <v>18.7075</v>
      </c>
    </row>
    <row r="757" spans="1:4" x14ac:dyDescent="0.25">
      <c r="A757" s="3">
        <v>885.5</v>
      </c>
      <c r="B757" s="3">
        <v>9.4542999999999999</v>
      </c>
      <c r="C757" s="3">
        <v>0.1845</v>
      </c>
      <c r="D757" s="3">
        <v>18.7241</v>
      </c>
    </row>
    <row r="758" spans="1:4" x14ac:dyDescent="0.25">
      <c r="A758" s="3">
        <v>885.8</v>
      </c>
      <c r="B758" s="3">
        <v>9.4972999999999992</v>
      </c>
      <c r="C758" s="3">
        <v>0.19769999999999999</v>
      </c>
      <c r="D758" s="3">
        <v>18.797000000000001</v>
      </c>
    </row>
    <row r="759" spans="1:4" x14ac:dyDescent="0.25">
      <c r="A759" s="3">
        <v>886</v>
      </c>
      <c r="B759" s="3">
        <v>9.5670000000000002</v>
      </c>
      <c r="C759" s="3">
        <v>0.21290000000000001</v>
      </c>
      <c r="D759" s="3">
        <v>18.921199999999999</v>
      </c>
    </row>
    <row r="760" spans="1:4" x14ac:dyDescent="0.25">
      <c r="A760" s="3">
        <v>886.2</v>
      </c>
      <c r="B760" s="3">
        <v>9.6606000000000005</v>
      </c>
      <c r="C760" s="3">
        <v>0.23019999999999999</v>
      </c>
      <c r="D760" s="3">
        <v>19.091100000000001</v>
      </c>
    </row>
    <row r="761" spans="1:4" x14ac:dyDescent="0.25">
      <c r="A761" s="3">
        <v>886.5</v>
      </c>
      <c r="B761" s="3">
        <v>9.7746999999999993</v>
      </c>
      <c r="C761" s="3">
        <v>0.25</v>
      </c>
      <c r="D761" s="3">
        <v>19.299399999999999</v>
      </c>
    </row>
    <row r="762" spans="1:4" x14ac:dyDescent="0.25">
      <c r="A762" s="3">
        <v>886.8</v>
      </c>
      <c r="B762" s="3">
        <v>9.9047999999999998</v>
      </c>
      <c r="C762" s="3">
        <v>0.27239999999999998</v>
      </c>
      <c r="D762" s="3">
        <v>19.537199999999999</v>
      </c>
    </row>
    <row r="763" spans="1:4" x14ac:dyDescent="0.25">
      <c r="A763" s="3">
        <v>887</v>
      </c>
      <c r="B763" s="3">
        <v>10.045500000000001</v>
      </c>
      <c r="C763" s="3">
        <v>0.29749999999999999</v>
      </c>
      <c r="D763" s="3">
        <v>19.793600000000001</v>
      </c>
    </row>
    <row r="764" spans="1:4" x14ac:dyDescent="0.25">
      <c r="A764" s="3">
        <v>887.2</v>
      </c>
      <c r="B764" s="3">
        <v>10.190300000000001</v>
      </c>
      <c r="C764" s="3">
        <v>0.32529999999999998</v>
      </c>
      <c r="D764" s="3">
        <v>20.055299999999999</v>
      </c>
    </row>
    <row r="765" spans="1:4" x14ac:dyDescent="0.25">
      <c r="A765" s="3">
        <v>887.5</v>
      </c>
      <c r="B765" s="3">
        <v>10.331099999999999</v>
      </c>
      <c r="C765" s="3">
        <v>0.35549999999999998</v>
      </c>
      <c r="D765" s="3">
        <v>20.3066</v>
      </c>
    </row>
    <row r="766" spans="1:4" x14ac:dyDescent="0.25">
      <c r="A766" s="3">
        <v>887.8</v>
      </c>
      <c r="B766" s="3">
        <v>10.458500000000001</v>
      </c>
      <c r="C766" s="3">
        <v>0.3876</v>
      </c>
      <c r="D766" s="3">
        <v>20.529399999999999</v>
      </c>
    </row>
    <row r="767" spans="1:4" x14ac:dyDescent="0.25">
      <c r="A767" s="3">
        <v>888</v>
      </c>
      <c r="B767" s="3">
        <v>10.562099999999999</v>
      </c>
      <c r="C767" s="3">
        <v>0.42049999999999998</v>
      </c>
      <c r="D767" s="3">
        <v>20.703800000000001</v>
      </c>
    </row>
    <row r="768" spans="1:4" x14ac:dyDescent="0.25">
      <c r="A768" s="3">
        <v>888.2</v>
      </c>
      <c r="B768" s="3">
        <v>10.631</v>
      </c>
      <c r="C768" s="3">
        <v>0.45279999999999998</v>
      </c>
      <c r="D768" s="3">
        <v>20.809100000000001</v>
      </c>
    </row>
    <row r="769" spans="1:4" x14ac:dyDescent="0.25">
      <c r="A769" s="3">
        <v>888.5</v>
      </c>
      <c r="B769" s="3">
        <v>10.654</v>
      </c>
      <c r="C769" s="3">
        <v>0.48249999999999998</v>
      </c>
      <c r="D769" s="3">
        <v>20.825399999999998</v>
      </c>
    </row>
    <row r="770" spans="1:4" x14ac:dyDescent="0.25">
      <c r="A770" s="3">
        <v>888.8</v>
      </c>
      <c r="B770" s="3">
        <v>10.6213</v>
      </c>
      <c r="C770" s="3">
        <v>0.50749999999999995</v>
      </c>
      <c r="D770" s="3">
        <v>20.734999999999999</v>
      </c>
    </row>
    <row r="771" spans="1:4" x14ac:dyDescent="0.25">
      <c r="A771" s="3">
        <v>889</v>
      </c>
      <c r="B771" s="3">
        <v>10.5253</v>
      </c>
      <c r="C771" s="3">
        <v>0.52569999999999995</v>
      </c>
      <c r="D771" s="3">
        <v>20.524899999999999</v>
      </c>
    </row>
    <row r="772" spans="1:4" x14ac:dyDescent="0.25">
      <c r="A772" s="3">
        <v>889.2</v>
      </c>
      <c r="B772" s="3">
        <v>10.361800000000001</v>
      </c>
      <c r="C772" s="3">
        <v>0.53559999999999997</v>
      </c>
      <c r="D772" s="3">
        <v>20.188099999999999</v>
      </c>
    </row>
    <row r="773" spans="1:4" x14ac:dyDescent="0.25">
      <c r="A773" s="3">
        <v>889.5</v>
      </c>
      <c r="B773" s="3">
        <v>10.1309</v>
      </c>
      <c r="C773" s="3">
        <v>0.53649999999999998</v>
      </c>
      <c r="D773" s="3">
        <v>19.725200000000001</v>
      </c>
    </row>
    <row r="774" spans="1:4" x14ac:dyDescent="0.25">
      <c r="A774" s="3">
        <v>889.8</v>
      </c>
      <c r="B774" s="3">
        <v>9.8367000000000004</v>
      </c>
      <c r="C774" s="3">
        <v>0.52910000000000001</v>
      </c>
      <c r="D774" s="3">
        <v>19.144300000000001</v>
      </c>
    </row>
    <row r="775" spans="1:4" x14ac:dyDescent="0.25">
      <c r="A775" s="3">
        <v>890</v>
      </c>
      <c r="B775" s="3">
        <v>9.4875000000000007</v>
      </c>
      <c r="C775" s="3">
        <v>0.51439999999999997</v>
      </c>
      <c r="D775" s="3">
        <v>18.4605</v>
      </c>
    </row>
    <row r="776" spans="1:4" x14ac:dyDescent="0.25">
      <c r="A776" s="3">
        <v>890.2</v>
      </c>
      <c r="B776" s="3">
        <v>9.0944000000000003</v>
      </c>
      <c r="C776" s="3">
        <v>0.49459999999999998</v>
      </c>
      <c r="D776" s="3">
        <v>17.694299999999998</v>
      </c>
    </row>
    <row r="777" spans="1:4" x14ac:dyDescent="0.25">
      <c r="A777" s="3">
        <v>890.5</v>
      </c>
      <c r="B777" s="3">
        <v>8.6701999999999995</v>
      </c>
      <c r="C777" s="3">
        <v>0.47139999999999999</v>
      </c>
      <c r="D777" s="3">
        <v>16.8691</v>
      </c>
    </row>
    <row r="778" spans="1:4" x14ac:dyDescent="0.25">
      <c r="A778" s="3">
        <v>890.8</v>
      </c>
      <c r="B778" s="3">
        <v>8.2279</v>
      </c>
      <c r="C778" s="3">
        <v>0.44679999999999997</v>
      </c>
      <c r="D778" s="3">
        <v>16.0091</v>
      </c>
    </row>
    <row r="779" spans="1:4" x14ac:dyDescent="0.25">
      <c r="A779" s="3">
        <v>891</v>
      </c>
      <c r="B779" s="3">
        <v>7.7797999999999998</v>
      </c>
      <c r="C779" s="3">
        <v>0.42220000000000002</v>
      </c>
      <c r="D779" s="3">
        <v>15.1373</v>
      </c>
    </row>
    <row r="780" spans="1:4" x14ac:dyDescent="0.25">
      <c r="A780" s="3">
        <v>891.2</v>
      </c>
      <c r="B780" s="3">
        <v>7.3362999999999996</v>
      </c>
      <c r="C780" s="3">
        <v>0.3987</v>
      </c>
      <c r="D780" s="3">
        <v>14.2738</v>
      </c>
    </row>
    <row r="781" spans="1:4" x14ac:dyDescent="0.25">
      <c r="A781" s="3">
        <v>891.5</v>
      </c>
      <c r="B781" s="3">
        <v>6.9061000000000003</v>
      </c>
      <c r="C781" s="3">
        <v>0.37690000000000001</v>
      </c>
      <c r="D781" s="3">
        <v>13.4352</v>
      </c>
    </row>
    <row r="782" spans="1:4" x14ac:dyDescent="0.25">
      <c r="A782" s="3">
        <v>891.8</v>
      </c>
      <c r="B782" s="3">
        <v>6.4957000000000003</v>
      </c>
      <c r="C782" s="3">
        <v>0.35730000000000001</v>
      </c>
      <c r="D782" s="3">
        <v>12.634</v>
      </c>
    </row>
    <row r="783" spans="1:4" x14ac:dyDescent="0.25">
      <c r="A783" s="3">
        <v>892</v>
      </c>
      <c r="B783" s="3">
        <v>6.1096000000000004</v>
      </c>
      <c r="C783" s="3">
        <v>0.34</v>
      </c>
      <c r="D783" s="3">
        <v>11.879200000000001</v>
      </c>
    </row>
    <row r="784" spans="1:4" x14ac:dyDescent="0.25">
      <c r="A784" s="3">
        <v>892.2</v>
      </c>
      <c r="B784" s="3">
        <v>5.7507000000000001</v>
      </c>
      <c r="C784" s="3">
        <v>0.3251</v>
      </c>
      <c r="D784" s="3">
        <v>11.1762</v>
      </c>
    </row>
    <row r="785" spans="1:4" x14ac:dyDescent="0.25">
      <c r="A785" s="3">
        <v>892.5</v>
      </c>
      <c r="B785" s="3">
        <v>5.4203999999999999</v>
      </c>
      <c r="C785" s="3">
        <v>0.31259999999999999</v>
      </c>
      <c r="D785" s="3">
        <v>10.5281</v>
      </c>
    </row>
    <row r="786" spans="1:4" x14ac:dyDescent="0.25">
      <c r="A786" s="3">
        <v>892.8</v>
      </c>
      <c r="B786" s="3">
        <v>5.1189999999999998</v>
      </c>
      <c r="C786" s="3">
        <v>0.3024</v>
      </c>
      <c r="D786" s="3">
        <v>9.9354999999999993</v>
      </c>
    </row>
    <row r="787" spans="1:4" x14ac:dyDescent="0.25">
      <c r="A787" s="3">
        <v>893</v>
      </c>
      <c r="B787" s="3">
        <v>4.8460999999999999</v>
      </c>
      <c r="C787" s="3">
        <v>0.2944</v>
      </c>
      <c r="D787" s="3">
        <v>9.3978999999999999</v>
      </c>
    </row>
    <row r="788" spans="1:4" x14ac:dyDescent="0.25">
      <c r="A788" s="3">
        <v>893.2</v>
      </c>
      <c r="B788" s="3">
        <v>4.6009000000000002</v>
      </c>
      <c r="C788" s="3">
        <v>0.28860000000000002</v>
      </c>
      <c r="D788" s="3">
        <v>8.9132999999999996</v>
      </c>
    </row>
    <row r="789" spans="1:4" x14ac:dyDescent="0.25">
      <c r="A789" s="3">
        <v>893.5</v>
      </c>
      <c r="B789" s="3">
        <v>4.3821000000000003</v>
      </c>
      <c r="C789" s="3">
        <v>0.28489999999999999</v>
      </c>
      <c r="D789" s="3">
        <v>8.4794</v>
      </c>
    </row>
    <row r="790" spans="1:4" x14ac:dyDescent="0.25">
      <c r="A790" s="3">
        <v>893.8</v>
      </c>
      <c r="B790" s="3">
        <v>4.1883999999999997</v>
      </c>
      <c r="C790" s="3">
        <v>0.2833</v>
      </c>
      <c r="D790" s="3">
        <v>8.0934000000000008</v>
      </c>
    </row>
    <row r="791" spans="1:4" x14ac:dyDescent="0.25">
      <c r="A791" s="3">
        <v>894</v>
      </c>
      <c r="B791" s="3">
        <v>4.0182000000000002</v>
      </c>
      <c r="C791" s="3">
        <v>0.28389999999999999</v>
      </c>
      <c r="D791" s="3">
        <v>7.7526000000000002</v>
      </c>
    </row>
    <row r="792" spans="1:4" x14ac:dyDescent="0.25">
      <c r="A792" s="3">
        <v>894.2</v>
      </c>
      <c r="B792" s="3">
        <v>3.8704000000000001</v>
      </c>
      <c r="C792" s="3">
        <v>0.28670000000000001</v>
      </c>
      <c r="D792" s="3">
        <v>7.4541000000000004</v>
      </c>
    </row>
    <row r="793" spans="1:4" x14ac:dyDescent="0.25">
      <c r="A793" s="3">
        <v>894.5</v>
      </c>
      <c r="B793" s="3">
        <v>3.7435999999999998</v>
      </c>
      <c r="C793" s="3">
        <v>0.29189999999999999</v>
      </c>
      <c r="D793" s="3">
        <v>7.1951999999999998</v>
      </c>
    </row>
    <row r="794" spans="1:4" x14ac:dyDescent="0.25">
      <c r="A794" s="3">
        <v>894.8</v>
      </c>
      <c r="B794" s="3">
        <v>3.6366999999999998</v>
      </c>
      <c r="C794" s="3">
        <v>0.29980000000000001</v>
      </c>
      <c r="D794" s="3">
        <v>6.9736000000000002</v>
      </c>
    </row>
    <row r="795" spans="1:4" x14ac:dyDescent="0.25">
      <c r="A795" s="3">
        <v>895</v>
      </c>
      <c r="B795" s="3">
        <v>3.5488</v>
      </c>
      <c r="C795" s="3">
        <v>0.3105</v>
      </c>
      <c r="D795" s="3">
        <v>6.7870999999999997</v>
      </c>
    </row>
    <row r="796" spans="1:4" x14ac:dyDescent="0.25">
      <c r="A796" s="3">
        <v>895.2</v>
      </c>
      <c r="B796" s="3">
        <v>3.4794</v>
      </c>
      <c r="C796" s="3">
        <v>0.32469999999999999</v>
      </c>
      <c r="D796" s="3">
        <v>6.6340000000000003</v>
      </c>
    </row>
    <row r="797" spans="1:4" x14ac:dyDescent="0.25">
      <c r="A797" s="3">
        <v>895.5</v>
      </c>
      <c r="B797" s="3">
        <v>3.4278</v>
      </c>
      <c r="C797" s="3">
        <v>0.34279999999999999</v>
      </c>
      <c r="D797" s="3">
        <v>6.5129000000000001</v>
      </c>
    </row>
    <row r="798" spans="1:4" x14ac:dyDescent="0.25">
      <c r="A798" s="3">
        <v>895.8</v>
      </c>
      <c r="B798" s="3">
        <v>3.3940999999999999</v>
      </c>
      <c r="C798" s="3">
        <v>0.36559999999999998</v>
      </c>
      <c r="D798" s="3">
        <v>6.4226000000000001</v>
      </c>
    </row>
    <row r="799" spans="1:4" x14ac:dyDescent="0.25">
      <c r="A799" s="3">
        <v>896</v>
      </c>
      <c r="B799" s="3">
        <v>3.3782999999999999</v>
      </c>
      <c r="C799" s="3">
        <v>0.39419999999999999</v>
      </c>
      <c r="D799" s="3">
        <v>6.3624000000000001</v>
      </c>
    </row>
    <row r="800" spans="1:4" x14ac:dyDescent="0.25">
      <c r="A800" s="3">
        <v>896.2</v>
      </c>
      <c r="B800" s="3">
        <v>3.3809999999999998</v>
      </c>
      <c r="C800" s="3">
        <v>0.43</v>
      </c>
      <c r="D800" s="3">
        <v>6.3319999999999999</v>
      </c>
    </row>
    <row r="801" spans="1:4" x14ac:dyDescent="0.25">
      <c r="A801" s="3">
        <v>896.5</v>
      </c>
      <c r="B801" s="3">
        <v>3.4032</v>
      </c>
      <c r="C801" s="3">
        <v>0.47499999999999998</v>
      </c>
      <c r="D801" s="3">
        <v>6.3314000000000004</v>
      </c>
    </row>
    <row r="802" spans="1:4" x14ac:dyDescent="0.25">
      <c r="A802" s="3">
        <v>896.8</v>
      </c>
      <c r="B802" s="3">
        <v>3.4464999999999999</v>
      </c>
      <c r="C802" s="3">
        <v>0.53190000000000004</v>
      </c>
      <c r="D802" s="3">
        <v>6.3612000000000002</v>
      </c>
    </row>
    <row r="803" spans="1:4" x14ac:dyDescent="0.25">
      <c r="A803" s="3">
        <v>897</v>
      </c>
      <c r="B803" s="3">
        <v>3.5133000000000001</v>
      </c>
      <c r="C803" s="3">
        <v>0.60460000000000003</v>
      </c>
      <c r="D803" s="3">
        <v>6.4221000000000004</v>
      </c>
    </row>
    <row r="804" spans="1:4" x14ac:dyDescent="0.25">
      <c r="A804" s="3">
        <v>897.2</v>
      </c>
      <c r="B804" s="3">
        <v>3.6071</v>
      </c>
      <c r="C804" s="3">
        <v>0.69840000000000002</v>
      </c>
      <c r="D804" s="3">
        <v>6.5156999999999998</v>
      </c>
    </row>
    <row r="805" spans="1:4" x14ac:dyDescent="0.25">
      <c r="A805" s="3">
        <v>897.5</v>
      </c>
      <c r="B805" s="3">
        <v>3.7326000000000001</v>
      </c>
      <c r="C805" s="3">
        <v>0.82130000000000003</v>
      </c>
      <c r="D805" s="3">
        <v>6.6437999999999997</v>
      </c>
    </row>
    <row r="806" spans="1:4" x14ac:dyDescent="0.25">
      <c r="A806" s="3">
        <v>897.8</v>
      </c>
      <c r="B806" s="3">
        <v>3.8969</v>
      </c>
      <c r="C806" s="3">
        <v>0.98480000000000001</v>
      </c>
      <c r="D806" s="3">
        <v>6.8090000000000002</v>
      </c>
    </row>
    <row r="807" spans="1:4" x14ac:dyDescent="0.25">
      <c r="A807" s="3">
        <v>898</v>
      </c>
      <c r="B807" s="3">
        <v>4.1097999999999999</v>
      </c>
      <c r="C807" s="3">
        <v>1.2051000000000001</v>
      </c>
      <c r="D807" s="3">
        <v>7.0145</v>
      </c>
    </row>
    <row r="808" spans="1:4" x14ac:dyDescent="0.25">
      <c r="A808" s="3">
        <v>898.2</v>
      </c>
      <c r="B808" s="3">
        <v>4.3849</v>
      </c>
      <c r="C808" s="3">
        <v>1.5056</v>
      </c>
      <c r="D808" s="3">
        <v>7.2641999999999998</v>
      </c>
    </row>
    <row r="809" spans="1:4" x14ac:dyDescent="0.25">
      <c r="A809" s="3">
        <v>898.5</v>
      </c>
      <c r="B809" s="3">
        <v>4.7388000000000003</v>
      </c>
      <c r="C809" s="3">
        <v>1.9148000000000001</v>
      </c>
      <c r="D809" s="3">
        <v>7.5628000000000002</v>
      </c>
    </row>
    <row r="810" spans="1:4" x14ac:dyDescent="0.25">
      <c r="A810" s="3">
        <v>898.8</v>
      </c>
      <c r="B810" s="3">
        <v>5.1866000000000003</v>
      </c>
      <c r="C810" s="3">
        <v>2.4569999999999999</v>
      </c>
      <c r="D810" s="3">
        <v>7.9161000000000001</v>
      </c>
    </row>
    <row r="811" spans="1:4" x14ac:dyDescent="0.25">
      <c r="A811" s="3">
        <v>899</v>
      </c>
      <c r="B811" s="3">
        <v>5.7230999999999996</v>
      </c>
      <c r="C811" s="3">
        <v>3.1152000000000002</v>
      </c>
      <c r="D811" s="3">
        <v>8.3309999999999995</v>
      </c>
    </row>
    <row r="812" spans="1:4" x14ac:dyDescent="0.25">
      <c r="A812" s="3">
        <v>899.2</v>
      </c>
      <c r="B812" s="3">
        <v>6.2847</v>
      </c>
      <c r="C812" s="3">
        <v>3.7541000000000002</v>
      </c>
      <c r="D812" s="3">
        <v>8.8153000000000006</v>
      </c>
    </row>
    <row r="813" spans="1:4" x14ac:dyDescent="0.25">
      <c r="A813" s="3">
        <v>899.5</v>
      </c>
      <c r="B813" s="3">
        <v>6.7333999999999996</v>
      </c>
      <c r="C813" s="3">
        <v>4.0884999999999998</v>
      </c>
      <c r="D813" s="3">
        <v>9.3782999999999994</v>
      </c>
    </row>
    <row r="814" spans="1:4" x14ac:dyDescent="0.25">
      <c r="A814" s="3">
        <v>899.8</v>
      </c>
      <c r="B814" s="3">
        <v>6.9641999999999999</v>
      </c>
      <c r="C814" s="3">
        <v>3.8980000000000001</v>
      </c>
      <c r="D814" s="3">
        <v>10.0304</v>
      </c>
    </row>
    <row r="815" spans="1:4" x14ac:dyDescent="0.25">
      <c r="A815" s="3">
        <v>900</v>
      </c>
      <c r="B815" s="3">
        <v>7.0445000000000002</v>
      </c>
      <c r="C815" s="3">
        <v>3.3058000000000001</v>
      </c>
      <c r="D815" s="3">
        <v>10.783200000000001</v>
      </c>
    </row>
    <row r="816" spans="1:4" x14ac:dyDescent="0.25">
      <c r="A816" s="3">
        <v>900.2</v>
      </c>
      <c r="B816" s="3">
        <v>7.1280000000000001</v>
      </c>
      <c r="C816" s="3">
        <v>2.6299000000000001</v>
      </c>
      <c r="D816" s="3">
        <v>11.626099999999999</v>
      </c>
    </row>
    <row r="817" spans="1:4" x14ac:dyDescent="0.25">
      <c r="A817" s="3">
        <v>900.5</v>
      </c>
      <c r="B817" s="3">
        <v>7.3155999999999999</v>
      </c>
      <c r="C817" s="3">
        <v>2.0432000000000001</v>
      </c>
      <c r="D817" s="3">
        <v>12.587999999999999</v>
      </c>
    </row>
    <row r="818" spans="1:4" x14ac:dyDescent="0.25">
      <c r="A818" s="3">
        <v>900.8</v>
      </c>
      <c r="B818" s="3">
        <v>7.6348000000000003</v>
      </c>
      <c r="C818" s="3">
        <v>1.591</v>
      </c>
      <c r="D818" s="3">
        <v>13.678699999999999</v>
      </c>
    </row>
    <row r="819" spans="1:4" x14ac:dyDescent="0.25">
      <c r="A819" s="3">
        <v>901</v>
      </c>
      <c r="B819" s="3">
        <v>8.0808</v>
      </c>
      <c r="C819" s="3">
        <v>1.2569999999999999</v>
      </c>
      <c r="D819" s="3">
        <v>14.9046</v>
      </c>
    </row>
    <row r="820" spans="1:4" x14ac:dyDescent="0.25">
      <c r="A820" s="3">
        <v>901.2</v>
      </c>
      <c r="B820" s="3">
        <v>8.6387999999999998</v>
      </c>
      <c r="C820" s="3">
        <v>1.0122</v>
      </c>
      <c r="D820" s="3">
        <v>16.2654</v>
      </c>
    </row>
    <row r="821" spans="1:4" x14ac:dyDescent="0.25">
      <c r="A821" s="3">
        <v>901.5</v>
      </c>
      <c r="B821" s="3">
        <v>9.2904999999999998</v>
      </c>
      <c r="C821" s="3">
        <v>0.83150000000000002</v>
      </c>
      <c r="D821" s="3">
        <v>17.749400000000001</v>
      </c>
    </row>
    <row r="822" spans="1:4" x14ac:dyDescent="0.25">
      <c r="A822" s="3">
        <v>901.8</v>
      </c>
      <c r="B822" s="3">
        <v>10.0123</v>
      </c>
      <c r="C822" s="3">
        <v>0.69620000000000004</v>
      </c>
      <c r="D822" s="3">
        <v>19.328399999999998</v>
      </c>
    </row>
    <row r="823" spans="1:4" x14ac:dyDescent="0.25">
      <c r="A823" s="3">
        <v>902</v>
      </c>
      <c r="B823" s="3">
        <v>10.7722</v>
      </c>
      <c r="C823" s="3">
        <v>0.59340000000000004</v>
      </c>
      <c r="D823" s="3">
        <v>20.951000000000001</v>
      </c>
    </row>
    <row r="824" spans="1:4" x14ac:dyDescent="0.25">
      <c r="A824" s="3">
        <v>902.2</v>
      </c>
      <c r="B824" s="3">
        <v>11.5267</v>
      </c>
      <c r="C824" s="3">
        <v>0.51419999999999999</v>
      </c>
      <c r="D824" s="3">
        <v>22.539200000000001</v>
      </c>
    </row>
    <row r="825" spans="1:4" x14ac:dyDescent="0.25">
      <c r="A825" s="3">
        <v>902.5</v>
      </c>
      <c r="B825" s="3">
        <v>12.220599999999999</v>
      </c>
      <c r="C825" s="3">
        <v>0.45219999999999999</v>
      </c>
      <c r="D825" s="3">
        <v>23.989100000000001</v>
      </c>
    </row>
    <row r="826" spans="1:4" x14ac:dyDescent="0.25">
      <c r="A826" s="3">
        <v>902.8</v>
      </c>
      <c r="B826" s="3">
        <v>12.791700000000001</v>
      </c>
      <c r="C826" s="3">
        <v>0.40310000000000001</v>
      </c>
      <c r="D826" s="3">
        <v>25.180199999999999</v>
      </c>
    </row>
    <row r="827" spans="1:4" x14ac:dyDescent="0.25">
      <c r="A827" s="3">
        <v>903</v>
      </c>
      <c r="B827" s="3">
        <v>13.1797</v>
      </c>
      <c r="C827" s="3">
        <v>0.36399999999999999</v>
      </c>
      <c r="D827" s="3">
        <v>25.9954</v>
      </c>
    </row>
    <row r="828" spans="1:4" x14ac:dyDescent="0.25">
      <c r="A828" s="3">
        <v>903.2</v>
      </c>
      <c r="B828" s="3">
        <v>13.339700000000001</v>
      </c>
      <c r="C828" s="3">
        <v>0.33250000000000002</v>
      </c>
      <c r="D828" s="3">
        <v>26.347000000000001</v>
      </c>
    </row>
    <row r="829" spans="1:4" x14ac:dyDescent="0.25">
      <c r="A829" s="3">
        <v>903.5</v>
      </c>
      <c r="B829" s="3">
        <v>13.2536</v>
      </c>
      <c r="C829" s="3">
        <v>0.307</v>
      </c>
      <c r="D829" s="3">
        <v>26.200099999999999</v>
      </c>
    </row>
    <row r="830" spans="1:4" x14ac:dyDescent="0.25">
      <c r="A830" s="3">
        <v>903.8</v>
      </c>
      <c r="B830" s="3">
        <v>12.9343</v>
      </c>
      <c r="C830" s="3">
        <v>0.28639999999999999</v>
      </c>
      <c r="D830" s="3">
        <v>25.5822</v>
      </c>
    </row>
    <row r="831" spans="1:4" x14ac:dyDescent="0.25">
      <c r="A831" s="3">
        <v>904</v>
      </c>
      <c r="B831" s="3">
        <v>12.422000000000001</v>
      </c>
      <c r="C831" s="3">
        <v>0.2697</v>
      </c>
      <c r="D831" s="3">
        <v>24.574300000000001</v>
      </c>
    </row>
    <row r="832" spans="1:4" x14ac:dyDescent="0.25">
      <c r="A832" s="3">
        <v>904.2</v>
      </c>
      <c r="B832" s="3">
        <v>11.772500000000001</v>
      </c>
      <c r="C832" s="3">
        <v>0.25629999999999997</v>
      </c>
      <c r="D832" s="3">
        <v>23.288799999999998</v>
      </c>
    </row>
    <row r="833" spans="1:4" x14ac:dyDescent="0.25">
      <c r="A833" s="3">
        <v>904.5</v>
      </c>
      <c r="B833" s="3">
        <v>11.044600000000001</v>
      </c>
      <c r="C833" s="3">
        <v>0.2457</v>
      </c>
      <c r="D833" s="3">
        <v>21.843499999999999</v>
      </c>
    </row>
    <row r="834" spans="1:4" x14ac:dyDescent="0.25">
      <c r="A834" s="3">
        <v>904.8</v>
      </c>
      <c r="B834" s="3">
        <v>10.289899999999999</v>
      </c>
      <c r="C834" s="3">
        <v>0.23749999999999999</v>
      </c>
      <c r="D834" s="3">
        <v>20.342199999999998</v>
      </c>
    </row>
    <row r="835" spans="1:4" x14ac:dyDescent="0.25">
      <c r="A835" s="3">
        <v>905</v>
      </c>
      <c r="B835" s="3">
        <v>9.5478000000000005</v>
      </c>
      <c r="C835" s="3">
        <v>0.23139999999999999</v>
      </c>
      <c r="D835" s="3">
        <v>18.8642</v>
      </c>
    </row>
    <row r="836" spans="1:4" x14ac:dyDescent="0.25">
      <c r="A836" s="3">
        <v>905.2</v>
      </c>
      <c r="B836" s="3">
        <v>8.8452999999999999</v>
      </c>
      <c r="C836" s="3">
        <v>0.2273</v>
      </c>
      <c r="D836" s="3">
        <v>17.463200000000001</v>
      </c>
    </row>
    <row r="837" spans="1:4" x14ac:dyDescent="0.25">
      <c r="A837" s="3">
        <v>905.5</v>
      </c>
      <c r="B837" s="3">
        <v>8.1979000000000006</v>
      </c>
      <c r="C837" s="3">
        <v>0.22489999999999999</v>
      </c>
      <c r="D837" s="3">
        <v>16.1708</v>
      </c>
    </row>
    <row r="838" spans="1:4" x14ac:dyDescent="0.25">
      <c r="A838" s="3">
        <v>905.8</v>
      </c>
      <c r="B838" s="3">
        <v>7.6130000000000004</v>
      </c>
      <c r="C838" s="3">
        <v>0.22420000000000001</v>
      </c>
      <c r="D838" s="3">
        <v>15.001799999999999</v>
      </c>
    </row>
    <row r="839" spans="1:4" x14ac:dyDescent="0.25">
      <c r="A839" s="3">
        <v>906</v>
      </c>
      <c r="B839" s="3">
        <v>7.0922999999999998</v>
      </c>
      <c r="C839" s="3">
        <v>0.22509999999999999</v>
      </c>
      <c r="D839" s="3">
        <v>13.9596</v>
      </c>
    </row>
    <row r="840" spans="1:4" x14ac:dyDescent="0.25">
      <c r="A840" s="3">
        <v>906.2</v>
      </c>
      <c r="B840" s="3">
        <v>6.6340000000000003</v>
      </c>
      <c r="C840" s="3">
        <v>0.2276</v>
      </c>
      <c r="D840" s="3">
        <v>13.0403</v>
      </c>
    </row>
    <row r="841" spans="1:4" x14ac:dyDescent="0.25">
      <c r="A841" s="3">
        <v>906.5</v>
      </c>
      <c r="B841" s="3">
        <v>6.2340999999999998</v>
      </c>
      <c r="C841" s="3">
        <v>0.23169999999999999</v>
      </c>
      <c r="D841" s="3">
        <v>12.236499999999999</v>
      </c>
    </row>
    <row r="842" spans="1:4" x14ac:dyDescent="0.25">
      <c r="A842" s="3">
        <v>906.8</v>
      </c>
      <c r="B842" s="3">
        <v>5.8882000000000003</v>
      </c>
      <c r="C842" s="3">
        <v>0.23760000000000001</v>
      </c>
      <c r="D842" s="3">
        <v>11.5388</v>
      </c>
    </row>
    <row r="843" spans="1:4" x14ac:dyDescent="0.25">
      <c r="A843" s="3">
        <v>907</v>
      </c>
      <c r="B843" s="3">
        <v>5.5913000000000004</v>
      </c>
      <c r="C843" s="3">
        <v>0.24510000000000001</v>
      </c>
      <c r="D843" s="3">
        <v>10.9374</v>
      </c>
    </row>
    <row r="844" spans="1:4" x14ac:dyDescent="0.25">
      <c r="A844" s="3">
        <v>907.2</v>
      </c>
      <c r="B844" s="3">
        <v>5.3387000000000002</v>
      </c>
      <c r="C844" s="3">
        <v>0.25459999999999999</v>
      </c>
      <c r="D844" s="3">
        <v>10.422700000000001</v>
      </c>
    </row>
    <row r="845" spans="1:4" x14ac:dyDescent="0.25">
      <c r="A845" s="3">
        <v>907.5</v>
      </c>
      <c r="B845" s="3">
        <v>5.1261000000000001</v>
      </c>
      <c r="C845" s="3">
        <v>0.26600000000000001</v>
      </c>
      <c r="D845" s="3">
        <v>9.9861000000000004</v>
      </c>
    </row>
    <row r="846" spans="1:4" x14ac:dyDescent="0.25">
      <c r="A846" s="3">
        <v>907.8</v>
      </c>
      <c r="B846" s="3">
        <v>4.9497</v>
      </c>
      <c r="C846" s="3">
        <v>0.27960000000000002</v>
      </c>
      <c r="D846" s="3">
        <v>9.6198999999999995</v>
      </c>
    </row>
    <row r="847" spans="1:4" x14ac:dyDescent="0.25">
      <c r="A847" s="3">
        <v>908</v>
      </c>
      <c r="B847" s="3">
        <v>4.8063000000000002</v>
      </c>
      <c r="C847" s="3">
        <v>0.29549999999999998</v>
      </c>
      <c r="D847" s="3">
        <v>9.3170999999999999</v>
      </c>
    </row>
    <row r="848" spans="1:4" x14ac:dyDescent="0.25">
      <c r="A848" s="3">
        <v>908.2</v>
      </c>
      <c r="B848" s="3">
        <v>4.6928999999999998</v>
      </c>
      <c r="C848" s="3">
        <v>0.31369999999999998</v>
      </c>
      <c r="D848" s="3">
        <v>9.0719999999999992</v>
      </c>
    </row>
    <row r="849" spans="1:4" x14ac:dyDescent="0.25">
      <c r="A849" s="3">
        <v>908.5</v>
      </c>
      <c r="B849" s="3">
        <v>4.6070000000000002</v>
      </c>
      <c r="C849" s="3">
        <v>0.33429999999999999</v>
      </c>
      <c r="D849" s="3">
        <v>8.8796999999999997</v>
      </c>
    </row>
    <row r="850" spans="1:4" x14ac:dyDescent="0.25">
      <c r="A850" s="3">
        <v>908.8</v>
      </c>
      <c r="B850" s="3">
        <v>4.5465999999999998</v>
      </c>
      <c r="C850" s="3">
        <v>0.35730000000000001</v>
      </c>
      <c r="D850" s="3">
        <v>8.7357999999999993</v>
      </c>
    </row>
    <row r="851" spans="1:4" x14ac:dyDescent="0.25">
      <c r="A851" s="3">
        <v>909</v>
      </c>
      <c r="B851" s="3">
        <v>4.5096999999999996</v>
      </c>
      <c r="C851" s="3">
        <v>0.38240000000000002</v>
      </c>
      <c r="D851" s="3">
        <v>8.6370000000000005</v>
      </c>
    </row>
    <row r="852" spans="1:4" x14ac:dyDescent="0.25">
      <c r="A852" s="3">
        <v>909.2</v>
      </c>
      <c r="B852" s="3">
        <v>4.4946000000000002</v>
      </c>
      <c r="C852" s="3">
        <v>0.40899999999999997</v>
      </c>
      <c r="D852" s="3">
        <v>8.5800999999999998</v>
      </c>
    </row>
    <row r="853" spans="1:4" x14ac:dyDescent="0.25">
      <c r="A853" s="3">
        <v>909.5</v>
      </c>
      <c r="B853" s="3">
        <v>4.4995000000000003</v>
      </c>
      <c r="C853" s="3">
        <v>0.43630000000000002</v>
      </c>
      <c r="D853" s="3">
        <v>8.5626999999999995</v>
      </c>
    </row>
    <row r="854" spans="1:4" x14ac:dyDescent="0.25">
      <c r="A854" s="3">
        <v>909.8</v>
      </c>
      <c r="B854" s="3">
        <v>4.5225999999999997</v>
      </c>
      <c r="C854" s="3">
        <v>0.46289999999999998</v>
      </c>
      <c r="D854" s="3">
        <v>8.5823999999999998</v>
      </c>
    </row>
    <row r="855" spans="1:4" x14ac:dyDescent="0.25">
      <c r="A855" s="3">
        <v>910</v>
      </c>
      <c r="B855" s="3">
        <v>4.5621</v>
      </c>
      <c r="C855" s="3">
        <v>0.48720000000000002</v>
      </c>
      <c r="D855" s="3">
        <v>8.6369000000000007</v>
      </c>
    </row>
    <row r="856" spans="1:4" x14ac:dyDescent="0.25">
      <c r="A856" s="3">
        <v>910.2</v>
      </c>
      <c r="B856" s="3">
        <v>4.6157000000000004</v>
      </c>
      <c r="C856" s="3">
        <v>0.50719999999999998</v>
      </c>
      <c r="D856" s="3">
        <v>8.7242999999999995</v>
      </c>
    </row>
    <row r="857" spans="1:4" x14ac:dyDescent="0.25">
      <c r="A857" s="3">
        <v>910.5</v>
      </c>
      <c r="B857" s="3">
        <v>4.6814</v>
      </c>
      <c r="C857" s="3">
        <v>0.52090000000000003</v>
      </c>
      <c r="D857" s="3">
        <v>8.8417999999999992</v>
      </c>
    </row>
    <row r="858" spans="1:4" x14ac:dyDescent="0.25">
      <c r="A858" s="3">
        <v>910.8</v>
      </c>
      <c r="B858" s="3">
        <v>4.7568000000000001</v>
      </c>
      <c r="C858" s="3">
        <v>0.52669999999999995</v>
      </c>
      <c r="D858" s="3">
        <v>8.9868000000000006</v>
      </c>
    </row>
    <row r="859" spans="1:4" x14ac:dyDescent="0.25">
      <c r="A859" s="3">
        <v>911</v>
      </c>
      <c r="B859" s="3">
        <v>4.8398000000000003</v>
      </c>
      <c r="C859" s="3">
        <v>0.52400000000000002</v>
      </c>
      <c r="D859" s="3">
        <v>9.1555</v>
      </c>
    </row>
    <row r="860" spans="1:4" x14ac:dyDescent="0.25">
      <c r="A860" s="3">
        <v>911.2</v>
      </c>
      <c r="B860" s="3">
        <v>4.9282000000000004</v>
      </c>
      <c r="C860" s="3">
        <v>0.51290000000000002</v>
      </c>
      <c r="D860" s="3">
        <v>9.3435000000000006</v>
      </c>
    </row>
    <row r="861" spans="1:4" x14ac:dyDescent="0.25">
      <c r="A861" s="3">
        <v>911.5</v>
      </c>
      <c r="B861" s="3">
        <v>5.0198999999999998</v>
      </c>
      <c r="C861" s="3">
        <v>0.49469999999999997</v>
      </c>
      <c r="D861" s="3">
        <v>9.5450999999999997</v>
      </c>
    </row>
    <row r="862" spans="1:4" x14ac:dyDescent="0.25">
      <c r="A862" s="3">
        <v>911.8</v>
      </c>
      <c r="B862" s="3">
        <v>5.1120999999999999</v>
      </c>
      <c r="C862" s="3">
        <v>0.47120000000000001</v>
      </c>
      <c r="D862" s="3">
        <v>9.7530000000000001</v>
      </c>
    </row>
    <row r="863" spans="1:4" x14ac:dyDescent="0.25">
      <c r="A863" s="3">
        <v>912</v>
      </c>
      <c r="B863" s="3">
        <v>5.2015000000000002</v>
      </c>
      <c r="C863" s="3">
        <v>0.44429999999999997</v>
      </c>
      <c r="D863" s="3">
        <v>9.9586000000000006</v>
      </c>
    </row>
    <row r="864" spans="1:4" x14ac:dyDescent="0.25">
      <c r="A864" s="3">
        <v>912.2</v>
      </c>
      <c r="B864" s="3">
        <v>5.2839999999999998</v>
      </c>
      <c r="C864" s="3">
        <v>0.41610000000000003</v>
      </c>
      <c r="D864" s="3">
        <v>10.1518</v>
      </c>
    </row>
    <row r="865" spans="1:4" x14ac:dyDescent="0.25">
      <c r="A865" s="3">
        <v>912.5</v>
      </c>
      <c r="B865" s="3">
        <v>5.3545999999999996</v>
      </c>
      <c r="C865" s="3">
        <v>0.3881</v>
      </c>
      <c r="D865" s="3">
        <v>10.321099999999999</v>
      </c>
    </row>
    <row r="866" spans="1:4" x14ac:dyDescent="0.25">
      <c r="A866" s="3">
        <v>912.8</v>
      </c>
      <c r="B866" s="3">
        <v>5.4078999999999997</v>
      </c>
      <c r="C866" s="3">
        <v>0.3614</v>
      </c>
      <c r="D866" s="3">
        <v>10.4544</v>
      </c>
    </row>
    <row r="867" spans="1:4" x14ac:dyDescent="0.25">
      <c r="A867" s="3">
        <v>913</v>
      </c>
      <c r="B867" s="3">
        <v>5.4382999999999999</v>
      </c>
      <c r="C867" s="3">
        <v>0.3367</v>
      </c>
      <c r="D867" s="3">
        <v>10.5398</v>
      </c>
    </row>
    <row r="868" spans="1:4" x14ac:dyDescent="0.25">
      <c r="A868" s="3">
        <v>913.2</v>
      </c>
      <c r="B868" s="3">
        <v>5.4405999999999999</v>
      </c>
      <c r="C868" s="3">
        <v>0.3145</v>
      </c>
      <c r="D868" s="3">
        <v>10.566700000000001</v>
      </c>
    </row>
    <row r="869" spans="1:4" x14ac:dyDescent="0.25">
      <c r="A869" s="3">
        <v>913.5</v>
      </c>
      <c r="B869" s="3">
        <v>5.4108000000000001</v>
      </c>
      <c r="C869" s="3">
        <v>0.29470000000000002</v>
      </c>
      <c r="D869" s="3">
        <v>10.526899999999999</v>
      </c>
    </row>
    <row r="870" spans="1:4" x14ac:dyDescent="0.25">
      <c r="A870" s="3">
        <v>913.8</v>
      </c>
      <c r="B870" s="3">
        <v>5.3468</v>
      </c>
      <c r="C870" s="3">
        <v>0.27760000000000001</v>
      </c>
      <c r="D870" s="3">
        <v>10.415900000000001</v>
      </c>
    </row>
    <row r="871" spans="1:4" x14ac:dyDescent="0.25">
      <c r="A871" s="3">
        <v>914</v>
      </c>
      <c r="B871" s="3">
        <v>5.2481999999999998</v>
      </c>
      <c r="C871" s="3">
        <v>0.26290000000000002</v>
      </c>
      <c r="D871" s="3">
        <v>10.233499999999999</v>
      </c>
    </row>
    <row r="872" spans="1:4" x14ac:dyDescent="0.25">
      <c r="A872" s="3">
        <v>914.2</v>
      </c>
      <c r="B872" s="3">
        <v>5.1172000000000004</v>
      </c>
      <c r="C872" s="3">
        <v>0.25059999999999999</v>
      </c>
      <c r="D872" s="3">
        <v>9.9839000000000002</v>
      </c>
    </row>
    <row r="873" spans="1:4" x14ac:dyDescent="0.25">
      <c r="A873" s="3">
        <v>914.5</v>
      </c>
      <c r="B873" s="3">
        <v>4.9577999999999998</v>
      </c>
      <c r="C873" s="3">
        <v>0.2404</v>
      </c>
      <c r="D873" s="3">
        <v>9.6752000000000002</v>
      </c>
    </row>
    <row r="874" spans="1:4" x14ac:dyDescent="0.25">
      <c r="A874" s="3">
        <v>914.8</v>
      </c>
      <c r="B874" s="3">
        <v>4.7755999999999998</v>
      </c>
      <c r="C874" s="3">
        <v>0.2324</v>
      </c>
      <c r="D874" s="3">
        <v>9.3187999999999995</v>
      </c>
    </row>
    <row r="875" spans="1:4" x14ac:dyDescent="0.25">
      <c r="A875" s="3">
        <v>915</v>
      </c>
      <c r="B875" s="3">
        <v>4.5769000000000002</v>
      </c>
      <c r="C875" s="3">
        <v>0.2263</v>
      </c>
      <c r="D875" s="3">
        <v>8.9276</v>
      </c>
    </row>
    <row r="876" spans="1:4" x14ac:dyDescent="0.25">
      <c r="A876" s="3">
        <v>915.2</v>
      </c>
      <c r="B876" s="3">
        <v>4.3684000000000003</v>
      </c>
      <c r="C876" s="3">
        <v>0.22209999999999999</v>
      </c>
      <c r="D876" s="3">
        <v>8.5146999999999995</v>
      </c>
    </row>
    <row r="877" spans="1:4" x14ac:dyDescent="0.25">
      <c r="A877" s="3">
        <v>915.5</v>
      </c>
      <c r="B877" s="3">
        <v>4.1562999999999999</v>
      </c>
      <c r="C877" s="3">
        <v>0.2198</v>
      </c>
      <c r="D877" s="3">
        <v>8.0929000000000002</v>
      </c>
    </row>
    <row r="878" spans="1:4" x14ac:dyDescent="0.25">
      <c r="A878" s="3">
        <v>915.8</v>
      </c>
      <c r="B878" s="3">
        <v>3.9462000000000002</v>
      </c>
      <c r="C878" s="3">
        <v>0.21940000000000001</v>
      </c>
      <c r="D878" s="3">
        <v>7.6729000000000003</v>
      </c>
    </row>
    <row r="879" spans="1:4" x14ac:dyDescent="0.25">
      <c r="A879" s="3">
        <v>916</v>
      </c>
      <c r="B879" s="3">
        <v>3.7423999999999999</v>
      </c>
      <c r="C879" s="3">
        <v>0.2208</v>
      </c>
      <c r="D879" s="3">
        <v>7.2638999999999996</v>
      </c>
    </row>
    <row r="880" spans="1:4" x14ac:dyDescent="0.25">
      <c r="A880" s="3">
        <v>916.2</v>
      </c>
      <c r="B880" s="3">
        <v>3.5484</v>
      </c>
      <c r="C880" s="3">
        <v>0.2243</v>
      </c>
      <c r="D880" s="3">
        <v>6.8726000000000003</v>
      </c>
    </row>
    <row r="881" spans="1:4" x14ac:dyDescent="0.25">
      <c r="A881" s="3">
        <v>916.5</v>
      </c>
      <c r="B881" s="3">
        <v>3.3668999999999998</v>
      </c>
      <c r="C881" s="3">
        <v>0.23</v>
      </c>
      <c r="D881" s="3">
        <v>6.5038</v>
      </c>
    </row>
    <row r="882" spans="1:4" x14ac:dyDescent="0.25">
      <c r="A882" s="3">
        <v>916.8</v>
      </c>
      <c r="B882" s="3">
        <v>3.1993999999999998</v>
      </c>
      <c r="C882" s="3">
        <v>0.23799999999999999</v>
      </c>
      <c r="D882" s="3">
        <v>6.1607000000000003</v>
      </c>
    </row>
    <row r="883" spans="1:4" x14ac:dyDescent="0.25">
      <c r="A883" s="3">
        <v>917</v>
      </c>
      <c r="B883" s="3">
        <v>3.0468999999999999</v>
      </c>
      <c r="C883" s="3">
        <v>0.24879999999999999</v>
      </c>
      <c r="D883" s="3">
        <v>5.8449999999999998</v>
      </c>
    </row>
    <row r="884" spans="1:4" x14ac:dyDescent="0.25">
      <c r="A884" s="3">
        <v>917.2</v>
      </c>
      <c r="B884" s="3">
        <v>2.91</v>
      </c>
      <c r="C884" s="3">
        <v>0.26269999999999999</v>
      </c>
      <c r="D884" s="3">
        <v>5.5574000000000003</v>
      </c>
    </row>
    <row r="885" spans="1:4" x14ac:dyDescent="0.25">
      <c r="A885" s="3">
        <v>917.5</v>
      </c>
      <c r="B885" s="3">
        <v>2.7888999999999999</v>
      </c>
      <c r="C885" s="3">
        <v>0.2802</v>
      </c>
      <c r="D885" s="3">
        <v>5.2976999999999999</v>
      </c>
    </row>
    <row r="886" spans="1:4" x14ac:dyDescent="0.25">
      <c r="A886" s="3">
        <v>917.8</v>
      </c>
      <c r="B886" s="3">
        <v>2.6835</v>
      </c>
      <c r="C886" s="3">
        <v>0.30180000000000001</v>
      </c>
      <c r="D886" s="3">
        <v>5.0651999999999999</v>
      </c>
    </row>
    <row r="887" spans="1:4" x14ac:dyDescent="0.25">
      <c r="A887" s="3">
        <v>918</v>
      </c>
      <c r="B887" s="3">
        <v>2.5937000000000001</v>
      </c>
      <c r="C887" s="3">
        <v>0.32829999999999998</v>
      </c>
      <c r="D887" s="3">
        <v>4.859</v>
      </c>
    </row>
    <row r="888" spans="1:4" x14ac:dyDescent="0.25">
      <c r="A888" s="3">
        <v>918.2</v>
      </c>
      <c r="B888" s="3">
        <v>2.5190000000000001</v>
      </c>
      <c r="C888" s="3">
        <v>0.36009999999999998</v>
      </c>
      <c r="D888" s="3">
        <v>4.6779999999999999</v>
      </c>
    </row>
    <row r="889" spans="1:4" x14ac:dyDescent="0.25">
      <c r="A889" s="3">
        <v>918.5</v>
      </c>
      <c r="B889" s="3">
        <v>2.4592000000000001</v>
      </c>
      <c r="C889" s="3">
        <v>0.39739999999999998</v>
      </c>
      <c r="D889" s="3">
        <v>4.5209000000000001</v>
      </c>
    </row>
    <row r="890" spans="1:4" x14ac:dyDescent="0.25">
      <c r="A890" s="3">
        <v>918.8</v>
      </c>
      <c r="B890" s="3">
        <v>2.4131999999999998</v>
      </c>
      <c r="C890" s="3">
        <v>0.43990000000000001</v>
      </c>
      <c r="D890" s="3">
        <v>4.3865999999999996</v>
      </c>
    </row>
    <row r="891" spans="1:4" x14ac:dyDescent="0.25">
      <c r="A891" s="3">
        <v>919</v>
      </c>
      <c r="B891" s="3">
        <v>2.3797000000000001</v>
      </c>
      <c r="C891" s="3">
        <v>0.48520000000000002</v>
      </c>
      <c r="D891" s="3">
        <v>4.2740999999999998</v>
      </c>
    </row>
    <row r="892" spans="1:4" x14ac:dyDescent="0.25">
      <c r="A892" s="3">
        <v>919.2</v>
      </c>
      <c r="B892" s="3">
        <v>2.3557000000000001</v>
      </c>
      <c r="C892" s="3">
        <v>0.52900000000000003</v>
      </c>
      <c r="D892" s="3">
        <v>4.1825000000000001</v>
      </c>
    </row>
    <row r="893" spans="1:4" x14ac:dyDescent="0.25">
      <c r="A893" s="3">
        <v>919.5</v>
      </c>
      <c r="B893" s="3">
        <v>2.3372999999999999</v>
      </c>
      <c r="C893" s="3">
        <v>0.5635</v>
      </c>
      <c r="D893" s="3">
        <v>4.1109999999999998</v>
      </c>
    </row>
    <row r="894" spans="1:4" x14ac:dyDescent="0.25">
      <c r="A894" s="3">
        <v>919.8</v>
      </c>
      <c r="B894" s="3">
        <v>2.3193000000000001</v>
      </c>
      <c r="C894" s="3">
        <v>0.57930000000000004</v>
      </c>
      <c r="D894" s="3">
        <v>4.0591999999999997</v>
      </c>
    </row>
    <row r="895" spans="1:4" x14ac:dyDescent="0.25">
      <c r="A895" s="3">
        <v>920</v>
      </c>
      <c r="B895" s="3">
        <v>2.2978000000000001</v>
      </c>
      <c r="C895" s="3">
        <v>0.56879999999999997</v>
      </c>
      <c r="D895" s="3">
        <v>4.0267999999999997</v>
      </c>
    </row>
    <row r="896" spans="1:4" x14ac:dyDescent="0.25">
      <c r="A896" s="3">
        <v>920.2</v>
      </c>
      <c r="B896" s="3">
        <v>2.2724000000000002</v>
      </c>
      <c r="C896" s="3">
        <v>0.53110000000000002</v>
      </c>
      <c r="D896" s="3">
        <v>4.0137</v>
      </c>
    </row>
    <row r="897" spans="1:4" x14ac:dyDescent="0.25">
      <c r="A897" s="3">
        <v>920.5</v>
      </c>
      <c r="B897" s="3">
        <v>2.2465999999999999</v>
      </c>
      <c r="C897" s="3">
        <v>0.47310000000000002</v>
      </c>
      <c r="D897" s="3">
        <v>4.0201000000000002</v>
      </c>
    </row>
    <row r="898" spans="1:4" x14ac:dyDescent="0.25">
      <c r="A898" s="3">
        <v>920.8</v>
      </c>
      <c r="B898" s="3">
        <v>2.2263999999999999</v>
      </c>
      <c r="C898" s="3">
        <v>0.40629999999999999</v>
      </c>
      <c r="D898" s="3">
        <v>4.0465</v>
      </c>
    </row>
    <row r="899" spans="1:4" x14ac:dyDescent="0.25">
      <c r="A899" s="3">
        <v>921</v>
      </c>
      <c r="B899" s="3">
        <v>2.2170999999999998</v>
      </c>
      <c r="C899" s="3">
        <v>0.34039999999999998</v>
      </c>
      <c r="D899" s="3">
        <v>4.0937999999999999</v>
      </c>
    </row>
    <row r="900" spans="1:4" x14ac:dyDescent="0.25">
      <c r="A900" s="3">
        <v>921.2</v>
      </c>
      <c r="B900" s="3">
        <v>2.2223000000000002</v>
      </c>
      <c r="C900" s="3">
        <v>0.28149999999999997</v>
      </c>
      <c r="D900" s="3">
        <v>4.1631</v>
      </c>
    </row>
    <row r="901" spans="1:4" x14ac:dyDescent="0.25">
      <c r="A901" s="3">
        <v>921.5</v>
      </c>
      <c r="B901" s="3">
        <v>2.2439</v>
      </c>
      <c r="C901" s="3">
        <v>0.23180000000000001</v>
      </c>
      <c r="D901" s="3">
        <v>4.2560000000000002</v>
      </c>
    </row>
    <row r="902" spans="1:4" x14ac:dyDescent="0.25">
      <c r="A902" s="3">
        <v>921.8</v>
      </c>
      <c r="B902" s="3">
        <v>2.2827999999999999</v>
      </c>
      <c r="C902" s="3">
        <v>0.19120000000000001</v>
      </c>
      <c r="D902" s="3">
        <v>4.3743999999999996</v>
      </c>
    </row>
    <row r="903" spans="1:4" x14ac:dyDescent="0.25">
      <c r="A903" s="3">
        <v>922</v>
      </c>
      <c r="B903" s="3">
        <v>2.3397000000000001</v>
      </c>
      <c r="C903" s="3">
        <v>0.1585</v>
      </c>
      <c r="D903" s="3">
        <v>4.5209999999999999</v>
      </c>
    </row>
    <row r="904" spans="1:4" x14ac:dyDescent="0.25">
      <c r="A904" s="3">
        <v>922.2</v>
      </c>
      <c r="B904" s="3">
        <v>2.4156</v>
      </c>
      <c r="C904" s="3">
        <v>0.13250000000000001</v>
      </c>
      <c r="D904" s="3">
        <v>4.6988000000000003</v>
      </c>
    </row>
    <row r="905" spans="1:4" x14ac:dyDescent="0.25">
      <c r="A905" s="3">
        <v>922.5</v>
      </c>
      <c r="B905" s="3">
        <v>2.5116000000000001</v>
      </c>
      <c r="C905" s="3">
        <v>0.1116</v>
      </c>
      <c r="D905" s="3">
        <v>4.9116</v>
      </c>
    </row>
    <row r="906" spans="1:4" x14ac:dyDescent="0.25">
      <c r="A906" s="3">
        <v>922.8</v>
      </c>
      <c r="B906" s="3">
        <v>2.6295000000000002</v>
      </c>
      <c r="C906" s="3">
        <v>9.4899999999999998E-2</v>
      </c>
      <c r="D906" s="3">
        <v>5.1641000000000004</v>
      </c>
    </row>
    <row r="907" spans="1:4" x14ac:dyDescent="0.25">
      <c r="A907" s="3">
        <v>923</v>
      </c>
      <c r="B907" s="3">
        <v>2.7717000000000001</v>
      </c>
      <c r="C907" s="3">
        <v>8.14E-2</v>
      </c>
      <c r="D907" s="3">
        <v>5.4619</v>
      </c>
    </row>
    <row r="908" spans="1:4" x14ac:dyDescent="0.25">
      <c r="A908" s="3">
        <v>923.2</v>
      </c>
      <c r="B908" s="3">
        <v>2.9409999999999998</v>
      </c>
      <c r="C908" s="3">
        <v>7.0499999999999993E-2</v>
      </c>
      <c r="D908" s="3">
        <v>5.8114999999999997</v>
      </c>
    </row>
    <row r="909" spans="1:4" x14ac:dyDescent="0.25">
      <c r="A909" s="3">
        <v>923.5</v>
      </c>
      <c r="B909" s="3">
        <v>3.141</v>
      </c>
      <c r="C909" s="3">
        <v>6.1600000000000002E-2</v>
      </c>
      <c r="D909" s="3">
        <v>6.2205000000000004</v>
      </c>
    </row>
    <row r="910" spans="1:4" x14ac:dyDescent="0.25">
      <c r="A910" s="3">
        <v>923.8</v>
      </c>
      <c r="B910" s="3">
        <v>3.3759999999999999</v>
      </c>
      <c r="C910" s="3">
        <v>5.4199999999999998E-2</v>
      </c>
      <c r="D910" s="3">
        <v>6.6978</v>
      </c>
    </row>
    <row r="911" spans="1:4" x14ac:dyDescent="0.25">
      <c r="A911" s="3">
        <v>924</v>
      </c>
      <c r="B911" s="3">
        <v>3.6507000000000001</v>
      </c>
      <c r="C911" s="3">
        <v>4.8099999999999997E-2</v>
      </c>
      <c r="D911" s="3">
        <v>7.2531999999999996</v>
      </c>
    </row>
    <row r="912" spans="1:4" x14ac:dyDescent="0.25">
      <c r="A912" s="3">
        <v>924.2</v>
      </c>
      <c r="B912" s="3">
        <v>3.9702000000000002</v>
      </c>
      <c r="C912" s="3">
        <v>4.2999999999999997E-2</v>
      </c>
      <c r="D912" s="3">
        <v>7.8973000000000004</v>
      </c>
    </row>
    <row r="913" spans="1:4" x14ac:dyDescent="0.25">
      <c r="A913" s="3">
        <v>924.5</v>
      </c>
      <c r="B913" s="3">
        <v>4.3395000000000001</v>
      </c>
      <c r="C913" s="3">
        <v>3.8699999999999998E-2</v>
      </c>
      <c r="D913" s="3">
        <v>8.6402000000000001</v>
      </c>
    </row>
    <row r="914" spans="1:4" x14ac:dyDescent="0.25">
      <c r="A914" s="3">
        <v>924.8</v>
      </c>
      <c r="B914" s="3">
        <v>4.7628000000000004</v>
      </c>
      <c r="C914" s="3">
        <v>3.5099999999999999E-2</v>
      </c>
      <c r="D914" s="3">
        <v>9.4903999999999993</v>
      </c>
    </row>
    <row r="915" spans="1:4" x14ac:dyDescent="0.25">
      <c r="A915" s="3">
        <v>925</v>
      </c>
      <c r="B915" s="3">
        <v>5.2419000000000002</v>
      </c>
      <c r="C915" s="3">
        <v>3.2000000000000001E-2</v>
      </c>
      <c r="D915" s="3">
        <v>10.451700000000001</v>
      </c>
    </row>
    <row r="916" spans="1:4" x14ac:dyDescent="0.25">
      <c r="A916" s="3">
        <v>925.2</v>
      </c>
      <c r="B916" s="3">
        <v>5.7742000000000004</v>
      </c>
      <c r="C916" s="3">
        <v>2.9399999999999999E-2</v>
      </c>
      <c r="D916" s="3">
        <v>11.519</v>
      </c>
    </row>
    <row r="917" spans="1:4" x14ac:dyDescent="0.25">
      <c r="A917" s="3">
        <v>925.5</v>
      </c>
      <c r="B917" s="3">
        <v>6.3495999999999997</v>
      </c>
      <c r="C917" s="3">
        <v>2.7199999999999998E-2</v>
      </c>
      <c r="D917" s="3">
        <v>12.6721</v>
      </c>
    </row>
    <row r="918" spans="1:4" x14ac:dyDescent="0.25">
      <c r="A918" s="3">
        <v>925.8</v>
      </c>
      <c r="B918" s="3">
        <v>6.9469000000000003</v>
      </c>
      <c r="C918" s="3">
        <v>2.52E-2</v>
      </c>
      <c r="D918" s="3">
        <v>13.868600000000001</v>
      </c>
    </row>
    <row r="919" spans="1:4" x14ac:dyDescent="0.25">
      <c r="A919" s="3">
        <v>926</v>
      </c>
      <c r="B919" s="3">
        <v>7.5305</v>
      </c>
      <c r="C919" s="3">
        <v>2.3599999999999999E-2</v>
      </c>
      <c r="D919" s="3">
        <v>15.0375</v>
      </c>
    </row>
    <row r="920" spans="1:4" x14ac:dyDescent="0.25">
      <c r="A920" s="3">
        <v>926.2</v>
      </c>
      <c r="B920" s="3">
        <v>8.0505999999999993</v>
      </c>
      <c r="C920" s="3">
        <v>2.2100000000000002E-2</v>
      </c>
      <c r="D920" s="3">
        <v>16.0791</v>
      </c>
    </row>
    <row r="921" spans="1:4" x14ac:dyDescent="0.25">
      <c r="A921" s="3">
        <v>926.5</v>
      </c>
      <c r="B921" s="3">
        <v>8.4480000000000004</v>
      </c>
      <c r="C921" s="3">
        <v>2.0899999999999998E-2</v>
      </c>
      <c r="D921" s="3">
        <v>16.8752</v>
      </c>
    </row>
    <row r="922" spans="1:4" x14ac:dyDescent="0.25">
      <c r="A922" s="3">
        <v>926.8</v>
      </c>
      <c r="B922" s="3">
        <v>8.6670999999999996</v>
      </c>
      <c r="C922" s="3">
        <v>1.9800000000000002E-2</v>
      </c>
      <c r="D922" s="3">
        <v>17.314399999999999</v>
      </c>
    </row>
    <row r="923" spans="1:4" x14ac:dyDescent="0.25">
      <c r="A923" s="3">
        <v>927</v>
      </c>
      <c r="B923" s="3">
        <v>8.6720000000000006</v>
      </c>
      <c r="C923" s="3">
        <v>1.8800000000000001E-2</v>
      </c>
      <c r="D923" s="3">
        <v>17.325199999999999</v>
      </c>
    </row>
    <row r="924" spans="1:4" x14ac:dyDescent="0.25">
      <c r="A924" s="3">
        <v>927.2</v>
      </c>
      <c r="B924" s="3">
        <v>8.4598999999999993</v>
      </c>
      <c r="C924" s="3">
        <v>1.7999999999999999E-2</v>
      </c>
      <c r="D924" s="3">
        <v>16.901800000000001</v>
      </c>
    </row>
    <row r="925" spans="1:4" x14ac:dyDescent="0.25">
      <c r="A925" s="3">
        <v>927.5</v>
      </c>
      <c r="B925" s="3">
        <v>8.0618999999999996</v>
      </c>
      <c r="C925" s="3">
        <v>1.7299999999999999E-2</v>
      </c>
      <c r="D925" s="3">
        <v>16.106400000000001</v>
      </c>
    </row>
    <row r="926" spans="1:4" x14ac:dyDescent="0.25">
      <c r="A926" s="3">
        <v>927.8</v>
      </c>
      <c r="B926" s="3">
        <v>7.532</v>
      </c>
      <c r="C926" s="3">
        <v>1.67E-2</v>
      </c>
      <c r="D926" s="3">
        <v>15.0473</v>
      </c>
    </row>
    <row r="927" spans="1:4" x14ac:dyDescent="0.25">
      <c r="A927" s="3">
        <v>928</v>
      </c>
      <c r="B927" s="3">
        <v>6.9307999999999996</v>
      </c>
      <c r="C927" s="3">
        <v>1.6199999999999999E-2</v>
      </c>
      <c r="D927" s="3">
        <v>13.8453</v>
      </c>
    </row>
    <row r="928" spans="1:4" x14ac:dyDescent="0.25">
      <c r="A928" s="3">
        <v>928.2</v>
      </c>
      <c r="B928" s="3">
        <v>6.3109000000000002</v>
      </c>
      <c r="C928" s="3">
        <v>1.5800000000000002E-2</v>
      </c>
      <c r="D928" s="3">
        <v>12.606</v>
      </c>
    </row>
    <row r="929" spans="1:4" x14ac:dyDescent="0.25">
      <c r="A929" s="3">
        <v>928.5</v>
      </c>
      <c r="B929" s="3">
        <v>5.7107999999999999</v>
      </c>
      <c r="C929" s="3">
        <v>1.54E-2</v>
      </c>
      <c r="D929" s="3">
        <v>11.4062</v>
      </c>
    </row>
    <row r="930" spans="1:4" x14ac:dyDescent="0.25">
      <c r="A930" s="3">
        <v>928.8</v>
      </c>
      <c r="B930" s="3">
        <v>5.1539999999999999</v>
      </c>
      <c r="C930" s="3">
        <v>1.52E-2</v>
      </c>
      <c r="D930" s="3">
        <v>10.2928</v>
      </c>
    </row>
    <row r="931" spans="1:4" x14ac:dyDescent="0.25">
      <c r="A931" s="3">
        <v>929</v>
      </c>
      <c r="B931" s="3">
        <v>4.6517999999999997</v>
      </c>
      <c r="C931" s="3">
        <v>1.49E-2</v>
      </c>
      <c r="D931" s="3">
        <v>9.2887000000000004</v>
      </c>
    </row>
    <row r="932" spans="1:4" x14ac:dyDescent="0.25">
      <c r="A932" s="3">
        <v>929.2</v>
      </c>
      <c r="B932" s="3">
        <v>4.2074999999999996</v>
      </c>
      <c r="C932" s="3">
        <v>1.4800000000000001E-2</v>
      </c>
      <c r="D932" s="3">
        <v>8.4001000000000001</v>
      </c>
    </row>
    <row r="933" spans="1:4" x14ac:dyDescent="0.25">
      <c r="A933" s="3">
        <v>929.5</v>
      </c>
      <c r="B933" s="3">
        <v>3.819</v>
      </c>
      <c r="C933" s="3">
        <v>1.47E-2</v>
      </c>
      <c r="D933" s="3">
        <v>7.6233000000000004</v>
      </c>
    </row>
    <row r="934" spans="1:4" x14ac:dyDescent="0.25">
      <c r="A934" s="3">
        <v>929.8</v>
      </c>
      <c r="B934" s="3">
        <v>3.4820000000000002</v>
      </c>
      <c r="C934" s="3">
        <v>1.46E-2</v>
      </c>
      <c r="D934" s="3">
        <v>6.9493</v>
      </c>
    </row>
    <row r="935" spans="1:4" x14ac:dyDescent="0.25">
      <c r="A935" s="3">
        <v>930</v>
      </c>
      <c r="B935" s="3">
        <v>3.1909000000000001</v>
      </c>
      <c r="C935" s="3">
        <v>1.46E-2</v>
      </c>
      <c r="D935" s="3">
        <v>6.3670999999999998</v>
      </c>
    </row>
    <row r="936" spans="1:4" x14ac:dyDescent="0.25">
      <c r="A936" s="3">
        <v>930.2</v>
      </c>
      <c r="B936" s="3">
        <v>2.94</v>
      </c>
      <c r="C936" s="3">
        <v>1.46E-2</v>
      </c>
      <c r="D936" s="3">
        <v>5.8653000000000004</v>
      </c>
    </row>
    <row r="937" spans="1:4" x14ac:dyDescent="0.25">
      <c r="A937" s="3">
        <v>930.5</v>
      </c>
      <c r="B937" s="3">
        <v>2.7240000000000002</v>
      </c>
      <c r="C937" s="3">
        <v>1.47E-2</v>
      </c>
      <c r="D937" s="3">
        <v>5.4333</v>
      </c>
    </row>
    <row r="938" spans="1:4" x14ac:dyDescent="0.25">
      <c r="A938" s="3">
        <v>930.8</v>
      </c>
      <c r="B938" s="3">
        <v>2.5379999999999998</v>
      </c>
      <c r="C938" s="3">
        <v>1.4800000000000001E-2</v>
      </c>
      <c r="D938" s="3">
        <v>5.0612000000000004</v>
      </c>
    </row>
    <row r="939" spans="1:4" x14ac:dyDescent="0.25">
      <c r="A939" s="3">
        <v>931</v>
      </c>
      <c r="B939" s="3">
        <v>2.3778000000000001</v>
      </c>
      <c r="C939" s="3">
        <v>1.4999999999999999E-2</v>
      </c>
      <c r="D939" s="3">
        <v>4.7405999999999997</v>
      </c>
    </row>
    <row r="940" spans="1:4" x14ac:dyDescent="0.25">
      <c r="A940" s="3">
        <v>931.2</v>
      </c>
      <c r="B940" s="3">
        <v>2.2397</v>
      </c>
      <c r="C940" s="3">
        <v>1.52E-2</v>
      </c>
      <c r="D940" s="3">
        <v>4.4641000000000002</v>
      </c>
    </row>
    <row r="941" spans="1:4" x14ac:dyDescent="0.25">
      <c r="A941" s="3">
        <v>931.5</v>
      </c>
      <c r="B941" s="3">
        <v>2.1204999999999998</v>
      </c>
      <c r="C941" s="3">
        <v>1.54E-2</v>
      </c>
      <c r="D941" s="3">
        <v>4.2255000000000003</v>
      </c>
    </row>
    <row r="942" spans="1:4" x14ac:dyDescent="0.25">
      <c r="A942" s="3">
        <v>931.8</v>
      </c>
      <c r="B942" s="3">
        <v>2.0173999999999999</v>
      </c>
      <c r="C942" s="3">
        <v>1.5599999999999999E-2</v>
      </c>
      <c r="D942" s="3">
        <v>4.0191999999999997</v>
      </c>
    </row>
    <row r="943" spans="1:4" x14ac:dyDescent="0.25">
      <c r="A943" s="3">
        <v>932</v>
      </c>
      <c r="B943" s="3">
        <v>1.9282999999999999</v>
      </c>
      <c r="C943" s="3">
        <v>1.5900000000000001E-2</v>
      </c>
      <c r="D943" s="3">
        <v>3.8407</v>
      </c>
    </row>
    <row r="944" spans="1:4" x14ac:dyDescent="0.25">
      <c r="A944" s="3">
        <v>932.2</v>
      </c>
      <c r="B944" s="3">
        <v>1.851</v>
      </c>
      <c r="C944" s="3">
        <v>1.6199999999999999E-2</v>
      </c>
      <c r="D944" s="3">
        <v>3.6859000000000002</v>
      </c>
    </row>
    <row r="945" spans="1:4" x14ac:dyDescent="0.25">
      <c r="A945" s="3">
        <v>932.5</v>
      </c>
      <c r="B945" s="3">
        <v>1.7838000000000001</v>
      </c>
      <c r="C945" s="3">
        <v>1.6400000000000001E-2</v>
      </c>
      <c r="D945" s="3">
        <v>3.5512999999999999</v>
      </c>
    </row>
    <row r="946" spans="1:4" x14ac:dyDescent="0.25">
      <c r="A946" s="3">
        <v>932.8</v>
      </c>
      <c r="B946" s="3">
        <v>1.7252000000000001</v>
      </c>
      <c r="C946" s="3">
        <v>1.67E-2</v>
      </c>
      <c r="D946" s="3">
        <v>3.4337</v>
      </c>
    </row>
    <row r="947" spans="1:4" x14ac:dyDescent="0.25">
      <c r="A947" s="3">
        <v>933</v>
      </c>
      <c r="B947" s="3">
        <v>1.6736</v>
      </c>
      <c r="C947" s="3">
        <v>1.6899999999999998E-2</v>
      </c>
      <c r="D947" s="3">
        <v>3.3302</v>
      </c>
    </row>
    <row r="948" spans="1:4" x14ac:dyDescent="0.25">
      <c r="A948" s="3">
        <v>933.2</v>
      </c>
      <c r="B948" s="3">
        <v>1.6276999999999999</v>
      </c>
      <c r="C948" s="3">
        <v>1.7100000000000001E-2</v>
      </c>
      <c r="D948" s="3">
        <v>3.2383999999999999</v>
      </c>
    </row>
    <row r="949" spans="1:4" x14ac:dyDescent="0.25">
      <c r="A949" s="3">
        <v>933.5</v>
      </c>
      <c r="B949" s="3">
        <v>1.5865</v>
      </c>
      <c r="C949" s="3">
        <v>1.72E-2</v>
      </c>
      <c r="D949" s="3">
        <v>3.1558000000000002</v>
      </c>
    </row>
    <row r="950" spans="1:4" x14ac:dyDescent="0.25">
      <c r="A950" s="3">
        <v>933.8</v>
      </c>
      <c r="B950" s="3">
        <v>1.5486</v>
      </c>
      <c r="C950" s="3">
        <v>1.72E-2</v>
      </c>
      <c r="D950" s="3">
        <v>3.08</v>
      </c>
    </row>
    <row r="951" spans="1:4" x14ac:dyDescent="0.25">
      <c r="A951" s="3">
        <v>934</v>
      </c>
      <c r="B951" s="3">
        <v>1.5128999999999999</v>
      </c>
      <c r="C951" s="3">
        <v>1.7100000000000001E-2</v>
      </c>
      <c r="D951" s="3">
        <v>3.0087000000000002</v>
      </c>
    </row>
    <row r="952" spans="1:4" x14ac:dyDescent="0.25">
      <c r="A952" s="3">
        <v>934.2</v>
      </c>
      <c r="B952" s="3">
        <v>1.4783999999999999</v>
      </c>
      <c r="C952" s="3">
        <v>1.7000000000000001E-2</v>
      </c>
      <c r="D952" s="3">
        <v>2.9399000000000002</v>
      </c>
    </row>
    <row r="953" spans="1:4" x14ac:dyDescent="0.25">
      <c r="A953" s="3">
        <v>934.5</v>
      </c>
      <c r="B953" s="3">
        <v>1.444</v>
      </c>
      <c r="C953" s="3">
        <v>1.67E-2</v>
      </c>
      <c r="D953" s="3">
        <v>2.8714</v>
      </c>
    </row>
    <row r="954" spans="1:4" x14ac:dyDescent="0.25">
      <c r="A954" s="3">
        <v>934.8</v>
      </c>
      <c r="B954" s="3">
        <v>1.4088000000000001</v>
      </c>
      <c r="C954" s="3">
        <v>1.6299999999999999E-2</v>
      </c>
      <c r="D954" s="3">
        <v>2.8012999999999999</v>
      </c>
    </row>
    <row r="955" spans="1:4" x14ac:dyDescent="0.25">
      <c r="A955" s="3">
        <v>935</v>
      </c>
      <c r="B955" s="3">
        <v>1.3717999999999999</v>
      </c>
      <c r="C955" s="3">
        <v>1.5800000000000002E-2</v>
      </c>
      <c r="D955" s="3">
        <v>2.7277999999999998</v>
      </c>
    </row>
    <row r="956" spans="1:4" x14ac:dyDescent="0.25">
      <c r="A956" s="3">
        <v>935.2</v>
      </c>
      <c r="B956" s="3">
        <v>1.3324</v>
      </c>
      <c r="C956" s="3">
        <v>1.5299999999999999E-2</v>
      </c>
      <c r="D956" s="3">
        <v>2.6495000000000002</v>
      </c>
    </row>
    <row r="957" spans="1:4" x14ac:dyDescent="0.25">
      <c r="A957" s="3">
        <v>935.5</v>
      </c>
      <c r="B957" s="3">
        <v>1.2899</v>
      </c>
      <c r="C957" s="3">
        <v>1.46E-2</v>
      </c>
      <c r="D957" s="3">
        <v>2.5651999999999999</v>
      </c>
    </row>
    <row r="958" spans="1:4" x14ac:dyDescent="0.25">
      <c r="A958" s="3">
        <v>935.8</v>
      </c>
      <c r="B958" s="3">
        <v>1.2441</v>
      </c>
      <c r="C958" s="3">
        <v>1.4E-2</v>
      </c>
      <c r="D958" s="3">
        <v>2.4742000000000002</v>
      </c>
    </row>
    <row r="959" spans="1:4" x14ac:dyDescent="0.25">
      <c r="A959" s="3">
        <v>936</v>
      </c>
      <c r="B959" s="3">
        <v>1.1948000000000001</v>
      </c>
      <c r="C959" s="3">
        <v>1.32E-2</v>
      </c>
      <c r="D959" s="3">
        <v>2.3763000000000001</v>
      </c>
    </row>
    <row r="960" spans="1:4" x14ac:dyDescent="0.25">
      <c r="A960" s="3">
        <v>936.2</v>
      </c>
      <c r="B960" s="3">
        <v>1.1422000000000001</v>
      </c>
      <c r="C960" s="3">
        <v>1.2500000000000001E-2</v>
      </c>
      <c r="D960" s="3">
        <v>2.2717999999999998</v>
      </c>
    </row>
    <row r="961" spans="1:4" x14ac:dyDescent="0.25">
      <c r="A961" s="3">
        <v>936.5</v>
      </c>
      <c r="B961" s="3">
        <v>1.0867</v>
      </c>
      <c r="C961" s="3">
        <v>1.17E-2</v>
      </c>
      <c r="D961" s="3">
        <v>2.1616</v>
      </c>
    </row>
    <row r="962" spans="1:4" x14ac:dyDescent="0.25">
      <c r="A962" s="3">
        <v>936.8</v>
      </c>
      <c r="B962" s="3">
        <v>1.0288999999999999</v>
      </c>
      <c r="C962" s="3">
        <v>1.0999999999999999E-2</v>
      </c>
      <c r="D962" s="3">
        <v>2.0468000000000002</v>
      </c>
    </row>
    <row r="963" spans="1:4" x14ac:dyDescent="0.25">
      <c r="A963" s="3">
        <v>937</v>
      </c>
      <c r="B963" s="3">
        <v>0.96970000000000001</v>
      </c>
      <c r="C963" s="3">
        <v>1.03E-2</v>
      </c>
      <c r="D963" s="3">
        <v>1.929</v>
      </c>
    </row>
    <row r="964" spans="1:4" x14ac:dyDescent="0.25">
      <c r="A964" s="3">
        <v>937.2</v>
      </c>
      <c r="B964" s="3">
        <v>0.90980000000000005</v>
      </c>
      <c r="C964" s="3">
        <v>9.5999999999999992E-3</v>
      </c>
      <c r="D964" s="3">
        <v>1.81</v>
      </c>
    </row>
    <row r="965" spans="1:4" x14ac:dyDescent="0.25">
      <c r="A965" s="3">
        <v>937.5</v>
      </c>
      <c r="B965" s="3">
        <v>0.85019999999999996</v>
      </c>
      <c r="C965" s="3">
        <v>8.9999999999999993E-3</v>
      </c>
      <c r="D965" s="3">
        <v>1.6914</v>
      </c>
    </row>
    <row r="966" spans="1:4" x14ac:dyDescent="0.25">
      <c r="A966" s="3">
        <v>937.8</v>
      </c>
      <c r="B966" s="3">
        <v>0.79169999999999996</v>
      </c>
      <c r="C966" s="3">
        <v>8.3999999999999995E-3</v>
      </c>
      <c r="D966" s="3">
        <v>1.575</v>
      </c>
    </row>
    <row r="967" spans="1:4" x14ac:dyDescent="0.25">
      <c r="A967" s="3">
        <v>938</v>
      </c>
      <c r="B967" s="3">
        <v>0.73499999999999999</v>
      </c>
      <c r="C967" s="3">
        <v>7.7999999999999996E-3</v>
      </c>
      <c r="D967" s="3">
        <v>1.4621999999999999</v>
      </c>
    </row>
    <row r="968" spans="1:4" x14ac:dyDescent="0.25">
      <c r="A968" s="3">
        <v>938.2</v>
      </c>
      <c r="B968" s="3">
        <v>0.68069999999999997</v>
      </c>
      <c r="C968" s="3">
        <v>7.3000000000000001E-3</v>
      </c>
      <c r="D968" s="3">
        <v>1.3541000000000001</v>
      </c>
    </row>
    <row r="969" spans="1:4" x14ac:dyDescent="0.25">
      <c r="A969" s="3">
        <v>938.5</v>
      </c>
      <c r="B969" s="3">
        <v>0.62929999999999997</v>
      </c>
      <c r="C969" s="3">
        <v>6.8999999999999999E-3</v>
      </c>
      <c r="D969" s="3">
        <v>1.2517</v>
      </c>
    </row>
    <row r="970" spans="1:4" x14ac:dyDescent="0.25">
      <c r="A970" s="3">
        <v>938.8</v>
      </c>
      <c r="B970" s="3">
        <v>0.58099999999999996</v>
      </c>
      <c r="C970" s="3">
        <v>6.4000000000000003E-3</v>
      </c>
      <c r="D970" s="3">
        <v>1.1556</v>
      </c>
    </row>
    <row r="971" spans="1:4" x14ac:dyDescent="0.25">
      <c r="A971" s="3">
        <v>939</v>
      </c>
      <c r="B971" s="3">
        <v>0.53610000000000002</v>
      </c>
      <c r="C971" s="3">
        <v>6.1000000000000004E-3</v>
      </c>
      <c r="D971" s="3">
        <v>1.0661</v>
      </c>
    </row>
    <row r="972" spans="1:4" x14ac:dyDescent="0.25">
      <c r="A972" s="3">
        <v>939.2</v>
      </c>
      <c r="B972" s="3">
        <v>0.4945</v>
      </c>
      <c r="C972" s="3">
        <v>5.7000000000000002E-3</v>
      </c>
      <c r="D972" s="3">
        <v>0.98340000000000005</v>
      </c>
    </row>
    <row r="973" spans="1:4" x14ac:dyDescent="0.25">
      <c r="A973" s="3">
        <v>939.5</v>
      </c>
      <c r="B973" s="3">
        <v>0.45629999999999998</v>
      </c>
      <c r="C973" s="3">
        <v>5.4000000000000003E-3</v>
      </c>
      <c r="D973" s="3">
        <v>0.9073</v>
      </c>
    </row>
    <row r="974" spans="1:4" x14ac:dyDescent="0.25">
      <c r="A974" s="3">
        <v>939.8</v>
      </c>
      <c r="B974" s="3">
        <v>0.4214</v>
      </c>
      <c r="C974" s="3">
        <v>5.1000000000000004E-3</v>
      </c>
      <c r="D974" s="3">
        <v>0.83760000000000001</v>
      </c>
    </row>
    <row r="975" spans="1:4" x14ac:dyDescent="0.25">
      <c r="A975" s="3">
        <v>940</v>
      </c>
      <c r="B975" s="3">
        <v>0.38950000000000001</v>
      </c>
      <c r="C975" s="3">
        <v>4.7999999999999996E-3</v>
      </c>
      <c r="D975" s="3">
        <v>0.7742</v>
      </c>
    </row>
    <row r="976" spans="1:4" x14ac:dyDescent="0.25">
      <c r="A976" s="3">
        <v>940.2</v>
      </c>
      <c r="B976" s="3">
        <v>0.36049999999999999</v>
      </c>
      <c r="C976" s="3">
        <v>4.5999999999999999E-3</v>
      </c>
      <c r="D976" s="3">
        <v>0.71640000000000004</v>
      </c>
    </row>
    <row r="977" spans="1:4" x14ac:dyDescent="0.25">
      <c r="A977" s="3">
        <v>940.5</v>
      </c>
      <c r="B977" s="3">
        <v>0.3342</v>
      </c>
      <c r="C977" s="3">
        <v>4.4000000000000003E-3</v>
      </c>
      <c r="D977" s="3">
        <v>0.66410000000000002</v>
      </c>
    </row>
    <row r="978" spans="1:4" x14ac:dyDescent="0.25">
      <c r="A978" s="3">
        <v>940.8</v>
      </c>
      <c r="B978" s="3">
        <v>0.31040000000000001</v>
      </c>
      <c r="C978" s="3">
        <v>4.1999999999999997E-3</v>
      </c>
      <c r="D978" s="3">
        <v>0.61670000000000003</v>
      </c>
    </row>
    <row r="979" spans="1:4" x14ac:dyDescent="0.25">
      <c r="A979" s="3">
        <v>941</v>
      </c>
      <c r="B979" s="3">
        <v>0.28889999999999999</v>
      </c>
      <c r="C979" s="3">
        <v>4.0000000000000001E-3</v>
      </c>
      <c r="D979" s="3">
        <v>0.57379999999999998</v>
      </c>
    </row>
    <row r="980" spans="1:4" x14ac:dyDescent="0.25">
      <c r="A980" s="3">
        <v>941.2</v>
      </c>
      <c r="B980" s="3">
        <v>0.26950000000000002</v>
      </c>
      <c r="C980" s="3">
        <v>3.8999999999999998E-3</v>
      </c>
      <c r="D980" s="3">
        <v>0.53510000000000002</v>
      </c>
    </row>
    <row r="981" spans="1:4" x14ac:dyDescent="0.25">
      <c r="A981" s="3">
        <v>941.5</v>
      </c>
      <c r="B981" s="3">
        <v>0.25190000000000001</v>
      </c>
      <c r="C981" s="3">
        <v>3.7000000000000002E-3</v>
      </c>
      <c r="D981" s="3">
        <v>0.50009999999999999</v>
      </c>
    </row>
    <row r="982" spans="1:4" x14ac:dyDescent="0.25">
      <c r="A982" s="3">
        <v>941.8</v>
      </c>
      <c r="B982" s="3">
        <v>0.2361</v>
      </c>
      <c r="C982" s="3">
        <v>3.5999999999999999E-3</v>
      </c>
      <c r="D982" s="3">
        <v>0.46860000000000002</v>
      </c>
    </row>
    <row r="983" spans="1:4" x14ac:dyDescent="0.25">
      <c r="A983" s="3">
        <v>942</v>
      </c>
      <c r="B983" s="3">
        <v>0.2218</v>
      </c>
      <c r="C983" s="3">
        <v>3.5000000000000001E-3</v>
      </c>
      <c r="D983" s="3">
        <v>0.44009999999999999</v>
      </c>
    </row>
    <row r="984" spans="1:4" x14ac:dyDescent="0.25">
      <c r="A984" s="3">
        <v>942.2</v>
      </c>
      <c r="B984" s="3">
        <v>0.2089</v>
      </c>
      <c r="C984" s="3">
        <v>3.3999999999999998E-3</v>
      </c>
      <c r="D984" s="3">
        <v>0.41439999999999999</v>
      </c>
    </row>
    <row r="985" spans="1:4" x14ac:dyDescent="0.25">
      <c r="A985" s="3">
        <v>942.5</v>
      </c>
      <c r="B985" s="3">
        <v>0.1973</v>
      </c>
      <c r="C985" s="3">
        <v>3.3E-3</v>
      </c>
      <c r="D985" s="3">
        <v>0.39119999999999999</v>
      </c>
    </row>
    <row r="986" spans="1:4" x14ac:dyDescent="0.25">
      <c r="A986" s="3">
        <v>942.8</v>
      </c>
      <c r="B986" s="3">
        <v>0.1867</v>
      </c>
      <c r="C986" s="3">
        <v>3.3E-3</v>
      </c>
      <c r="D986" s="3">
        <v>0.37019999999999997</v>
      </c>
    </row>
    <row r="987" spans="1:4" x14ac:dyDescent="0.25">
      <c r="A987" s="3">
        <v>943</v>
      </c>
      <c r="B987" s="3">
        <v>0.17730000000000001</v>
      </c>
      <c r="C987" s="3">
        <v>3.2000000000000002E-3</v>
      </c>
      <c r="D987" s="3">
        <v>0.3513</v>
      </c>
    </row>
    <row r="988" spans="1:4" x14ac:dyDescent="0.25">
      <c r="A988" s="3">
        <v>943.2</v>
      </c>
      <c r="B988" s="3">
        <v>0.16869999999999999</v>
      </c>
      <c r="C988" s="3">
        <v>3.0999999999999999E-3</v>
      </c>
      <c r="D988" s="3">
        <v>0.33429999999999999</v>
      </c>
    </row>
    <row r="989" spans="1:4" x14ac:dyDescent="0.25">
      <c r="A989" s="3">
        <v>943.5</v>
      </c>
      <c r="B989" s="3">
        <v>0.161</v>
      </c>
      <c r="C989" s="3">
        <v>3.0999999999999999E-3</v>
      </c>
      <c r="D989" s="3">
        <v>0.31890000000000002</v>
      </c>
    </row>
    <row r="990" spans="1:4" x14ac:dyDescent="0.25">
      <c r="A990" s="3">
        <v>943.8</v>
      </c>
      <c r="B990" s="3">
        <v>0.15409999999999999</v>
      </c>
      <c r="C990" s="3">
        <v>3.0999999999999999E-3</v>
      </c>
      <c r="D990" s="3">
        <v>0.30509999999999998</v>
      </c>
    </row>
    <row r="991" spans="1:4" x14ac:dyDescent="0.25">
      <c r="A991" s="3">
        <v>944</v>
      </c>
      <c r="B991" s="3">
        <v>0.14779999999999999</v>
      </c>
      <c r="C991" s="3">
        <v>3.0999999999999999E-3</v>
      </c>
      <c r="D991" s="3">
        <v>0.29260000000000003</v>
      </c>
    </row>
    <row r="992" spans="1:4" x14ac:dyDescent="0.25">
      <c r="A992" s="3">
        <v>944.2</v>
      </c>
      <c r="B992" s="3">
        <v>0.14219999999999999</v>
      </c>
      <c r="C992" s="3">
        <v>3.0000000000000001E-3</v>
      </c>
      <c r="D992" s="3">
        <v>0.28129999999999999</v>
      </c>
    </row>
    <row r="993" spans="1:4" x14ac:dyDescent="0.25">
      <c r="A993" s="3">
        <v>944.5</v>
      </c>
      <c r="B993" s="3">
        <v>0.13719999999999999</v>
      </c>
      <c r="C993" s="3">
        <v>3.0000000000000001E-3</v>
      </c>
      <c r="D993" s="3">
        <v>0.27129999999999999</v>
      </c>
    </row>
    <row r="994" spans="1:4" x14ac:dyDescent="0.25">
      <c r="A994" s="3">
        <v>944.8</v>
      </c>
      <c r="B994" s="3">
        <v>0.1326</v>
      </c>
      <c r="C994" s="3">
        <v>3.0000000000000001E-3</v>
      </c>
      <c r="D994" s="3">
        <v>0.26219999999999999</v>
      </c>
    </row>
    <row r="995" spans="1:4" x14ac:dyDescent="0.25">
      <c r="A995" s="3">
        <v>945</v>
      </c>
      <c r="B995" s="3">
        <v>0.12859999999999999</v>
      </c>
      <c r="C995" s="3">
        <v>3.0000000000000001E-3</v>
      </c>
      <c r="D995" s="3">
        <v>0.25419999999999998</v>
      </c>
    </row>
    <row r="996" spans="1:4" x14ac:dyDescent="0.25">
      <c r="A996" s="3">
        <v>945.2</v>
      </c>
      <c r="B996" s="3">
        <v>0.125</v>
      </c>
      <c r="C996" s="3">
        <v>3.0999999999999999E-3</v>
      </c>
      <c r="D996" s="3">
        <v>0.247</v>
      </c>
    </row>
    <row r="997" spans="1:4" x14ac:dyDescent="0.25">
      <c r="A997" s="3">
        <v>945.5</v>
      </c>
      <c r="B997" s="3">
        <v>0.12189999999999999</v>
      </c>
      <c r="C997" s="3">
        <v>3.0999999999999999E-3</v>
      </c>
      <c r="D997" s="3">
        <v>0.2407</v>
      </c>
    </row>
    <row r="998" spans="1:4" x14ac:dyDescent="0.25">
      <c r="A998" s="3">
        <v>945.8</v>
      </c>
      <c r="B998" s="3">
        <v>0.1191</v>
      </c>
      <c r="C998" s="3">
        <v>3.0999999999999999E-3</v>
      </c>
      <c r="D998" s="3">
        <v>0.2351</v>
      </c>
    </row>
    <row r="999" spans="1:4" x14ac:dyDescent="0.25">
      <c r="A999" s="3">
        <v>946</v>
      </c>
      <c r="B999" s="3">
        <v>0.1167</v>
      </c>
      <c r="C999" s="3">
        <v>3.2000000000000002E-3</v>
      </c>
      <c r="D999" s="3">
        <v>0.2303</v>
      </c>
    </row>
    <row r="1000" spans="1:4" x14ac:dyDescent="0.25">
      <c r="A1000" s="3">
        <v>946.2</v>
      </c>
      <c r="B1000" s="3">
        <v>0.1147</v>
      </c>
      <c r="C1000" s="3">
        <v>3.3E-3</v>
      </c>
      <c r="D1000" s="3">
        <v>0.2261</v>
      </c>
    </row>
    <row r="1001" spans="1:4" x14ac:dyDescent="0.25">
      <c r="A1001" s="3">
        <v>946.5</v>
      </c>
      <c r="B1001" s="3">
        <v>0.113</v>
      </c>
      <c r="C1001" s="3">
        <v>3.3E-3</v>
      </c>
      <c r="D1001" s="3">
        <v>0.22259999999999999</v>
      </c>
    </row>
    <row r="1002" spans="1:4" x14ac:dyDescent="0.25">
      <c r="A1002" s="3">
        <v>946.8</v>
      </c>
      <c r="B1002" s="3">
        <v>0.1116</v>
      </c>
      <c r="C1002" s="3">
        <v>3.3999999999999998E-3</v>
      </c>
      <c r="D1002" s="3">
        <v>0.2198</v>
      </c>
    </row>
    <row r="1003" spans="1:4" x14ac:dyDescent="0.25">
      <c r="A1003" s="3">
        <v>947</v>
      </c>
      <c r="B1003" s="3">
        <v>0.1105</v>
      </c>
      <c r="C1003" s="3">
        <v>3.5000000000000001E-3</v>
      </c>
      <c r="D1003" s="3">
        <v>0.2175</v>
      </c>
    </row>
    <row r="1004" spans="1:4" x14ac:dyDescent="0.25">
      <c r="A1004" s="3">
        <v>947.2</v>
      </c>
      <c r="B1004" s="3">
        <v>0.10970000000000001</v>
      </c>
      <c r="C1004" s="3">
        <v>3.5999999999999999E-3</v>
      </c>
      <c r="D1004" s="3">
        <v>0.21579999999999999</v>
      </c>
    </row>
    <row r="1005" spans="1:4" x14ac:dyDescent="0.25">
      <c r="A1005" s="3">
        <v>947.5</v>
      </c>
      <c r="B1005" s="3">
        <v>0.10920000000000001</v>
      </c>
      <c r="C1005" s="3">
        <v>3.7000000000000002E-3</v>
      </c>
      <c r="D1005" s="3">
        <v>0.21460000000000001</v>
      </c>
    </row>
    <row r="1006" spans="1:4" x14ac:dyDescent="0.25">
      <c r="A1006" s="3">
        <v>947.8</v>
      </c>
      <c r="B1006" s="3">
        <v>0.109</v>
      </c>
      <c r="C1006" s="3">
        <v>3.8999999999999998E-3</v>
      </c>
      <c r="D1006" s="3">
        <v>0.214</v>
      </c>
    </row>
    <row r="1007" spans="1:4" x14ac:dyDescent="0.25">
      <c r="A1007" s="3">
        <v>948</v>
      </c>
      <c r="B1007" s="3">
        <v>0.109</v>
      </c>
      <c r="C1007" s="3">
        <v>4.1000000000000003E-3</v>
      </c>
      <c r="D1007" s="3">
        <v>0.214</v>
      </c>
    </row>
    <row r="1008" spans="1:4" x14ac:dyDescent="0.25">
      <c r="A1008" s="3">
        <v>948.2</v>
      </c>
      <c r="B1008" s="3">
        <v>0.1094</v>
      </c>
      <c r="C1008" s="3">
        <v>4.1999999999999997E-3</v>
      </c>
      <c r="D1008" s="3">
        <v>0.2145</v>
      </c>
    </row>
    <row r="1009" spans="1:4" x14ac:dyDescent="0.25">
      <c r="A1009" s="3">
        <v>948.5</v>
      </c>
      <c r="B1009" s="3">
        <v>0.11</v>
      </c>
      <c r="C1009" s="3">
        <v>4.4999999999999997E-3</v>
      </c>
      <c r="D1009" s="3">
        <v>0.21560000000000001</v>
      </c>
    </row>
    <row r="1010" spans="1:4" x14ac:dyDescent="0.25">
      <c r="A1010" s="3">
        <v>948.8</v>
      </c>
      <c r="B1010" s="3">
        <v>0.111</v>
      </c>
      <c r="C1010" s="3">
        <v>4.7000000000000002E-3</v>
      </c>
      <c r="D1010" s="3">
        <v>0.2172</v>
      </c>
    </row>
    <row r="1011" spans="1:4" x14ac:dyDescent="0.25">
      <c r="A1011" s="3">
        <v>949</v>
      </c>
      <c r="B1011" s="3">
        <v>0.11219999999999999</v>
      </c>
      <c r="C1011" s="3">
        <v>5.0000000000000001E-3</v>
      </c>
      <c r="D1011" s="3">
        <v>0.21940000000000001</v>
      </c>
    </row>
    <row r="1012" spans="1:4" x14ac:dyDescent="0.25">
      <c r="A1012" s="3">
        <v>949.2</v>
      </c>
      <c r="B1012" s="3">
        <v>0.1138</v>
      </c>
      <c r="C1012" s="3">
        <v>5.3E-3</v>
      </c>
      <c r="D1012" s="3">
        <v>0.2223</v>
      </c>
    </row>
    <row r="1013" spans="1:4" x14ac:dyDescent="0.25">
      <c r="A1013" s="3">
        <v>949.5</v>
      </c>
      <c r="B1013" s="3">
        <v>0.1157</v>
      </c>
      <c r="C1013" s="3">
        <v>5.5999999999999999E-3</v>
      </c>
      <c r="D1013" s="3">
        <v>0.22570000000000001</v>
      </c>
    </row>
    <row r="1014" spans="1:4" x14ac:dyDescent="0.25">
      <c r="A1014" s="3">
        <v>949.8</v>
      </c>
      <c r="B1014" s="3">
        <v>0.1179</v>
      </c>
      <c r="C1014" s="3">
        <v>6.0000000000000001E-3</v>
      </c>
      <c r="D1014" s="3">
        <v>0.2298</v>
      </c>
    </row>
    <row r="1015" spans="1:4" x14ac:dyDescent="0.25">
      <c r="A1015" s="3">
        <v>950</v>
      </c>
      <c r="B1015" s="3">
        <v>0.1205</v>
      </c>
      <c r="C1015" s="3">
        <v>6.4999999999999997E-3</v>
      </c>
      <c r="D1015" s="3">
        <v>0.2346</v>
      </c>
    </row>
    <row r="1016" spans="1:4" x14ac:dyDescent="0.25">
      <c r="A1016" s="3">
        <v>950.2</v>
      </c>
      <c r="B1016" s="3">
        <v>0.1235</v>
      </c>
      <c r="C1016" s="3">
        <v>7.0000000000000001E-3</v>
      </c>
      <c r="D1016" s="3">
        <v>0.24010000000000001</v>
      </c>
    </row>
    <row r="1017" spans="1:4" x14ac:dyDescent="0.25">
      <c r="A1017" s="3">
        <v>950.5</v>
      </c>
      <c r="B1017" s="3">
        <v>0.127</v>
      </c>
      <c r="C1017" s="3">
        <v>7.6E-3</v>
      </c>
      <c r="D1017" s="3">
        <v>0.24640000000000001</v>
      </c>
    </row>
    <row r="1018" spans="1:4" x14ac:dyDescent="0.25">
      <c r="A1018" s="3">
        <v>950.8</v>
      </c>
      <c r="B1018" s="3">
        <v>0.13089999999999999</v>
      </c>
      <c r="C1018" s="3">
        <v>8.3000000000000001E-3</v>
      </c>
      <c r="D1018" s="3">
        <v>0.2535</v>
      </c>
    </row>
    <row r="1019" spans="1:4" x14ac:dyDescent="0.25">
      <c r="A1019" s="3">
        <v>951</v>
      </c>
      <c r="B1019" s="3">
        <v>0.1353</v>
      </c>
      <c r="C1019" s="3">
        <v>9.1000000000000004E-3</v>
      </c>
      <c r="D1019" s="3">
        <v>0.2616</v>
      </c>
    </row>
    <row r="1020" spans="1:4" x14ac:dyDescent="0.25">
      <c r="A1020" s="3">
        <v>951.2</v>
      </c>
      <c r="B1020" s="3">
        <v>0.14030000000000001</v>
      </c>
      <c r="C1020" s="3">
        <v>0.01</v>
      </c>
      <c r="D1020" s="3">
        <v>0.27060000000000001</v>
      </c>
    </row>
    <row r="1021" spans="1:4" x14ac:dyDescent="0.25">
      <c r="A1021" s="3">
        <v>951.5</v>
      </c>
      <c r="B1021" s="3">
        <v>0.1459</v>
      </c>
      <c r="C1021" s="3">
        <v>1.11E-2</v>
      </c>
      <c r="D1021" s="3">
        <v>0.28070000000000001</v>
      </c>
    </row>
    <row r="1022" spans="1:4" x14ac:dyDescent="0.25">
      <c r="A1022" s="3">
        <v>951.8</v>
      </c>
      <c r="B1022" s="3">
        <v>0.1522</v>
      </c>
      <c r="C1022" s="3">
        <v>1.24E-2</v>
      </c>
      <c r="D1022" s="3">
        <v>0.29189999999999999</v>
      </c>
    </row>
    <row r="1023" spans="1:4" x14ac:dyDescent="0.25">
      <c r="A1023" s="3">
        <v>952</v>
      </c>
      <c r="B1023" s="3">
        <v>0.15920000000000001</v>
      </c>
      <c r="C1023" s="3">
        <v>1.4E-2</v>
      </c>
      <c r="D1023" s="3">
        <v>0.30449999999999999</v>
      </c>
    </row>
    <row r="1024" spans="1:4" x14ac:dyDescent="0.25">
      <c r="A1024" s="3">
        <v>952.2</v>
      </c>
      <c r="B1024" s="3">
        <v>0.1671</v>
      </c>
      <c r="C1024" s="3">
        <v>1.5800000000000002E-2</v>
      </c>
      <c r="D1024" s="3">
        <v>0.31840000000000002</v>
      </c>
    </row>
    <row r="1025" spans="1:4" x14ac:dyDescent="0.25">
      <c r="A1025" s="3">
        <v>952.5</v>
      </c>
      <c r="B1025" s="3">
        <v>0.17599999999999999</v>
      </c>
      <c r="C1025" s="3">
        <v>1.7999999999999999E-2</v>
      </c>
      <c r="D1025" s="3">
        <v>0.33389999999999997</v>
      </c>
    </row>
    <row r="1026" spans="1:4" x14ac:dyDescent="0.25">
      <c r="A1026" s="3">
        <v>952.8</v>
      </c>
      <c r="B1026" s="3">
        <v>0.18590000000000001</v>
      </c>
      <c r="C1026" s="3">
        <v>2.07E-2</v>
      </c>
      <c r="D1026" s="3">
        <v>0.35110000000000002</v>
      </c>
    </row>
    <row r="1027" spans="1:4" x14ac:dyDescent="0.25">
      <c r="A1027" s="3">
        <v>953</v>
      </c>
      <c r="B1027" s="3">
        <v>0.1971</v>
      </c>
      <c r="C1027" s="3">
        <v>2.4E-2</v>
      </c>
      <c r="D1027" s="3">
        <v>0.37019999999999997</v>
      </c>
    </row>
    <row r="1028" spans="1:4" x14ac:dyDescent="0.25">
      <c r="A1028" s="3">
        <v>953.2</v>
      </c>
      <c r="B1028" s="3">
        <v>0.2097</v>
      </c>
      <c r="C1028" s="3">
        <v>2.81E-2</v>
      </c>
      <c r="D1028" s="3">
        <v>0.39129999999999998</v>
      </c>
    </row>
    <row r="1029" spans="1:4" x14ac:dyDescent="0.25">
      <c r="A1029" s="3">
        <v>953.5</v>
      </c>
      <c r="B1029" s="3">
        <v>0.224</v>
      </c>
      <c r="C1029" s="3">
        <v>3.3300000000000003E-2</v>
      </c>
      <c r="D1029" s="3">
        <v>0.4148</v>
      </c>
    </row>
    <row r="1030" spans="1:4" x14ac:dyDescent="0.25">
      <c r="A1030" s="3">
        <v>953.8</v>
      </c>
      <c r="B1030" s="3">
        <v>0.24030000000000001</v>
      </c>
      <c r="C1030" s="3">
        <v>3.9800000000000002E-2</v>
      </c>
      <c r="D1030" s="3">
        <v>0.44080000000000003</v>
      </c>
    </row>
    <row r="1031" spans="1:4" x14ac:dyDescent="0.25">
      <c r="A1031" s="3">
        <v>954</v>
      </c>
      <c r="B1031" s="3">
        <v>0.25890000000000002</v>
      </c>
      <c r="C1031" s="3">
        <v>4.8300000000000003E-2</v>
      </c>
      <c r="D1031" s="3">
        <v>0.46960000000000002</v>
      </c>
    </row>
    <row r="1032" spans="1:4" x14ac:dyDescent="0.25">
      <c r="A1032" s="3">
        <v>954.2</v>
      </c>
      <c r="B1032" s="3">
        <v>0.28039999999999998</v>
      </c>
      <c r="C1032" s="3">
        <v>5.9299999999999999E-2</v>
      </c>
      <c r="D1032" s="3">
        <v>0.50139999999999996</v>
      </c>
    </row>
    <row r="1033" spans="1:4" x14ac:dyDescent="0.25">
      <c r="A1033" s="3">
        <v>954.5</v>
      </c>
      <c r="B1033" s="3">
        <v>0.3054</v>
      </c>
      <c r="C1033" s="3">
        <v>7.3999999999999996E-2</v>
      </c>
      <c r="D1033" s="3">
        <v>0.53669999999999995</v>
      </c>
    </row>
    <row r="1034" spans="1:4" x14ac:dyDescent="0.25">
      <c r="A1034" s="3">
        <v>954.8</v>
      </c>
      <c r="B1034" s="3">
        <v>0.3347</v>
      </c>
      <c r="C1034" s="3">
        <v>9.3700000000000006E-2</v>
      </c>
      <c r="D1034" s="3">
        <v>0.57569999999999999</v>
      </c>
    </row>
    <row r="1035" spans="1:4" x14ac:dyDescent="0.25">
      <c r="A1035" s="3">
        <v>955</v>
      </c>
      <c r="B1035" s="3">
        <v>0.36969999999999997</v>
      </c>
      <c r="C1035" s="3">
        <v>0.1207</v>
      </c>
      <c r="D1035" s="3">
        <v>0.61870000000000003</v>
      </c>
    </row>
    <row r="1036" spans="1:4" x14ac:dyDescent="0.25">
      <c r="A1036" s="3">
        <v>955.2</v>
      </c>
      <c r="B1036" s="3">
        <v>0.4118</v>
      </c>
      <c r="C1036" s="3">
        <v>0.15759999999999999</v>
      </c>
      <c r="D1036" s="3">
        <v>0.66600000000000004</v>
      </c>
    </row>
    <row r="1037" spans="1:4" x14ac:dyDescent="0.25">
      <c r="A1037" s="3">
        <v>955.5</v>
      </c>
      <c r="B1037" s="3">
        <v>0.46300000000000002</v>
      </c>
      <c r="C1037" s="3">
        <v>0.20799999999999999</v>
      </c>
      <c r="D1037" s="3">
        <v>0.71789999999999998</v>
      </c>
    </row>
    <row r="1038" spans="1:4" x14ac:dyDescent="0.25">
      <c r="A1038" s="3">
        <v>955.8</v>
      </c>
      <c r="B1038" s="3">
        <v>0.52470000000000006</v>
      </c>
      <c r="C1038" s="3">
        <v>0.2747</v>
      </c>
      <c r="D1038" s="3">
        <v>0.77459999999999996</v>
      </c>
    </row>
    <row r="1039" spans="1:4" x14ac:dyDescent="0.25">
      <c r="A1039" s="3">
        <v>956</v>
      </c>
      <c r="B1039" s="3">
        <v>0.59609999999999996</v>
      </c>
      <c r="C1039" s="3">
        <v>0.35599999999999998</v>
      </c>
      <c r="D1039" s="3">
        <v>0.83630000000000004</v>
      </c>
    </row>
    <row r="1040" spans="1:4" x14ac:dyDescent="0.25">
      <c r="A1040" s="3">
        <v>956.2</v>
      </c>
      <c r="B1040" s="3">
        <v>0.67090000000000005</v>
      </c>
      <c r="C1040" s="3">
        <v>0.43880000000000002</v>
      </c>
      <c r="D1040" s="3">
        <v>0.90300000000000002</v>
      </c>
    </row>
    <row r="1041" spans="1:4" x14ac:dyDescent="0.25">
      <c r="A1041" s="3">
        <v>956.5</v>
      </c>
      <c r="B1041" s="3">
        <v>0.73570000000000002</v>
      </c>
      <c r="C1041" s="3">
        <v>0.49669999999999997</v>
      </c>
      <c r="D1041" s="3">
        <v>0.97460000000000002</v>
      </c>
    </row>
    <row r="1042" spans="1:4" x14ac:dyDescent="0.25">
      <c r="A1042" s="3">
        <v>956.8</v>
      </c>
      <c r="B1042" s="3">
        <v>0.77839999999999998</v>
      </c>
      <c r="C1042" s="3">
        <v>0.50609999999999999</v>
      </c>
      <c r="D1042" s="3">
        <v>1.0506</v>
      </c>
    </row>
    <row r="1043" spans="1:4" x14ac:dyDescent="0.25">
      <c r="A1043" s="3">
        <v>957</v>
      </c>
      <c r="B1043" s="3">
        <v>0.79979999999999996</v>
      </c>
      <c r="C1043" s="3">
        <v>0.46899999999999997</v>
      </c>
      <c r="D1043" s="3">
        <v>1.1306</v>
      </c>
    </row>
    <row r="1044" spans="1:4" x14ac:dyDescent="0.25">
      <c r="A1044" s="3">
        <v>957.2</v>
      </c>
      <c r="B1044" s="3">
        <v>0.81089999999999995</v>
      </c>
      <c r="C1044" s="3">
        <v>0.40839999999999999</v>
      </c>
      <c r="D1044" s="3">
        <v>1.2135</v>
      </c>
    </row>
    <row r="1045" spans="1:4" x14ac:dyDescent="0.25">
      <c r="A1045" s="3">
        <v>957.5</v>
      </c>
      <c r="B1045" s="3">
        <v>0.82189999999999996</v>
      </c>
      <c r="C1045" s="3">
        <v>0.3458</v>
      </c>
      <c r="D1045" s="3">
        <v>1.2981</v>
      </c>
    </row>
    <row r="1046" spans="1:4" x14ac:dyDescent="0.25">
      <c r="A1046" s="3">
        <v>957.8</v>
      </c>
      <c r="B1046" s="3">
        <v>0.83709999999999996</v>
      </c>
      <c r="C1046" s="3">
        <v>0.2913</v>
      </c>
      <c r="D1046" s="3">
        <v>1.3828</v>
      </c>
    </row>
    <row r="1047" spans="1:4" x14ac:dyDescent="0.25">
      <c r="A1047" s="3">
        <v>958</v>
      </c>
      <c r="B1047" s="3">
        <v>0.85670000000000002</v>
      </c>
      <c r="C1047" s="3">
        <v>0.24740000000000001</v>
      </c>
      <c r="D1047" s="3">
        <v>1.466</v>
      </c>
    </row>
    <row r="1048" spans="1:4" x14ac:dyDescent="0.25">
      <c r="A1048" s="3">
        <v>958.2</v>
      </c>
      <c r="B1048" s="3">
        <v>0.87939999999999996</v>
      </c>
      <c r="C1048" s="3">
        <v>0.21310000000000001</v>
      </c>
      <c r="D1048" s="3">
        <v>1.5457000000000001</v>
      </c>
    </row>
    <row r="1049" spans="1:4" x14ac:dyDescent="0.25">
      <c r="A1049" s="3">
        <v>958.5</v>
      </c>
      <c r="B1049" s="3">
        <v>0.90310000000000001</v>
      </c>
      <c r="C1049" s="3">
        <v>0.18640000000000001</v>
      </c>
      <c r="D1049" s="3">
        <v>1.6197999999999999</v>
      </c>
    </row>
    <row r="1050" spans="1:4" x14ac:dyDescent="0.25">
      <c r="A1050" s="3">
        <v>958.8</v>
      </c>
      <c r="B1050" s="3">
        <v>0.92620000000000002</v>
      </c>
      <c r="C1050" s="3">
        <v>0.1656</v>
      </c>
      <c r="D1050" s="3">
        <v>1.6868000000000001</v>
      </c>
    </row>
    <row r="1051" spans="1:4" x14ac:dyDescent="0.25">
      <c r="A1051" s="3">
        <v>959</v>
      </c>
      <c r="B1051" s="3">
        <v>0.94730000000000003</v>
      </c>
      <c r="C1051" s="3">
        <v>0.14940000000000001</v>
      </c>
      <c r="D1051" s="3">
        <v>1.7452000000000001</v>
      </c>
    </row>
    <row r="1052" spans="1:4" x14ac:dyDescent="0.25">
      <c r="A1052" s="3">
        <v>959.2</v>
      </c>
      <c r="B1052" s="3">
        <v>0.96540000000000004</v>
      </c>
      <c r="C1052" s="3">
        <v>0.13669999999999999</v>
      </c>
      <c r="D1052" s="3">
        <v>1.794</v>
      </c>
    </row>
    <row r="1053" spans="1:4" x14ac:dyDescent="0.25">
      <c r="A1053" s="3">
        <v>959.5</v>
      </c>
      <c r="B1053" s="3">
        <v>0.9798</v>
      </c>
      <c r="C1053" s="3">
        <v>0.12659999999999999</v>
      </c>
      <c r="D1053" s="3">
        <v>1.8329</v>
      </c>
    </row>
    <row r="1054" spans="1:4" x14ac:dyDescent="0.25">
      <c r="A1054" s="3">
        <v>959.8</v>
      </c>
      <c r="B1054" s="3">
        <v>0.99029999999999996</v>
      </c>
      <c r="C1054" s="3">
        <v>0.1186</v>
      </c>
      <c r="D1054" s="3">
        <v>1.8620000000000001</v>
      </c>
    </row>
    <row r="1055" spans="1:4" x14ac:dyDescent="0.25">
      <c r="A1055" s="3">
        <v>960</v>
      </c>
      <c r="B1055" s="3">
        <v>0.99709999999999999</v>
      </c>
      <c r="C1055" s="3">
        <v>0.11219999999999999</v>
      </c>
      <c r="D1055" s="3">
        <v>1.8821000000000001</v>
      </c>
    </row>
    <row r="1056" spans="1:4" x14ac:dyDescent="0.25">
      <c r="A1056" s="3">
        <v>960.2</v>
      </c>
      <c r="B1056" s="3">
        <v>1.0005999999999999</v>
      </c>
      <c r="C1056" s="3">
        <v>0.1071</v>
      </c>
      <c r="D1056" s="3">
        <v>1.8940999999999999</v>
      </c>
    </row>
    <row r="1057" spans="1:4" x14ac:dyDescent="0.25">
      <c r="A1057" s="3">
        <v>960.5</v>
      </c>
      <c r="B1057" s="3">
        <v>1.0013000000000001</v>
      </c>
      <c r="C1057" s="3">
        <v>0.10299999999999999</v>
      </c>
      <c r="D1057" s="3">
        <v>1.8995</v>
      </c>
    </row>
    <row r="1058" spans="1:4" x14ac:dyDescent="0.25">
      <c r="A1058" s="3">
        <v>960.8</v>
      </c>
      <c r="B1058" s="3">
        <v>0.99980000000000002</v>
      </c>
      <c r="C1058" s="3">
        <v>9.9699999999999997E-2</v>
      </c>
      <c r="D1058" s="3">
        <v>1.8997999999999999</v>
      </c>
    </row>
    <row r="1059" spans="1:4" x14ac:dyDescent="0.25">
      <c r="A1059" s="3">
        <v>961</v>
      </c>
      <c r="B1059" s="3">
        <v>0.99680000000000002</v>
      </c>
      <c r="C1059" s="3">
        <v>9.7000000000000003E-2</v>
      </c>
      <c r="D1059" s="3">
        <v>1.8966000000000001</v>
      </c>
    </row>
    <row r="1060" spans="1:4" x14ac:dyDescent="0.25">
      <c r="A1060" s="3">
        <v>961.2</v>
      </c>
      <c r="B1060" s="3">
        <v>0.99309999999999998</v>
      </c>
      <c r="C1060" s="3">
        <v>9.4799999999999995E-2</v>
      </c>
      <c r="D1060" s="3">
        <v>1.8914</v>
      </c>
    </row>
    <row r="1061" spans="1:4" x14ac:dyDescent="0.25">
      <c r="A1061" s="3">
        <v>961.5</v>
      </c>
      <c r="B1061" s="3">
        <v>0.98909999999999998</v>
      </c>
      <c r="C1061" s="3">
        <v>9.2799999999999994E-2</v>
      </c>
      <c r="D1061" s="3">
        <v>1.8854</v>
      </c>
    </row>
    <row r="1062" spans="1:4" x14ac:dyDescent="0.25">
      <c r="A1062" s="3">
        <v>961.8</v>
      </c>
      <c r="B1062" s="3">
        <v>0.98560000000000003</v>
      </c>
      <c r="C1062" s="3">
        <v>9.11E-2</v>
      </c>
      <c r="D1062" s="3">
        <v>1.8801000000000001</v>
      </c>
    </row>
    <row r="1063" spans="1:4" x14ac:dyDescent="0.25">
      <c r="A1063" s="3">
        <v>962</v>
      </c>
      <c r="B1063" s="3">
        <v>0.9829</v>
      </c>
      <c r="C1063" s="3">
        <v>8.9399999999999993E-2</v>
      </c>
      <c r="D1063" s="3">
        <v>1.8764000000000001</v>
      </c>
    </row>
    <row r="1064" spans="1:4" x14ac:dyDescent="0.25">
      <c r="A1064" s="3">
        <v>962.2</v>
      </c>
      <c r="B1064" s="3">
        <v>0.98150000000000004</v>
      </c>
      <c r="C1064" s="3">
        <v>8.77E-2</v>
      </c>
      <c r="D1064" s="3">
        <v>1.8752</v>
      </c>
    </row>
    <row r="1065" spans="1:4" x14ac:dyDescent="0.25">
      <c r="A1065" s="3">
        <v>962.5</v>
      </c>
      <c r="B1065" s="3">
        <v>0.98170000000000002</v>
      </c>
      <c r="C1065" s="3">
        <v>8.5900000000000004E-2</v>
      </c>
      <c r="D1065" s="3">
        <v>1.8774999999999999</v>
      </c>
    </row>
    <row r="1066" spans="1:4" x14ac:dyDescent="0.25">
      <c r="A1066" s="3">
        <v>962.8</v>
      </c>
      <c r="B1066" s="3">
        <v>0.98380000000000001</v>
      </c>
      <c r="C1066" s="3">
        <v>8.3799999999999999E-2</v>
      </c>
      <c r="D1066" s="3">
        <v>1.8836999999999999</v>
      </c>
    </row>
    <row r="1067" spans="1:4" x14ac:dyDescent="0.25">
      <c r="A1067" s="3">
        <v>963</v>
      </c>
      <c r="B1067" s="3">
        <v>0.98809999999999998</v>
      </c>
      <c r="C1067" s="3">
        <v>8.1500000000000003E-2</v>
      </c>
      <c r="D1067" s="3">
        <v>1.8946000000000001</v>
      </c>
    </row>
    <row r="1068" spans="1:4" x14ac:dyDescent="0.25">
      <c r="A1068" s="3">
        <v>963.2</v>
      </c>
      <c r="B1068" s="3">
        <v>0.99470000000000003</v>
      </c>
      <c r="C1068" s="3">
        <v>7.8899999999999998E-2</v>
      </c>
      <c r="D1068" s="3">
        <v>1.9106000000000001</v>
      </c>
    </row>
    <row r="1069" spans="1:4" x14ac:dyDescent="0.25">
      <c r="A1069" s="3">
        <v>963.5</v>
      </c>
      <c r="B1069" s="3">
        <v>1.004</v>
      </c>
      <c r="C1069" s="3">
        <v>7.5999999999999998E-2</v>
      </c>
      <c r="D1069" s="3">
        <v>1.9320999999999999</v>
      </c>
    </row>
    <row r="1070" spans="1:4" x14ac:dyDescent="0.25">
      <c r="A1070" s="3">
        <v>963.8</v>
      </c>
      <c r="B1070" s="3">
        <v>1.0162</v>
      </c>
      <c r="C1070" s="3">
        <v>7.2800000000000004E-2</v>
      </c>
      <c r="D1070" s="3">
        <v>1.9595</v>
      </c>
    </row>
    <row r="1071" spans="1:4" x14ac:dyDescent="0.25">
      <c r="A1071" s="3">
        <v>964</v>
      </c>
      <c r="B1071" s="3">
        <v>1.0313000000000001</v>
      </c>
      <c r="C1071" s="3">
        <v>6.9400000000000003E-2</v>
      </c>
      <c r="D1071" s="3">
        <v>1.9933000000000001</v>
      </c>
    </row>
    <row r="1072" spans="1:4" x14ac:dyDescent="0.25">
      <c r="A1072" s="3">
        <v>964.2</v>
      </c>
      <c r="B1072" s="3">
        <v>1.0496000000000001</v>
      </c>
      <c r="C1072" s="3">
        <v>6.5799999999999997E-2</v>
      </c>
      <c r="D1072" s="3">
        <v>2.0335000000000001</v>
      </c>
    </row>
    <row r="1073" spans="1:4" x14ac:dyDescent="0.25">
      <c r="A1073" s="3">
        <v>964.5</v>
      </c>
      <c r="B1073" s="3">
        <v>1.0712999999999999</v>
      </c>
      <c r="C1073" s="3">
        <v>6.2100000000000002E-2</v>
      </c>
      <c r="D1073" s="3">
        <v>2.0804999999999998</v>
      </c>
    </row>
    <row r="1074" spans="1:4" x14ac:dyDescent="0.25">
      <c r="A1074" s="3">
        <v>964.8</v>
      </c>
      <c r="B1074" s="3">
        <v>1.0964</v>
      </c>
      <c r="C1074" s="3">
        <v>5.8400000000000001E-2</v>
      </c>
      <c r="D1074" s="3">
        <v>2.1343000000000001</v>
      </c>
    </row>
    <row r="1075" spans="1:4" x14ac:dyDescent="0.25">
      <c r="A1075" s="3">
        <v>965</v>
      </c>
      <c r="B1075" s="3">
        <v>1.125</v>
      </c>
      <c r="C1075" s="3">
        <v>5.4800000000000001E-2</v>
      </c>
      <c r="D1075" s="3">
        <v>2.1951000000000001</v>
      </c>
    </row>
    <row r="1076" spans="1:4" x14ac:dyDescent="0.25">
      <c r="A1076" s="3">
        <v>965.2</v>
      </c>
      <c r="B1076" s="3">
        <v>1.1569</v>
      </c>
      <c r="C1076" s="3">
        <v>5.1299999999999998E-2</v>
      </c>
      <c r="D1076" s="3">
        <v>2.2625999999999999</v>
      </c>
    </row>
    <row r="1077" spans="1:4" x14ac:dyDescent="0.25">
      <c r="A1077" s="3">
        <v>965.5</v>
      </c>
      <c r="B1077" s="3">
        <v>1.1921999999999999</v>
      </c>
      <c r="C1077" s="3">
        <v>4.8000000000000001E-2</v>
      </c>
      <c r="D1077" s="3">
        <v>2.3363999999999998</v>
      </c>
    </row>
    <row r="1078" spans="1:4" x14ac:dyDescent="0.25">
      <c r="A1078" s="3">
        <v>965.8</v>
      </c>
      <c r="B1078" s="3">
        <v>1.2302999999999999</v>
      </c>
      <c r="C1078" s="3">
        <v>4.48E-2</v>
      </c>
      <c r="D1078" s="3">
        <v>2.4159000000000002</v>
      </c>
    </row>
    <row r="1079" spans="1:4" x14ac:dyDescent="0.25">
      <c r="A1079" s="3">
        <v>966</v>
      </c>
      <c r="B1079" s="3">
        <v>1.2708999999999999</v>
      </c>
      <c r="C1079" s="3">
        <v>4.19E-2</v>
      </c>
      <c r="D1079" s="3">
        <v>2.5</v>
      </c>
    </row>
    <row r="1080" spans="1:4" x14ac:dyDescent="0.25">
      <c r="A1080" s="3">
        <v>966.2</v>
      </c>
      <c r="B1080" s="3">
        <v>1.3131999999999999</v>
      </c>
      <c r="C1080" s="3">
        <v>3.9199999999999999E-2</v>
      </c>
      <c r="D1080" s="3">
        <v>2.5872000000000002</v>
      </c>
    </row>
    <row r="1081" spans="1:4" x14ac:dyDescent="0.25">
      <c r="A1081" s="3">
        <v>966.5</v>
      </c>
      <c r="B1081" s="3">
        <v>1.3561000000000001</v>
      </c>
      <c r="C1081" s="3">
        <v>3.6700000000000003E-2</v>
      </c>
      <c r="D1081" s="3">
        <v>2.6756000000000002</v>
      </c>
    </row>
    <row r="1082" spans="1:4" x14ac:dyDescent="0.25">
      <c r="A1082" s="3">
        <v>966.8</v>
      </c>
      <c r="B1082" s="3">
        <v>1.3984000000000001</v>
      </c>
      <c r="C1082" s="3">
        <v>3.4500000000000003E-2</v>
      </c>
      <c r="D1082" s="3">
        <v>2.7623000000000002</v>
      </c>
    </row>
    <row r="1083" spans="1:4" x14ac:dyDescent="0.25">
      <c r="A1083" s="3">
        <v>967</v>
      </c>
      <c r="B1083" s="3">
        <v>1.4382999999999999</v>
      </c>
      <c r="C1083" s="3">
        <v>3.2500000000000001E-2</v>
      </c>
      <c r="D1083" s="3">
        <v>2.8441999999999998</v>
      </c>
    </row>
    <row r="1084" spans="1:4" x14ac:dyDescent="0.25">
      <c r="A1084" s="3">
        <v>967.2</v>
      </c>
      <c r="B1084" s="3">
        <v>1.4741</v>
      </c>
      <c r="C1084" s="3">
        <v>3.0599999999999999E-2</v>
      </c>
      <c r="D1084" s="3">
        <v>2.9176000000000002</v>
      </c>
    </row>
    <row r="1085" spans="1:4" x14ac:dyDescent="0.25">
      <c r="A1085" s="3">
        <v>967.5</v>
      </c>
      <c r="B1085" s="3">
        <v>1.5037</v>
      </c>
      <c r="C1085" s="3">
        <v>2.9000000000000001E-2</v>
      </c>
      <c r="D1085" s="3">
        <v>2.9784000000000002</v>
      </c>
    </row>
    <row r="1086" spans="1:4" x14ac:dyDescent="0.25">
      <c r="A1086" s="3">
        <v>967.8</v>
      </c>
      <c r="B1086" s="3">
        <v>1.5249999999999999</v>
      </c>
      <c r="C1086" s="3">
        <v>2.76E-2</v>
      </c>
      <c r="D1086" s="3">
        <v>3.0225</v>
      </c>
    </row>
    <row r="1087" spans="1:4" x14ac:dyDescent="0.25">
      <c r="A1087" s="3">
        <v>968</v>
      </c>
      <c r="B1087" s="3">
        <v>1.5363</v>
      </c>
      <c r="C1087" s="3">
        <v>2.63E-2</v>
      </c>
      <c r="D1087" s="3">
        <v>3.0463</v>
      </c>
    </row>
    <row r="1088" spans="1:4" x14ac:dyDescent="0.25">
      <c r="A1088" s="3">
        <v>968.2</v>
      </c>
      <c r="B1088" s="3">
        <v>1.536</v>
      </c>
      <c r="C1088" s="3">
        <v>2.52E-2</v>
      </c>
      <c r="D1088" s="3">
        <v>3.0468999999999999</v>
      </c>
    </row>
    <row r="1089" spans="1:4" x14ac:dyDescent="0.25">
      <c r="A1089" s="3">
        <v>968.5</v>
      </c>
      <c r="B1089" s="3">
        <v>1.5235000000000001</v>
      </c>
      <c r="C1089" s="3">
        <v>2.4199999999999999E-2</v>
      </c>
      <c r="D1089" s="3">
        <v>3.0228999999999999</v>
      </c>
    </row>
    <row r="1090" spans="1:4" x14ac:dyDescent="0.25">
      <c r="A1090" s="3">
        <v>968.8</v>
      </c>
      <c r="B1090" s="3">
        <v>1.4986999999999999</v>
      </c>
      <c r="C1090" s="3">
        <v>2.3300000000000001E-2</v>
      </c>
      <c r="D1090" s="3">
        <v>2.9740000000000002</v>
      </c>
    </row>
    <row r="1091" spans="1:4" x14ac:dyDescent="0.25">
      <c r="A1091" s="3">
        <v>969</v>
      </c>
      <c r="B1091" s="3">
        <v>1.4622999999999999</v>
      </c>
      <c r="C1091" s="3">
        <v>2.2599999999999999E-2</v>
      </c>
      <c r="D1091" s="3">
        <v>2.9018999999999999</v>
      </c>
    </row>
    <row r="1092" spans="1:4" x14ac:dyDescent="0.25">
      <c r="A1092" s="3">
        <v>969.2</v>
      </c>
      <c r="B1092" s="3">
        <v>1.4157999999999999</v>
      </c>
      <c r="C1092" s="3">
        <v>2.1999999999999999E-2</v>
      </c>
      <c r="D1092" s="3">
        <v>2.8094999999999999</v>
      </c>
    </row>
    <row r="1093" spans="1:4" x14ac:dyDescent="0.25">
      <c r="A1093" s="3">
        <v>969.5</v>
      </c>
      <c r="B1093" s="3">
        <v>1.3611</v>
      </c>
      <c r="C1093" s="3">
        <v>2.1499999999999998E-2</v>
      </c>
      <c r="D1093" s="3">
        <v>2.7006999999999999</v>
      </c>
    </row>
    <row r="1094" spans="1:4" x14ac:dyDescent="0.25">
      <c r="A1094" s="3">
        <v>969.8</v>
      </c>
      <c r="B1094" s="3">
        <v>1.3005</v>
      </c>
      <c r="C1094" s="3">
        <v>2.12E-2</v>
      </c>
      <c r="D1094" s="3">
        <v>2.5798999999999999</v>
      </c>
    </row>
    <row r="1095" spans="1:4" x14ac:dyDescent="0.25">
      <c r="A1095" s="3">
        <v>970</v>
      </c>
      <c r="B1095" s="3">
        <v>1.2363</v>
      </c>
      <c r="C1095" s="3">
        <v>2.0899999999999998E-2</v>
      </c>
      <c r="D1095" s="3">
        <v>2.4516</v>
      </c>
    </row>
    <row r="1096" spans="1:4" x14ac:dyDescent="0.25">
      <c r="A1096" s="3">
        <v>970.2</v>
      </c>
      <c r="B1096" s="3">
        <v>1.1704000000000001</v>
      </c>
      <c r="C1096" s="3">
        <v>2.07E-2</v>
      </c>
      <c r="D1096" s="3">
        <v>2.3201000000000001</v>
      </c>
    </row>
    <row r="1097" spans="1:4" x14ac:dyDescent="0.25">
      <c r="A1097" s="3">
        <v>970.5</v>
      </c>
      <c r="B1097" s="3">
        <v>1.1047</v>
      </c>
      <c r="C1097" s="3">
        <v>2.06E-2</v>
      </c>
      <c r="D1097" s="3">
        <v>2.1888999999999998</v>
      </c>
    </row>
    <row r="1098" spans="1:4" x14ac:dyDescent="0.25">
      <c r="A1098" s="3">
        <v>970.8</v>
      </c>
      <c r="B1098" s="3">
        <v>1.0407</v>
      </c>
      <c r="C1098" s="3">
        <v>2.07E-2</v>
      </c>
      <c r="D1098" s="3">
        <v>2.0608</v>
      </c>
    </row>
    <row r="1099" spans="1:4" x14ac:dyDescent="0.25">
      <c r="A1099" s="3">
        <v>971</v>
      </c>
      <c r="B1099" s="3">
        <v>0.97940000000000005</v>
      </c>
      <c r="C1099" s="3">
        <v>2.0799999999999999E-2</v>
      </c>
      <c r="D1099" s="3">
        <v>1.9380999999999999</v>
      </c>
    </row>
    <row r="1100" spans="1:4" x14ac:dyDescent="0.25">
      <c r="A1100" s="3">
        <v>971.2</v>
      </c>
      <c r="B1100" s="3">
        <v>0.92159999999999997</v>
      </c>
      <c r="C1100" s="3">
        <v>2.1000000000000001E-2</v>
      </c>
      <c r="D1100" s="3">
        <v>1.8221000000000001</v>
      </c>
    </row>
    <row r="1101" spans="1:4" x14ac:dyDescent="0.25">
      <c r="A1101" s="3">
        <v>971.5</v>
      </c>
      <c r="B1101" s="3">
        <v>0.86760000000000004</v>
      </c>
      <c r="C1101" s="3">
        <v>2.1399999999999999E-2</v>
      </c>
      <c r="D1101" s="3">
        <v>1.7139</v>
      </c>
    </row>
    <row r="1102" spans="1:4" x14ac:dyDescent="0.25">
      <c r="A1102" s="3">
        <v>971.8</v>
      </c>
      <c r="B1102" s="3">
        <v>0.81779999999999997</v>
      </c>
      <c r="C1102" s="3">
        <v>2.1899999999999999E-2</v>
      </c>
      <c r="D1102" s="3">
        <v>1.6137999999999999</v>
      </c>
    </row>
    <row r="1103" spans="1:4" x14ac:dyDescent="0.25">
      <c r="A1103" s="3">
        <v>972</v>
      </c>
      <c r="B1103" s="3">
        <v>0.7722</v>
      </c>
      <c r="C1103" s="3">
        <v>2.2499999999999999E-2</v>
      </c>
      <c r="D1103" s="3">
        <v>1.5219</v>
      </c>
    </row>
    <row r="1104" spans="1:4" x14ac:dyDescent="0.25">
      <c r="A1104" s="3">
        <v>972.2</v>
      </c>
      <c r="B1104" s="3">
        <v>0.73070000000000002</v>
      </c>
      <c r="C1104" s="3">
        <v>2.3300000000000001E-2</v>
      </c>
      <c r="D1104" s="3">
        <v>1.4381999999999999</v>
      </c>
    </row>
    <row r="1105" spans="1:4" x14ac:dyDescent="0.25">
      <c r="A1105" s="3">
        <v>972.5</v>
      </c>
      <c r="B1105" s="3">
        <v>0.69320000000000004</v>
      </c>
      <c r="C1105" s="3">
        <v>2.4199999999999999E-2</v>
      </c>
      <c r="D1105" s="3">
        <v>1.3622000000000001</v>
      </c>
    </row>
    <row r="1106" spans="1:4" x14ac:dyDescent="0.25">
      <c r="A1106" s="3">
        <v>972.8</v>
      </c>
      <c r="B1106" s="3">
        <v>0.65949999999999998</v>
      </c>
      <c r="C1106" s="3">
        <v>2.53E-2</v>
      </c>
      <c r="D1106" s="3">
        <v>1.2937000000000001</v>
      </c>
    </row>
    <row r="1107" spans="1:4" x14ac:dyDescent="0.25">
      <c r="A1107" s="3">
        <v>973</v>
      </c>
      <c r="B1107" s="3">
        <v>0.62939999999999996</v>
      </c>
      <c r="C1107" s="3">
        <v>2.6700000000000002E-2</v>
      </c>
      <c r="D1107" s="3">
        <v>1.2321</v>
      </c>
    </row>
    <row r="1108" spans="1:4" x14ac:dyDescent="0.25">
      <c r="A1108" s="3">
        <v>973.2</v>
      </c>
      <c r="B1108" s="3">
        <v>0.60270000000000001</v>
      </c>
      <c r="C1108" s="3">
        <v>2.8400000000000002E-2</v>
      </c>
      <c r="D1108" s="3">
        <v>1.1771</v>
      </c>
    </row>
    <row r="1109" spans="1:4" x14ac:dyDescent="0.25">
      <c r="A1109" s="3">
        <v>973.5</v>
      </c>
      <c r="B1109" s="3">
        <v>0.57920000000000005</v>
      </c>
      <c r="C1109" s="3">
        <v>3.0300000000000001E-2</v>
      </c>
      <c r="D1109" s="3">
        <v>1.1279999999999999</v>
      </c>
    </row>
    <row r="1110" spans="1:4" x14ac:dyDescent="0.25">
      <c r="A1110" s="3">
        <v>973.8</v>
      </c>
      <c r="B1110" s="3">
        <v>0.55859999999999999</v>
      </c>
      <c r="C1110" s="3">
        <v>3.2599999999999997E-2</v>
      </c>
      <c r="D1110" s="3">
        <v>1.0845</v>
      </c>
    </row>
    <row r="1111" spans="1:4" x14ac:dyDescent="0.25">
      <c r="A1111" s="3">
        <v>974</v>
      </c>
      <c r="B1111" s="3">
        <v>0.54079999999999995</v>
      </c>
      <c r="C1111" s="3">
        <v>3.5400000000000001E-2</v>
      </c>
      <c r="D1111" s="3">
        <v>1.0462</v>
      </c>
    </row>
    <row r="1112" spans="1:4" x14ac:dyDescent="0.25">
      <c r="A1112" s="3">
        <v>974.2</v>
      </c>
      <c r="B1112" s="3">
        <v>0.52569999999999995</v>
      </c>
      <c r="C1112" s="3">
        <v>3.8699999999999998E-2</v>
      </c>
      <c r="D1112" s="3">
        <v>1.0126999999999999</v>
      </c>
    </row>
    <row r="1113" spans="1:4" x14ac:dyDescent="0.25">
      <c r="A1113" s="3">
        <v>974.5</v>
      </c>
      <c r="B1113" s="3">
        <v>0.51319999999999999</v>
      </c>
      <c r="C1113" s="3">
        <v>4.2700000000000002E-2</v>
      </c>
      <c r="D1113" s="3">
        <v>0.98370000000000002</v>
      </c>
    </row>
    <row r="1114" spans="1:4" x14ac:dyDescent="0.25">
      <c r="A1114" s="3">
        <v>974.8</v>
      </c>
      <c r="B1114" s="3">
        <v>0.50309999999999999</v>
      </c>
      <c r="C1114" s="3">
        <v>4.7399999999999998E-2</v>
      </c>
      <c r="D1114" s="3">
        <v>0.95889999999999997</v>
      </c>
    </row>
    <row r="1115" spans="1:4" x14ac:dyDescent="0.25">
      <c r="A1115" s="3">
        <v>975</v>
      </c>
      <c r="B1115" s="3">
        <v>0.4955</v>
      </c>
      <c r="C1115" s="3">
        <v>5.3100000000000001E-2</v>
      </c>
      <c r="D1115" s="3">
        <v>0.93799999999999994</v>
      </c>
    </row>
    <row r="1116" spans="1:4" x14ac:dyDescent="0.25">
      <c r="A1116" s="3">
        <v>975.2</v>
      </c>
      <c r="B1116" s="3">
        <v>0.49030000000000001</v>
      </c>
      <c r="C1116" s="3">
        <v>5.9799999999999999E-2</v>
      </c>
      <c r="D1116" s="3">
        <v>0.92079999999999995</v>
      </c>
    </row>
    <row r="1117" spans="1:4" x14ac:dyDescent="0.25">
      <c r="A1117" s="3">
        <v>975.5</v>
      </c>
      <c r="B1117" s="3">
        <v>0.48749999999999999</v>
      </c>
      <c r="C1117" s="3">
        <v>6.7900000000000002E-2</v>
      </c>
      <c r="D1117" s="3">
        <v>0.90710000000000002</v>
      </c>
    </row>
    <row r="1118" spans="1:4" x14ac:dyDescent="0.25">
      <c r="A1118" s="3">
        <v>975.8</v>
      </c>
      <c r="B1118" s="3">
        <v>0.48699999999999999</v>
      </c>
      <c r="C1118" s="3">
        <v>7.7200000000000005E-2</v>
      </c>
      <c r="D1118" s="3">
        <v>0.89680000000000004</v>
      </c>
    </row>
    <row r="1119" spans="1:4" x14ac:dyDescent="0.25">
      <c r="A1119" s="3">
        <v>976</v>
      </c>
      <c r="B1119" s="3">
        <v>0.48880000000000001</v>
      </c>
      <c r="C1119" s="3">
        <v>8.77E-2</v>
      </c>
      <c r="D1119" s="3">
        <v>0.88990000000000002</v>
      </c>
    </row>
    <row r="1120" spans="1:4" x14ac:dyDescent="0.25">
      <c r="A1120" s="3">
        <v>976.2</v>
      </c>
      <c r="B1120" s="3">
        <v>0.49259999999999998</v>
      </c>
      <c r="C1120" s="3">
        <v>9.9099999999999994E-2</v>
      </c>
      <c r="D1120" s="3">
        <v>0.88619999999999999</v>
      </c>
    </row>
    <row r="1121" spans="1:4" x14ac:dyDescent="0.25">
      <c r="A1121" s="3">
        <v>976.5</v>
      </c>
      <c r="B1121" s="3">
        <v>0.498</v>
      </c>
      <c r="C1121" s="3">
        <v>0.11020000000000001</v>
      </c>
      <c r="D1121" s="3">
        <v>0.88570000000000004</v>
      </c>
    </row>
    <row r="1122" spans="1:4" x14ac:dyDescent="0.25">
      <c r="A1122" s="3">
        <v>976.8</v>
      </c>
      <c r="B1122" s="3">
        <v>0.50409999999999999</v>
      </c>
      <c r="C1122" s="3">
        <v>0.1197</v>
      </c>
      <c r="D1122" s="3">
        <v>0.88839999999999997</v>
      </c>
    </row>
    <row r="1123" spans="1:4" x14ac:dyDescent="0.25">
      <c r="A1123" s="3">
        <v>977</v>
      </c>
      <c r="B1123" s="3">
        <v>0.51</v>
      </c>
      <c r="C1123" s="3">
        <v>0.1255</v>
      </c>
      <c r="D1123" s="3">
        <v>0.89449999999999996</v>
      </c>
    </row>
    <row r="1124" spans="1:4" x14ac:dyDescent="0.25">
      <c r="A1124" s="3">
        <v>977.2</v>
      </c>
      <c r="B1124" s="3">
        <v>0.51500000000000001</v>
      </c>
      <c r="C1124" s="3">
        <v>0.12620000000000001</v>
      </c>
      <c r="D1124" s="3">
        <v>0.90380000000000005</v>
      </c>
    </row>
    <row r="1125" spans="1:4" x14ac:dyDescent="0.25">
      <c r="A1125" s="3">
        <v>977.5</v>
      </c>
      <c r="B1125" s="3">
        <v>0.51900000000000002</v>
      </c>
      <c r="C1125" s="3">
        <v>0.12130000000000001</v>
      </c>
      <c r="D1125" s="3">
        <v>0.91669999999999996</v>
      </c>
    </row>
    <row r="1126" spans="1:4" x14ac:dyDescent="0.25">
      <c r="A1126" s="3">
        <v>977.8</v>
      </c>
      <c r="B1126" s="3">
        <v>0.52249999999999996</v>
      </c>
      <c r="C1126" s="3">
        <v>0.1119</v>
      </c>
      <c r="D1126" s="3">
        <v>0.93310000000000004</v>
      </c>
    </row>
    <row r="1127" spans="1:4" x14ac:dyDescent="0.25">
      <c r="A1127" s="3">
        <v>978</v>
      </c>
      <c r="B1127" s="3">
        <v>0.52669999999999995</v>
      </c>
      <c r="C1127" s="3">
        <v>0.1</v>
      </c>
      <c r="D1127" s="3">
        <v>0.95350000000000001</v>
      </c>
    </row>
    <row r="1128" spans="1:4" x14ac:dyDescent="0.25">
      <c r="A1128" s="3">
        <v>978.2</v>
      </c>
      <c r="B1128" s="3">
        <v>0.53259999999999996</v>
      </c>
      <c r="C1128" s="3">
        <v>8.7300000000000003E-2</v>
      </c>
      <c r="D1128" s="3">
        <v>0.97789999999999999</v>
      </c>
    </row>
    <row r="1129" spans="1:4" x14ac:dyDescent="0.25">
      <c r="A1129" s="3">
        <v>978.5</v>
      </c>
      <c r="B1129" s="3">
        <v>0.54110000000000003</v>
      </c>
      <c r="C1129" s="3">
        <v>7.5300000000000006E-2</v>
      </c>
      <c r="D1129" s="3">
        <v>1.0067999999999999</v>
      </c>
    </row>
    <row r="1130" spans="1:4" x14ac:dyDescent="0.25">
      <c r="A1130" s="3">
        <v>978.8</v>
      </c>
      <c r="B1130" s="3">
        <v>0.55259999999999998</v>
      </c>
      <c r="C1130" s="3">
        <v>6.4699999999999994E-2</v>
      </c>
      <c r="D1130" s="3">
        <v>1.0405</v>
      </c>
    </row>
    <row r="1131" spans="1:4" x14ac:dyDescent="0.25">
      <c r="A1131" s="3">
        <v>979</v>
      </c>
      <c r="B1131" s="3">
        <v>0.56740000000000002</v>
      </c>
      <c r="C1131" s="3">
        <v>5.5500000000000001E-2</v>
      </c>
      <c r="D1131" s="3">
        <v>1.0793999999999999</v>
      </c>
    </row>
    <row r="1132" spans="1:4" x14ac:dyDescent="0.25">
      <c r="A1132" s="3">
        <v>979.2</v>
      </c>
      <c r="B1132" s="3">
        <v>0.58589999999999998</v>
      </c>
      <c r="C1132" s="3">
        <v>4.7800000000000002E-2</v>
      </c>
      <c r="D1132" s="3">
        <v>1.1240000000000001</v>
      </c>
    </row>
    <row r="1133" spans="1:4" x14ac:dyDescent="0.25">
      <c r="A1133" s="3">
        <v>979.5</v>
      </c>
      <c r="B1133" s="3">
        <v>0.60819999999999996</v>
      </c>
      <c r="C1133" s="3">
        <v>4.1500000000000002E-2</v>
      </c>
      <c r="D1133" s="3">
        <v>1.1749000000000001</v>
      </c>
    </row>
    <row r="1134" spans="1:4" x14ac:dyDescent="0.25">
      <c r="A1134" s="3">
        <v>979.8</v>
      </c>
      <c r="B1134" s="3">
        <v>0.63449999999999995</v>
      </c>
      <c r="C1134" s="3">
        <v>3.6200000000000003E-2</v>
      </c>
      <c r="D1134" s="3">
        <v>1.2326999999999999</v>
      </c>
    </row>
    <row r="1135" spans="1:4" x14ac:dyDescent="0.25">
      <c r="A1135" s="3">
        <v>980</v>
      </c>
      <c r="B1135" s="3">
        <v>0.66500000000000004</v>
      </c>
      <c r="C1135" s="3">
        <v>3.1800000000000002E-2</v>
      </c>
      <c r="D1135" s="3">
        <v>1.2982</v>
      </c>
    </row>
    <row r="1136" spans="1:4" x14ac:dyDescent="0.25">
      <c r="A1136" s="3">
        <v>980.2</v>
      </c>
      <c r="B1136" s="3">
        <v>0.70020000000000004</v>
      </c>
      <c r="C1136" s="3">
        <v>2.8199999999999999E-2</v>
      </c>
      <c r="D1136" s="3">
        <v>1.3721000000000001</v>
      </c>
    </row>
    <row r="1137" spans="1:4" x14ac:dyDescent="0.25">
      <c r="A1137" s="3">
        <v>980.5</v>
      </c>
      <c r="B1137" s="3">
        <v>0.74029999999999996</v>
      </c>
      <c r="C1137" s="3">
        <v>2.52E-2</v>
      </c>
      <c r="D1137" s="3">
        <v>1.4553</v>
      </c>
    </row>
    <row r="1138" spans="1:4" x14ac:dyDescent="0.25">
      <c r="A1138" s="3">
        <v>980.8</v>
      </c>
      <c r="B1138" s="3">
        <v>0.78569999999999995</v>
      </c>
      <c r="C1138" s="3">
        <v>2.2700000000000001E-2</v>
      </c>
      <c r="D1138" s="3">
        <v>1.5486</v>
      </c>
    </row>
    <row r="1139" spans="1:4" x14ac:dyDescent="0.25">
      <c r="A1139" s="3">
        <v>981</v>
      </c>
      <c r="B1139" s="3">
        <v>0.83679999999999999</v>
      </c>
      <c r="C1139" s="3">
        <v>2.06E-2</v>
      </c>
      <c r="D1139" s="3">
        <v>1.6529</v>
      </c>
    </row>
    <row r="1140" spans="1:4" x14ac:dyDescent="0.25">
      <c r="A1140" s="3">
        <v>981.2</v>
      </c>
      <c r="B1140" s="3">
        <v>0.89390000000000003</v>
      </c>
      <c r="C1140" s="3">
        <v>1.8800000000000001E-2</v>
      </c>
      <c r="D1140" s="3">
        <v>1.7688999999999999</v>
      </c>
    </row>
    <row r="1141" spans="1:4" x14ac:dyDescent="0.25">
      <c r="A1141" s="3">
        <v>981.5</v>
      </c>
      <c r="B1141" s="3">
        <v>0.95730000000000004</v>
      </c>
      <c r="C1141" s="3">
        <v>1.7299999999999999E-2</v>
      </c>
      <c r="D1141" s="3">
        <v>1.8972</v>
      </c>
    </row>
    <row r="1142" spans="1:4" x14ac:dyDescent="0.25">
      <c r="A1142" s="3">
        <v>981.8</v>
      </c>
      <c r="B1142" s="3">
        <v>1.0269999999999999</v>
      </c>
      <c r="C1142" s="3">
        <v>1.61E-2</v>
      </c>
      <c r="D1142" s="3">
        <v>2.0379</v>
      </c>
    </row>
    <row r="1143" spans="1:4" x14ac:dyDescent="0.25">
      <c r="A1143" s="3">
        <v>982</v>
      </c>
      <c r="B1143" s="3">
        <v>1.1028</v>
      </c>
      <c r="C1143" s="3">
        <v>1.4999999999999999E-2</v>
      </c>
      <c r="D1143" s="3">
        <v>2.1905999999999999</v>
      </c>
    </row>
    <row r="1144" spans="1:4" x14ac:dyDescent="0.25">
      <c r="A1144" s="3">
        <v>982.2</v>
      </c>
      <c r="B1144" s="3">
        <v>1.1840999999999999</v>
      </c>
      <c r="C1144" s="3">
        <v>1.4E-2</v>
      </c>
      <c r="D1144" s="3">
        <v>2.3540999999999999</v>
      </c>
    </row>
    <row r="1145" spans="1:4" x14ac:dyDescent="0.25">
      <c r="A1145" s="3">
        <v>982.5</v>
      </c>
      <c r="B1145" s="3">
        <v>1.2696000000000001</v>
      </c>
      <c r="C1145" s="3">
        <v>1.3299999999999999E-2</v>
      </c>
      <c r="D1145" s="3">
        <v>2.5259</v>
      </c>
    </row>
    <row r="1146" spans="1:4" x14ac:dyDescent="0.25">
      <c r="A1146" s="3">
        <v>982.8</v>
      </c>
      <c r="B1146" s="3">
        <v>1.3573999999999999</v>
      </c>
      <c r="C1146" s="3">
        <v>1.26E-2</v>
      </c>
      <c r="D1146" s="3">
        <v>2.7021999999999999</v>
      </c>
    </row>
    <row r="1147" spans="1:4" x14ac:dyDescent="0.25">
      <c r="A1147" s="3">
        <v>983</v>
      </c>
      <c r="B1147" s="3">
        <v>1.4446000000000001</v>
      </c>
      <c r="C1147" s="3">
        <v>1.2E-2</v>
      </c>
      <c r="D1147" s="3">
        <v>2.8773</v>
      </c>
    </row>
    <row r="1148" spans="1:4" x14ac:dyDescent="0.25">
      <c r="A1148" s="3">
        <v>983.2</v>
      </c>
      <c r="B1148" s="3">
        <v>1.5276000000000001</v>
      </c>
      <c r="C1148" s="3">
        <v>1.15E-2</v>
      </c>
      <c r="D1148" s="3">
        <v>3.0438000000000001</v>
      </c>
    </row>
    <row r="1149" spans="1:4" x14ac:dyDescent="0.25">
      <c r="A1149" s="3">
        <v>983.5</v>
      </c>
      <c r="B1149" s="3">
        <v>1.6020000000000001</v>
      </c>
      <c r="C1149" s="3">
        <v>1.11E-2</v>
      </c>
      <c r="D1149" s="3">
        <v>3.1928999999999998</v>
      </c>
    </row>
    <row r="1150" spans="1:4" x14ac:dyDescent="0.25">
      <c r="A1150" s="3">
        <v>983.8</v>
      </c>
      <c r="B1150" s="3">
        <v>1.663</v>
      </c>
      <c r="C1150" s="3">
        <v>1.0699999999999999E-2</v>
      </c>
      <c r="D1150" s="3">
        <v>3.3153000000000001</v>
      </c>
    </row>
    <row r="1151" spans="1:4" x14ac:dyDescent="0.25">
      <c r="A1151" s="3">
        <v>984</v>
      </c>
      <c r="B1151" s="3">
        <v>1.7062999999999999</v>
      </c>
      <c r="C1151" s="3">
        <v>1.0500000000000001E-2</v>
      </c>
      <c r="D1151" s="3">
        <v>3.4020999999999999</v>
      </c>
    </row>
    <row r="1152" spans="1:4" x14ac:dyDescent="0.25">
      <c r="A1152" s="3">
        <v>984.2</v>
      </c>
      <c r="B1152" s="3">
        <v>1.7283999999999999</v>
      </c>
      <c r="C1152" s="3">
        <v>1.0200000000000001E-2</v>
      </c>
      <c r="D1152" s="3">
        <v>3.4466000000000001</v>
      </c>
    </row>
    <row r="1153" spans="1:4" x14ac:dyDescent="0.25">
      <c r="A1153" s="3">
        <v>984.5</v>
      </c>
      <c r="B1153" s="3">
        <v>1.7277</v>
      </c>
      <c r="C1153" s="3">
        <v>1.01E-2</v>
      </c>
      <c r="D1153" s="3">
        <v>3.4453</v>
      </c>
    </row>
    <row r="1154" spans="1:4" x14ac:dyDescent="0.25">
      <c r="A1154" s="3">
        <v>984.8</v>
      </c>
      <c r="B1154" s="3">
        <v>1.7042999999999999</v>
      </c>
      <c r="C1154" s="3">
        <v>9.9000000000000008E-3</v>
      </c>
      <c r="D1154" s="3">
        <v>3.3986999999999998</v>
      </c>
    </row>
    <row r="1155" spans="1:4" x14ac:dyDescent="0.25">
      <c r="A1155" s="3">
        <v>985</v>
      </c>
      <c r="B1155" s="3">
        <v>1.6607000000000001</v>
      </c>
      <c r="C1155" s="3">
        <v>9.9000000000000008E-3</v>
      </c>
      <c r="D1155" s="3">
        <v>3.3115000000000001</v>
      </c>
    </row>
    <row r="1156" spans="1:4" x14ac:dyDescent="0.25">
      <c r="A1156" s="3">
        <v>985.2</v>
      </c>
      <c r="B1156" s="3">
        <v>1.6003000000000001</v>
      </c>
      <c r="C1156" s="3">
        <v>9.7999999999999997E-3</v>
      </c>
      <c r="D1156" s="3">
        <v>3.1907999999999999</v>
      </c>
    </row>
    <row r="1157" spans="1:4" x14ac:dyDescent="0.25">
      <c r="A1157" s="3">
        <v>985.5</v>
      </c>
      <c r="B1157" s="3">
        <v>1.5278</v>
      </c>
      <c r="C1157" s="3">
        <v>9.7999999999999997E-3</v>
      </c>
      <c r="D1157" s="3">
        <v>3.0457999999999998</v>
      </c>
    </row>
    <row r="1158" spans="1:4" x14ac:dyDescent="0.25">
      <c r="A1158" s="3">
        <v>985.8</v>
      </c>
      <c r="B1158" s="3">
        <v>1.4478</v>
      </c>
      <c r="C1158" s="3">
        <v>9.9000000000000008E-3</v>
      </c>
      <c r="D1158" s="3">
        <v>2.8856000000000002</v>
      </c>
    </row>
    <row r="1159" spans="1:4" x14ac:dyDescent="0.25">
      <c r="A1159" s="3">
        <v>986</v>
      </c>
      <c r="B1159" s="3">
        <v>1.3642000000000001</v>
      </c>
      <c r="C1159" s="3">
        <v>0.01</v>
      </c>
      <c r="D1159" s="3">
        <v>2.7183999999999999</v>
      </c>
    </row>
    <row r="1160" spans="1:4" x14ac:dyDescent="0.25">
      <c r="A1160" s="3">
        <v>986.2</v>
      </c>
      <c r="B1160" s="3">
        <v>1.2805</v>
      </c>
      <c r="C1160" s="3">
        <v>1.0200000000000001E-2</v>
      </c>
      <c r="D1160" s="3">
        <v>2.5508999999999999</v>
      </c>
    </row>
    <row r="1161" spans="1:4" x14ac:dyDescent="0.25">
      <c r="A1161" s="3">
        <v>986.5</v>
      </c>
      <c r="B1161" s="3">
        <v>1.1992</v>
      </c>
      <c r="C1161" s="3">
        <v>1.04E-2</v>
      </c>
      <c r="D1161" s="3">
        <v>2.3881000000000001</v>
      </c>
    </row>
    <row r="1162" spans="1:4" x14ac:dyDescent="0.25">
      <c r="A1162" s="3">
        <v>986.8</v>
      </c>
      <c r="B1162" s="3">
        <v>1.1221000000000001</v>
      </c>
      <c r="C1162" s="3">
        <v>1.06E-2</v>
      </c>
      <c r="D1162" s="3">
        <v>2.2336</v>
      </c>
    </row>
    <row r="1163" spans="1:4" x14ac:dyDescent="0.25">
      <c r="A1163" s="3">
        <v>987</v>
      </c>
      <c r="B1163" s="3">
        <v>1.0502</v>
      </c>
      <c r="C1163" s="3">
        <v>1.09E-2</v>
      </c>
      <c r="D1163" s="3">
        <v>2.0893999999999999</v>
      </c>
    </row>
    <row r="1164" spans="1:4" x14ac:dyDescent="0.25">
      <c r="A1164" s="3">
        <v>987.2</v>
      </c>
      <c r="B1164" s="3">
        <v>0.9839</v>
      </c>
      <c r="C1164" s="3">
        <v>1.1299999999999999E-2</v>
      </c>
      <c r="D1164" s="3">
        <v>1.9564999999999999</v>
      </c>
    </row>
    <row r="1165" spans="1:4" x14ac:dyDescent="0.25">
      <c r="A1165" s="3">
        <v>987.5</v>
      </c>
      <c r="B1165" s="3">
        <v>0.92349999999999999</v>
      </c>
      <c r="C1165" s="3">
        <v>1.17E-2</v>
      </c>
      <c r="D1165" s="3">
        <v>1.8352999999999999</v>
      </c>
    </row>
    <row r="1166" spans="1:4" x14ac:dyDescent="0.25">
      <c r="A1166" s="3">
        <v>987.8</v>
      </c>
      <c r="B1166" s="3">
        <v>0.86890000000000001</v>
      </c>
      <c r="C1166" s="3">
        <v>1.23E-2</v>
      </c>
      <c r="D1166" s="3">
        <v>1.7256</v>
      </c>
    </row>
    <row r="1167" spans="1:4" x14ac:dyDescent="0.25">
      <c r="A1167" s="3">
        <v>988</v>
      </c>
      <c r="B1167" s="3">
        <v>0.81989999999999996</v>
      </c>
      <c r="C1167" s="3">
        <v>1.29E-2</v>
      </c>
      <c r="D1167" s="3">
        <v>1.6269</v>
      </c>
    </row>
    <row r="1168" spans="1:4" x14ac:dyDescent="0.25">
      <c r="A1168" s="3">
        <v>988.2</v>
      </c>
      <c r="B1168" s="3">
        <v>0.77600000000000002</v>
      </c>
      <c r="C1168" s="3">
        <v>1.35E-2</v>
      </c>
      <c r="D1168" s="3">
        <v>1.5385</v>
      </c>
    </row>
    <row r="1169" spans="1:4" x14ac:dyDescent="0.25">
      <c r="A1169" s="3">
        <v>988.5</v>
      </c>
      <c r="B1169" s="3">
        <v>0.7369</v>
      </c>
      <c r="C1169" s="3">
        <v>1.43E-2</v>
      </c>
      <c r="D1169" s="3">
        <v>1.4595</v>
      </c>
    </row>
    <row r="1170" spans="1:4" x14ac:dyDescent="0.25">
      <c r="A1170" s="3">
        <v>988.8</v>
      </c>
      <c r="B1170" s="3">
        <v>0.70230000000000004</v>
      </c>
      <c r="C1170" s="3">
        <v>1.52E-2</v>
      </c>
      <c r="D1170" s="3">
        <v>1.3894</v>
      </c>
    </row>
    <row r="1171" spans="1:4" x14ac:dyDescent="0.25">
      <c r="A1171" s="3">
        <v>989</v>
      </c>
      <c r="B1171" s="3">
        <v>0.67169999999999996</v>
      </c>
      <c r="C1171" s="3">
        <v>1.6199999999999999E-2</v>
      </c>
      <c r="D1171" s="3">
        <v>1.3270999999999999</v>
      </c>
    </row>
    <row r="1172" spans="1:4" x14ac:dyDescent="0.25">
      <c r="A1172" s="3">
        <v>989.2</v>
      </c>
      <c r="B1172" s="3">
        <v>0.64480000000000004</v>
      </c>
      <c r="C1172" s="3">
        <v>1.7399999999999999E-2</v>
      </c>
      <c r="D1172" s="3">
        <v>1.2722</v>
      </c>
    </row>
    <row r="1173" spans="1:4" x14ac:dyDescent="0.25">
      <c r="A1173" s="3">
        <v>989.5</v>
      </c>
      <c r="B1173" s="3">
        <v>0.62129999999999996</v>
      </c>
      <c r="C1173" s="3">
        <v>1.8599999999999998E-2</v>
      </c>
      <c r="D1173" s="3">
        <v>1.2239</v>
      </c>
    </row>
    <row r="1174" spans="1:4" x14ac:dyDescent="0.25">
      <c r="A1174" s="3">
        <v>989.8</v>
      </c>
      <c r="B1174" s="3">
        <v>0.6008</v>
      </c>
      <c r="C1174" s="3">
        <v>2.01E-2</v>
      </c>
      <c r="D1174" s="3">
        <v>1.1816</v>
      </c>
    </row>
    <row r="1175" spans="1:4" x14ac:dyDescent="0.25">
      <c r="A1175" s="3">
        <v>990</v>
      </c>
      <c r="B1175" s="3">
        <v>0.58320000000000005</v>
      </c>
      <c r="C1175" s="3">
        <v>2.1600000000000001E-2</v>
      </c>
      <c r="D1175" s="3">
        <v>1.1448</v>
      </c>
    </row>
    <row r="1176" spans="1:4" x14ac:dyDescent="0.25">
      <c r="A1176" s="3">
        <v>990.2</v>
      </c>
      <c r="B1176" s="3">
        <v>0.56820000000000004</v>
      </c>
      <c r="C1176" s="3">
        <v>2.3300000000000001E-2</v>
      </c>
      <c r="D1176" s="3">
        <v>1.1131</v>
      </c>
    </row>
    <row r="1177" spans="1:4" x14ac:dyDescent="0.25">
      <c r="A1177" s="3">
        <v>990.5</v>
      </c>
      <c r="B1177" s="3">
        <v>0.55549999999999999</v>
      </c>
      <c r="C1177" s="3">
        <v>2.52E-2</v>
      </c>
      <c r="D1177" s="3">
        <v>1.0859000000000001</v>
      </c>
    </row>
    <row r="1178" spans="1:4" x14ac:dyDescent="0.25">
      <c r="A1178" s="3">
        <v>990.8</v>
      </c>
      <c r="B1178" s="3">
        <v>0.54510000000000003</v>
      </c>
      <c r="C1178" s="3">
        <v>2.7E-2</v>
      </c>
      <c r="D1178" s="3">
        <v>1.0630999999999999</v>
      </c>
    </row>
    <row r="1179" spans="1:4" x14ac:dyDescent="0.25">
      <c r="A1179" s="3">
        <v>991</v>
      </c>
      <c r="B1179" s="3">
        <v>0.53659999999999997</v>
      </c>
      <c r="C1179" s="3">
        <v>2.8899999999999999E-2</v>
      </c>
      <c r="D1179" s="3">
        <v>1.0443</v>
      </c>
    </row>
    <row r="1180" spans="1:4" x14ac:dyDescent="0.25">
      <c r="A1180" s="3">
        <v>991.2</v>
      </c>
      <c r="B1180" s="3">
        <v>0.52990000000000004</v>
      </c>
      <c r="C1180" s="3">
        <v>3.0599999999999999E-2</v>
      </c>
      <c r="D1180" s="3">
        <v>1.0291999999999999</v>
      </c>
    </row>
    <row r="1181" spans="1:4" x14ac:dyDescent="0.25">
      <c r="A1181" s="3">
        <v>991.5</v>
      </c>
      <c r="B1181" s="3">
        <v>0.52490000000000003</v>
      </c>
      <c r="C1181" s="3">
        <v>3.2099999999999997E-2</v>
      </c>
      <c r="D1181" s="3">
        <v>1.0176000000000001</v>
      </c>
    </row>
    <row r="1182" spans="1:4" x14ac:dyDescent="0.25">
      <c r="A1182" s="3">
        <v>991.8</v>
      </c>
      <c r="B1182" s="3">
        <v>0.52129999999999999</v>
      </c>
      <c r="C1182" s="3">
        <v>3.3300000000000003E-2</v>
      </c>
      <c r="D1182" s="3">
        <v>1.0093000000000001</v>
      </c>
    </row>
    <row r="1183" spans="1:4" x14ac:dyDescent="0.25">
      <c r="A1183" s="3">
        <v>992</v>
      </c>
      <c r="B1183" s="3">
        <v>0.51910000000000001</v>
      </c>
      <c r="C1183" s="3">
        <v>3.4000000000000002E-2</v>
      </c>
      <c r="D1183" s="3">
        <v>1.0043</v>
      </c>
    </row>
    <row r="1184" spans="1:4" x14ac:dyDescent="0.25">
      <c r="A1184" s="3">
        <v>992.2</v>
      </c>
      <c r="B1184" s="3">
        <v>0.51819999999999999</v>
      </c>
      <c r="C1184" s="3">
        <v>3.4099999999999998E-2</v>
      </c>
      <c r="D1184" s="3">
        <v>1.0024</v>
      </c>
    </row>
    <row r="1185" spans="1:4" x14ac:dyDescent="0.25">
      <c r="A1185" s="3">
        <v>992.5</v>
      </c>
      <c r="B1185" s="3">
        <v>0.51849999999999996</v>
      </c>
      <c r="C1185" s="3">
        <v>3.3700000000000001E-2</v>
      </c>
      <c r="D1185" s="3">
        <v>1.0034000000000001</v>
      </c>
    </row>
    <row r="1186" spans="1:4" x14ac:dyDescent="0.25">
      <c r="A1186" s="3">
        <v>992.8</v>
      </c>
      <c r="B1186" s="3">
        <v>0.52</v>
      </c>
      <c r="C1186" s="3">
        <v>3.27E-2</v>
      </c>
      <c r="D1186" s="3">
        <v>1.0074000000000001</v>
      </c>
    </row>
    <row r="1187" spans="1:4" x14ac:dyDescent="0.25">
      <c r="A1187" s="3">
        <v>993</v>
      </c>
      <c r="B1187" s="3">
        <v>0.52280000000000004</v>
      </c>
      <c r="C1187" s="3">
        <v>3.1300000000000001E-2</v>
      </c>
      <c r="D1187" s="3">
        <v>1.0142</v>
      </c>
    </row>
    <row r="1188" spans="1:4" x14ac:dyDescent="0.25">
      <c r="A1188" s="3">
        <v>993.2</v>
      </c>
      <c r="B1188" s="3">
        <v>0.52680000000000005</v>
      </c>
      <c r="C1188" s="3">
        <v>2.9600000000000001E-2</v>
      </c>
      <c r="D1188" s="3">
        <v>1.0239</v>
      </c>
    </row>
    <row r="1189" spans="1:4" x14ac:dyDescent="0.25">
      <c r="A1189" s="3">
        <v>993.5</v>
      </c>
      <c r="B1189" s="3">
        <v>0.53210000000000002</v>
      </c>
      <c r="C1189" s="3">
        <v>2.7699999999999999E-2</v>
      </c>
      <c r="D1189" s="3">
        <v>1.0365</v>
      </c>
    </row>
    <row r="1190" spans="1:4" x14ac:dyDescent="0.25">
      <c r="A1190" s="3">
        <v>993.8</v>
      </c>
      <c r="B1190" s="3">
        <v>0.53879999999999995</v>
      </c>
      <c r="C1190" s="3">
        <v>2.5700000000000001E-2</v>
      </c>
      <c r="D1190" s="3">
        <v>1.0519000000000001</v>
      </c>
    </row>
    <row r="1191" spans="1:4" x14ac:dyDescent="0.25">
      <c r="A1191" s="3">
        <v>994</v>
      </c>
      <c r="B1191" s="3">
        <v>0.54700000000000004</v>
      </c>
      <c r="C1191" s="3">
        <v>2.3800000000000002E-2</v>
      </c>
      <c r="D1191" s="3">
        <v>1.0702</v>
      </c>
    </row>
    <row r="1192" spans="1:4" x14ac:dyDescent="0.25">
      <c r="A1192" s="3">
        <v>994.2</v>
      </c>
      <c r="B1192" s="3">
        <v>0.55659999999999998</v>
      </c>
      <c r="C1192" s="3">
        <v>2.1899999999999999E-2</v>
      </c>
      <c r="D1192" s="3">
        <v>1.0912999999999999</v>
      </c>
    </row>
    <row r="1193" spans="1:4" x14ac:dyDescent="0.25">
      <c r="A1193" s="3">
        <v>994.5</v>
      </c>
      <c r="B1193" s="3">
        <v>0.56769999999999998</v>
      </c>
      <c r="C1193" s="3">
        <v>2.0199999999999999E-2</v>
      </c>
      <c r="D1193" s="3">
        <v>1.1153</v>
      </c>
    </row>
    <row r="1194" spans="1:4" x14ac:dyDescent="0.25">
      <c r="A1194" s="3">
        <v>994.8</v>
      </c>
      <c r="B1194" s="3">
        <v>0.58040000000000003</v>
      </c>
      <c r="C1194" s="3">
        <v>1.8599999999999998E-2</v>
      </c>
      <c r="D1194" s="3">
        <v>1.1422000000000001</v>
      </c>
    </row>
    <row r="1195" spans="1:4" x14ac:dyDescent="0.25">
      <c r="A1195" s="3">
        <v>995</v>
      </c>
      <c r="B1195" s="3">
        <v>0.59460000000000002</v>
      </c>
      <c r="C1195" s="3">
        <v>1.7100000000000001E-2</v>
      </c>
      <c r="D1195" s="3">
        <v>1.1719999999999999</v>
      </c>
    </row>
    <row r="1196" spans="1:4" x14ac:dyDescent="0.25">
      <c r="A1196" s="3">
        <v>995.2</v>
      </c>
      <c r="B1196" s="3">
        <v>0.61029999999999995</v>
      </c>
      <c r="C1196" s="3">
        <v>1.5900000000000001E-2</v>
      </c>
      <c r="D1196" s="3">
        <v>1.2047000000000001</v>
      </c>
    </row>
    <row r="1197" spans="1:4" x14ac:dyDescent="0.25">
      <c r="A1197" s="3">
        <v>995.5</v>
      </c>
      <c r="B1197" s="3">
        <v>0.62749999999999995</v>
      </c>
      <c r="C1197" s="3">
        <v>1.47E-2</v>
      </c>
      <c r="D1197" s="3">
        <v>1.2402</v>
      </c>
    </row>
    <row r="1198" spans="1:4" x14ac:dyDescent="0.25">
      <c r="A1198" s="3">
        <v>995.8</v>
      </c>
      <c r="B1198" s="3">
        <v>0.64610000000000001</v>
      </c>
      <c r="C1198" s="3">
        <v>1.37E-2</v>
      </c>
      <c r="D1198" s="3">
        <v>1.2785</v>
      </c>
    </row>
    <row r="1199" spans="1:4" x14ac:dyDescent="0.25">
      <c r="A1199" s="3">
        <v>996</v>
      </c>
      <c r="B1199" s="3">
        <v>0.66610000000000003</v>
      </c>
      <c r="C1199" s="3">
        <v>1.2800000000000001E-2</v>
      </c>
      <c r="D1199" s="3">
        <v>1.3193999999999999</v>
      </c>
    </row>
    <row r="1200" spans="1:4" x14ac:dyDescent="0.25">
      <c r="A1200" s="3">
        <v>996.2</v>
      </c>
      <c r="B1200" s="3">
        <v>0.68740000000000001</v>
      </c>
      <c r="C1200" s="3">
        <v>1.2E-2</v>
      </c>
      <c r="D1200" s="3">
        <v>1.3627</v>
      </c>
    </row>
    <row r="1201" spans="1:4" x14ac:dyDescent="0.25">
      <c r="A1201" s="3">
        <v>996.5</v>
      </c>
      <c r="B1201" s="3">
        <v>0.70979999999999999</v>
      </c>
      <c r="C1201" s="3">
        <v>1.1299999999999999E-2</v>
      </c>
      <c r="D1201" s="3">
        <v>1.4083000000000001</v>
      </c>
    </row>
    <row r="1202" spans="1:4" x14ac:dyDescent="0.25">
      <c r="A1202" s="3">
        <v>996.8</v>
      </c>
      <c r="B1202" s="3">
        <v>0.73319999999999996</v>
      </c>
      <c r="C1202" s="3">
        <v>1.0699999999999999E-2</v>
      </c>
      <c r="D1202" s="3">
        <v>1.4558</v>
      </c>
    </row>
    <row r="1203" spans="1:4" x14ac:dyDescent="0.25">
      <c r="A1203" s="3">
        <v>997</v>
      </c>
      <c r="B1203" s="3">
        <v>0.75749999999999995</v>
      </c>
      <c r="C1203" s="3">
        <v>1.01E-2</v>
      </c>
      <c r="D1203" s="3">
        <v>1.5048999999999999</v>
      </c>
    </row>
    <row r="1204" spans="1:4" x14ac:dyDescent="0.25">
      <c r="A1204" s="3">
        <v>997.2</v>
      </c>
      <c r="B1204" s="3">
        <v>0.7823</v>
      </c>
      <c r="C1204" s="3">
        <v>9.7000000000000003E-3</v>
      </c>
      <c r="D1204" s="3">
        <v>1.5549999999999999</v>
      </c>
    </row>
    <row r="1205" spans="1:4" x14ac:dyDescent="0.25">
      <c r="A1205" s="3">
        <v>997.5</v>
      </c>
      <c r="B1205" s="3">
        <v>0.80740000000000001</v>
      </c>
      <c r="C1205" s="3">
        <v>9.1999999999999998E-3</v>
      </c>
      <c r="D1205" s="3">
        <v>1.6055999999999999</v>
      </c>
    </row>
    <row r="1206" spans="1:4" x14ac:dyDescent="0.25">
      <c r="A1206" s="3">
        <v>997.8</v>
      </c>
      <c r="B1206" s="3">
        <v>0.83240000000000003</v>
      </c>
      <c r="C1206" s="3">
        <v>8.8999999999999999E-3</v>
      </c>
      <c r="D1206" s="3">
        <v>1.6559999999999999</v>
      </c>
    </row>
    <row r="1207" spans="1:4" x14ac:dyDescent="0.25">
      <c r="A1207" s="3">
        <v>998</v>
      </c>
      <c r="B1207" s="3">
        <v>0.85709999999999997</v>
      </c>
      <c r="C1207" s="3">
        <v>8.6E-3</v>
      </c>
      <c r="D1207" s="3">
        <v>1.7057</v>
      </c>
    </row>
    <row r="1208" spans="1:4" x14ac:dyDescent="0.25">
      <c r="A1208" s="3">
        <v>998.2</v>
      </c>
      <c r="B1208" s="3">
        <v>0.88100000000000001</v>
      </c>
      <c r="C1208" s="3">
        <v>8.3000000000000001E-3</v>
      </c>
      <c r="D1208" s="3">
        <v>1.7537</v>
      </c>
    </row>
    <row r="1209" spans="1:4" x14ac:dyDescent="0.25">
      <c r="A1209" s="3">
        <v>998.5</v>
      </c>
      <c r="B1209" s="3">
        <v>0.90369999999999995</v>
      </c>
      <c r="C1209" s="3">
        <v>8.0000000000000002E-3</v>
      </c>
      <c r="D1209" s="3">
        <v>1.7992999999999999</v>
      </c>
    </row>
    <row r="1210" spans="1:4" x14ac:dyDescent="0.25">
      <c r="A1210" s="3">
        <v>998.8</v>
      </c>
      <c r="B1210" s="3">
        <v>0.92479999999999996</v>
      </c>
      <c r="C1210" s="3">
        <v>7.7999999999999996E-3</v>
      </c>
      <c r="D1210" s="3">
        <v>1.8418000000000001</v>
      </c>
    </row>
    <row r="1211" spans="1:4" x14ac:dyDescent="0.25">
      <c r="A1211" s="3">
        <v>999</v>
      </c>
      <c r="B1211" s="3">
        <v>0.94399999999999995</v>
      </c>
      <c r="C1211" s="3">
        <v>7.6E-3</v>
      </c>
      <c r="D1211" s="3">
        <v>1.8804000000000001</v>
      </c>
    </row>
    <row r="1212" spans="1:4" x14ac:dyDescent="0.25">
      <c r="A1212" s="3">
        <v>999.2</v>
      </c>
      <c r="B1212" s="3">
        <v>0.96099999999999997</v>
      </c>
      <c r="C1212" s="3">
        <v>7.4999999999999997E-3</v>
      </c>
      <c r="D1212" s="3">
        <v>1.9145000000000001</v>
      </c>
    </row>
    <row r="1213" spans="1:4" x14ac:dyDescent="0.25">
      <c r="A1213" s="3">
        <v>999.5</v>
      </c>
      <c r="B1213" s="3">
        <v>0.97540000000000004</v>
      </c>
      <c r="C1213" s="3">
        <v>7.3000000000000001E-3</v>
      </c>
      <c r="D1213" s="3">
        <v>1.9435</v>
      </c>
    </row>
    <row r="1214" spans="1:4" x14ac:dyDescent="0.25">
      <c r="A1214" s="3">
        <v>999.8</v>
      </c>
      <c r="B1214" s="3">
        <v>0.98719999999999997</v>
      </c>
      <c r="C1214" s="3">
        <v>7.1999999999999998E-3</v>
      </c>
      <c r="D1214" s="3">
        <v>1.9671000000000001</v>
      </c>
    </row>
    <row r="1215" spans="1:4" x14ac:dyDescent="0.25">
      <c r="A1215" s="3">
        <v>1000</v>
      </c>
      <c r="B1215" s="3">
        <v>0.99609999999999999</v>
      </c>
      <c r="C1215" s="3">
        <v>7.1000000000000004E-3</v>
      </c>
      <c r="D1215" s="3">
        <v>1.9851000000000001</v>
      </c>
    </row>
    <row r="1216" spans="1:4" x14ac:dyDescent="0.25">
      <c r="A1216" s="3">
        <v>1000.2</v>
      </c>
      <c r="B1216" s="3">
        <v>1.0023</v>
      </c>
      <c r="C1216" s="3">
        <v>7.0000000000000001E-3</v>
      </c>
      <c r="D1216" s="3">
        <v>1.9975000000000001</v>
      </c>
    </row>
    <row r="1217" spans="1:4" x14ac:dyDescent="0.25">
      <c r="A1217" s="3">
        <v>1000.5</v>
      </c>
      <c r="B1217" s="3">
        <v>1.0058</v>
      </c>
      <c r="C1217" s="3">
        <v>7.0000000000000001E-3</v>
      </c>
      <c r="D1217" s="3">
        <v>2.0045000000000002</v>
      </c>
    </row>
    <row r="1218" spans="1:4" x14ac:dyDescent="0.25">
      <c r="A1218" s="3">
        <v>1000.8</v>
      </c>
      <c r="B1218" s="3">
        <v>1.0066999999999999</v>
      </c>
      <c r="C1218" s="3">
        <v>6.8999999999999999E-3</v>
      </c>
      <c r="D1218" s="3">
        <v>2.0065</v>
      </c>
    </row>
    <row r="1219" spans="1:4" x14ac:dyDescent="0.25">
      <c r="A1219" s="3">
        <v>1001</v>
      </c>
      <c r="B1219" s="3">
        <v>1.0054000000000001</v>
      </c>
      <c r="C1219" s="3">
        <v>6.7999999999999996E-3</v>
      </c>
      <c r="D1219" s="3">
        <v>2.0038999999999998</v>
      </c>
    </row>
    <row r="1220" spans="1:4" x14ac:dyDescent="0.25">
      <c r="A1220" s="3">
        <v>1001.2</v>
      </c>
      <c r="B1220" s="3">
        <v>1.002</v>
      </c>
      <c r="C1220" s="3">
        <v>6.7999999999999996E-3</v>
      </c>
      <c r="D1220" s="3">
        <v>1.9972000000000001</v>
      </c>
    </row>
    <row r="1221" spans="1:4" x14ac:dyDescent="0.25">
      <c r="A1221" s="3">
        <v>1001.5</v>
      </c>
      <c r="B1221" s="3">
        <v>0.997</v>
      </c>
      <c r="C1221" s="3">
        <v>6.7000000000000002E-3</v>
      </c>
      <c r="D1221" s="3">
        <v>1.9873000000000001</v>
      </c>
    </row>
    <row r="1222" spans="1:4" x14ac:dyDescent="0.25">
      <c r="A1222" s="3">
        <v>1001.8</v>
      </c>
      <c r="B1222" s="3">
        <v>0.99070000000000003</v>
      </c>
      <c r="C1222" s="3">
        <v>6.7000000000000002E-3</v>
      </c>
      <c r="D1222" s="3">
        <v>1.9746999999999999</v>
      </c>
    </row>
    <row r="1223" spans="1:4" x14ac:dyDescent="0.25">
      <c r="A1223" s="3">
        <v>1002</v>
      </c>
      <c r="B1223" s="3">
        <v>0.98340000000000005</v>
      </c>
      <c r="C1223" s="3">
        <v>6.6E-3</v>
      </c>
      <c r="D1223" s="3">
        <v>1.9601999999999999</v>
      </c>
    </row>
    <row r="1224" spans="1:4" x14ac:dyDescent="0.25">
      <c r="A1224" s="3">
        <v>1002.2</v>
      </c>
      <c r="B1224" s="3">
        <v>0.97550000000000003</v>
      </c>
      <c r="C1224" s="3">
        <v>6.6E-3</v>
      </c>
      <c r="D1224" s="3">
        <v>1.9443999999999999</v>
      </c>
    </row>
    <row r="1225" spans="1:4" x14ac:dyDescent="0.25">
      <c r="A1225" s="3">
        <v>1002.5</v>
      </c>
      <c r="B1225" s="3">
        <v>0.96730000000000005</v>
      </c>
      <c r="C1225" s="3">
        <v>6.4999999999999997E-3</v>
      </c>
      <c r="D1225" s="3">
        <v>1.9280999999999999</v>
      </c>
    </row>
    <row r="1226" spans="1:4" x14ac:dyDescent="0.25">
      <c r="A1226" s="3">
        <v>1002.8</v>
      </c>
      <c r="B1226" s="3">
        <v>0.95909999999999995</v>
      </c>
      <c r="C1226" s="3">
        <v>6.4000000000000003E-3</v>
      </c>
      <c r="D1226" s="3">
        <v>1.9117999999999999</v>
      </c>
    </row>
    <row r="1227" spans="1:4" x14ac:dyDescent="0.25">
      <c r="A1227" s="3">
        <v>1003</v>
      </c>
      <c r="B1227" s="3">
        <v>0.95120000000000005</v>
      </c>
      <c r="C1227" s="3">
        <v>6.3E-3</v>
      </c>
      <c r="D1227" s="3">
        <v>1.8960999999999999</v>
      </c>
    </row>
    <row r="1228" spans="1:4" x14ac:dyDescent="0.25">
      <c r="A1228" s="3">
        <v>1003.2</v>
      </c>
      <c r="B1228" s="3">
        <v>0.94379999999999997</v>
      </c>
      <c r="C1228" s="3">
        <v>6.1999999999999998E-3</v>
      </c>
      <c r="D1228" s="3">
        <v>1.8815</v>
      </c>
    </row>
    <row r="1229" spans="1:4" x14ac:dyDescent="0.25">
      <c r="A1229" s="3">
        <v>1003.5</v>
      </c>
      <c r="B1229" s="3">
        <v>0.93720000000000003</v>
      </c>
      <c r="C1229" s="3">
        <v>6.1000000000000004E-3</v>
      </c>
      <c r="D1229" s="3">
        <v>1.8683000000000001</v>
      </c>
    </row>
    <row r="1230" spans="1:4" x14ac:dyDescent="0.25">
      <c r="A1230" s="3">
        <v>1003.8</v>
      </c>
      <c r="B1230" s="3">
        <v>0.93149999999999999</v>
      </c>
      <c r="C1230" s="3">
        <v>6.0000000000000001E-3</v>
      </c>
      <c r="D1230" s="3">
        <v>1.857</v>
      </c>
    </row>
    <row r="1231" spans="1:4" x14ac:dyDescent="0.25">
      <c r="A1231" s="3">
        <v>1004</v>
      </c>
      <c r="B1231" s="3">
        <v>0.92689999999999995</v>
      </c>
      <c r="C1231" s="3">
        <v>5.7999999999999996E-3</v>
      </c>
      <c r="D1231" s="3">
        <v>1.8479000000000001</v>
      </c>
    </row>
    <row r="1232" spans="1:4" x14ac:dyDescent="0.25">
      <c r="A1232" s="3">
        <v>1004.2</v>
      </c>
      <c r="B1232" s="3">
        <v>0.9234</v>
      </c>
      <c r="C1232" s="3">
        <v>5.7000000000000002E-3</v>
      </c>
      <c r="D1232" s="3">
        <v>1.8411999999999999</v>
      </c>
    </row>
    <row r="1233" spans="1:4" x14ac:dyDescent="0.25">
      <c r="A1233" s="3">
        <v>1004.5</v>
      </c>
      <c r="B1233" s="3">
        <v>0.92130000000000001</v>
      </c>
      <c r="C1233" s="3">
        <v>5.4999999999999997E-3</v>
      </c>
      <c r="D1233" s="3">
        <v>1.8371</v>
      </c>
    </row>
    <row r="1234" spans="1:4" x14ac:dyDescent="0.25">
      <c r="A1234" s="3">
        <v>1004.8</v>
      </c>
      <c r="B1234" s="3">
        <v>0.92059999999999997</v>
      </c>
      <c r="C1234" s="3">
        <v>5.3E-3</v>
      </c>
      <c r="D1234" s="3">
        <v>1.8358000000000001</v>
      </c>
    </row>
    <row r="1235" spans="1:4" x14ac:dyDescent="0.25">
      <c r="A1235" s="3">
        <v>1005</v>
      </c>
      <c r="B1235" s="3">
        <v>0.92130000000000001</v>
      </c>
      <c r="C1235" s="3">
        <v>5.1000000000000004E-3</v>
      </c>
      <c r="D1235" s="3">
        <v>1.8373999999999999</v>
      </c>
    </row>
    <row r="1236" spans="1:4" x14ac:dyDescent="0.25">
      <c r="A1236" s="3">
        <v>1005.2</v>
      </c>
      <c r="B1236" s="3">
        <v>0.92349999999999999</v>
      </c>
      <c r="C1236" s="3">
        <v>4.8999999999999998E-3</v>
      </c>
      <c r="D1236" s="3">
        <v>1.8420000000000001</v>
      </c>
    </row>
    <row r="1237" spans="1:4" x14ac:dyDescent="0.25">
      <c r="A1237" s="3">
        <v>1005.5</v>
      </c>
      <c r="B1237" s="3">
        <v>0.92720000000000002</v>
      </c>
      <c r="C1237" s="3">
        <v>4.7000000000000002E-3</v>
      </c>
      <c r="D1237" s="3">
        <v>1.8496999999999999</v>
      </c>
    </row>
    <row r="1238" spans="1:4" x14ac:dyDescent="0.25">
      <c r="A1238" s="3">
        <v>1005.8</v>
      </c>
      <c r="B1238" s="3">
        <v>0.9325</v>
      </c>
      <c r="C1238" s="3">
        <v>4.4999999999999997E-3</v>
      </c>
      <c r="D1238" s="3">
        <v>1.8605</v>
      </c>
    </row>
    <row r="1239" spans="1:4" x14ac:dyDescent="0.25">
      <c r="A1239" s="3">
        <v>1006</v>
      </c>
      <c r="B1239" s="3">
        <v>0.93940000000000001</v>
      </c>
      <c r="C1239" s="3">
        <v>4.3E-3</v>
      </c>
      <c r="D1239" s="3">
        <v>1.8744000000000001</v>
      </c>
    </row>
    <row r="1240" spans="1:4" x14ac:dyDescent="0.25">
      <c r="A1240" s="3">
        <v>1006.2</v>
      </c>
      <c r="B1240" s="3">
        <v>0.94769999999999999</v>
      </c>
      <c r="C1240" s="3">
        <v>4.1999999999999997E-3</v>
      </c>
      <c r="D1240" s="3">
        <v>1.8913</v>
      </c>
    </row>
    <row r="1241" spans="1:4" x14ac:dyDescent="0.25">
      <c r="A1241" s="3">
        <v>1006.5</v>
      </c>
      <c r="B1241" s="3">
        <v>0.95750000000000002</v>
      </c>
      <c r="C1241" s="3">
        <v>4.0000000000000001E-3</v>
      </c>
      <c r="D1241" s="3">
        <v>1.9111</v>
      </c>
    </row>
    <row r="1242" spans="1:4" x14ac:dyDescent="0.25">
      <c r="A1242" s="3">
        <v>1006.8</v>
      </c>
      <c r="B1242" s="3">
        <v>0.96870000000000001</v>
      </c>
      <c r="C1242" s="3">
        <v>3.8E-3</v>
      </c>
      <c r="D1242" s="3">
        <v>1.9337</v>
      </c>
    </row>
    <row r="1243" spans="1:4" x14ac:dyDescent="0.25">
      <c r="A1243" s="3">
        <v>1007</v>
      </c>
      <c r="B1243" s="3">
        <v>0.98119999999999996</v>
      </c>
      <c r="C1243" s="3">
        <v>3.5999999999999999E-3</v>
      </c>
      <c r="D1243" s="3">
        <v>1.9588000000000001</v>
      </c>
    </row>
    <row r="1244" spans="1:4" x14ac:dyDescent="0.25">
      <c r="A1244" s="3">
        <v>1007.2</v>
      </c>
      <c r="B1244" s="3">
        <v>0.99490000000000001</v>
      </c>
      <c r="C1244" s="3">
        <v>3.5000000000000001E-3</v>
      </c>
      <c r="D1244" s="3">
        <v>1.9863</v>
      </c>
    </row>
    <row r="1245" spans="1:4" x14ac:dyDescent="0.25">
      <c r="A1245" s="3">
        <v>1007.5</v>
      </c>
      <c r="B1245" s="3">
        <v>1.0095000000000001</v>
      </c>
      <c r="C1245" s="3">
        <v>3.3E-3</v>
      </c>
      <c r="D1245" s="3">
        <v>2.0156999999999998</v>
      </c>
    </row>
    <row r="1246" spans="1:4" x14ac:dyDescent="0.25">
      <c r="A1246" s="3">
        <v>1007.8</v>
      </c>
      <c r="B1246" s="3">
        <v>1.0248999999999999</v>
      </c>
      <c r="C1246" s="3">
        <v>3.2000000000000002E-3</v>
      </c>
      <c r="D1246" s="3">
        <v>2.0466000000000002</v>
      </c>
    </row>
    <row r="1247" spans="1:4" x14ac:dyDescent="0.25">
      <c r="A1247" s="3">
        <v>1008</v>
      </c>
      <c r="B1247" s="3">
        <v>1.0407</v>
      </c>
      <c r="C1247" s="3">
        <v>3.0000000000000001E-3</v>
      </c>
      <c r="D1247" s="3">
        <v>2.0785</v>
      </c>
    </row>
    <row r="1248" spans="1:4" x14ac:dyDescent="0.25">
      <c r="A1248" s="3">
        <v>1008.2</v>
      </c>
      <c r="B1248" s="3">
        <v>1.0568</v>
      </c>
      <c r="C1248" s="3">
        <v>2.8999999999999998E-3</v>
      </c>
      <c r="D1248" s="3">
        <v>2.1107</v>
      </c>
    </row>
    <row r="1249" spans="1:4" x14ac:dyDescent="0.25">
      <c r="A1249" s="3">
        <v>1008.5</v>
      </c>
      <c r="B1249" s="3">
        <v>1.0727</v>
      </c>
      <c r="C1249" s="3">
        <v>2.8E-3</v>
      </c>
      <c r="D1249" s="3">
        <v>2.1427</v>
      </c>
    </row>
    <row r="1250" spans="1:4" x14ac:dyDescent="0.25">
      <c r="A1250" s="3">
        <v>1008.8</v>
      </c>
      <c r="B1250" s="3">
        <v>1.0880000000000001</v>
      </c>
      <c r="C1250" s="3">
        <v>2.7000000000000001E-3</v>
      </c>
      <c r="D1250" s="3">
        <v>2.1734</v>
      </c>
    </row>
    <row r="1251" spans="1:4" x14ac:dyDescent="0.25">
      <c r="A1251" s="3">
        <v>1009</v>
      </c>
      <c r="B1251" s="3">
        <v>1.1024</v>
      </c>
      <c r="C1251" s="3">
        <v>2.5999999999999999E-3</v>
      </c>
      <c r="D1251" s="3">
        <v>2.2021000000000002</v>
      </c>
    </row>
    <row r="1252" spans="1:4" x14ac:dyDescent="0.25">
      <c r="A1252" s="3">
        <v>1009.2</v>
      </c>
      <c r="B1252" s="3">
        <v>1.1152</v>
      </c>
      <c r="C1252" s="3">
        <v>2.5000000000000001E-3</v>
      </c>
      <c r="D1252" s="3">
        <v>2.2279</v>
      </c>
    </row>
    <row r="1253" spans="1:4" x14ac:dyDescent="0.25">
      <c r="A1253" s="3">
        <v>1009.5</v>
      </c>
      <c r="B1253" s="3">
        <v>1.1261000000000001</v>
      </c>
      <c r="C1253" s="3">
        <v>2.3999999999999998E-3</v>
      </c>
      <c r="D1253" s="3">
        <v>2.2496999999999998</v>
      </c>
    </row>
    <row r="1254" spans="1:4" x14ac:dyDescent="0.25">
      <c r="A1254" s="3">
        <v>1009.8</v>
      </c>
      <c r="B1254" s="3">
        <v>1.1345000000000001</v>
      </c>
      <c r="C1254" s="3">
        <v>2.3E-3</v>
      </c>
      <c r="D1254" s="3">
        <v>2.2665999999999999</v>
      </c>
    </row>
    <row r="1255" spans="1:4" x14ac:dyDescent="0.25">
      <c r="A1255" s="3">
        <v>1010</v>
      </c>
      <c r="B1255" s="3">
        <v>1.1399999999999999</v>
      </c>
      <c r="C1255" s="3">
        <v>2.3E-3</v>
      </c>
      <c r="D1255" s="3">
        <v>2.2778</v>
      </c>
    </row>
    <row r="1256" spans="1:4" x14ac:dyDescent="0.25">
      <c r="A1256" s="3">
        <v>1010.2</v>
      </c>
      <c r="B1256" s="3">
        <v>1.1424000000000001</v>
      </c>
      <c r="C1256" s="3">
        <v>2.2000000000000001E-3</v>
      </c>
      <c r="D1256" s="3">
        <v>2.2825000000000002</v>
      </c>
    </row>
    <row r="1257" spans="1:4" x14ac:dyDescent="0.25">
      <c r="A1257" s="3">
        <v>1010.5</v>
      </c>
      <c r="B1257" s="3">
        <v>1.1412</v>
      </c>
      <c r="C1257" s="3">
        <v>2.2000000000000001E-3</v>
      </c>
      <c r="D1257" s="3">
        <v>2.2801</v>
      </c>
    </row>
    <row r="1258" spans="1:4" x14ac:dyDescent="0.25">
      <c r="A1258" s="3">
        <v>1010.8</v>
      </c>
      <c r="B1258" s="3">
        <v>1.1362000000000001</v>
      </c>
      <c r="C1258" s="3">
        <v>2.0999999999999999E-3</v>
      </c>
      <c r="D1258" s="3">
        <v>2.2703000000000002</v>
      </c>
    </row>
    <row r="1259" spans="1:4" x14ac:dyDescent="0.25">
      <c r="A1259" s="3">
        <v>1011</v>
      </c>
      <c r="B1259" s="3">
        <v>1.1274999999999999</v>
      </c>
      <c r="C1259" s="3">
        <v>2.0999999999999999E-3</v>
      </c>
      <c r="D1259" s="3">
        <v>2.2530000000000001</v>
      </c>
    </row>
    <row r="1260" spans="1:4" x14ac:dyDescent="0.25">
      <c r="A1260" s="3">
        <v>1011.2</v>
      </c>
      <c r="B1260" s="3">
        <v>1.1151</v>
      </c>
      <c r="C1260" s="3">
        <v>2.0999999999999999E-3</v>
      </c>
      <c r="D1260" s="3">
        <v>2.2282000000000002</v>
      </c>
    </row>
    <row r="1261" spans="1:4" x14ac:dyDescent="0.25">
      <c r="A1261" s="3">
        <v>1011.5</v>
      </c>
      <c r="B1261" s="3">
        <v>1.0992</v>
      </c>
      <c r="C1261" s="3">
        <v>2E-3</v>
      </c>
      <c r="D1261" s="3">
        <v>2.1964000000000001</v>
      </c>
    </row>
    <row r="1262" spans="1:4" x14ac:dyDescent="0.25">
      <c r="A1262" s="3">
        <v>1011.8</v>
      </c>
      <c r="B1262" s="3">
        <v>1.0801000000000001</v>
      </c>
      <c r="C1262" s="3">
        <v>2E-3</v>
      </c>
      <c r="D1262" s="3">
        <v>2.1581999999999999</v>
      </c>
    </row>
    <row r="1263" spans="1:4" x14ac:dyDescent="0.25">
      <c r="A1263" s="3">
        <v>1012</v>
      </c>
      <c r="B1263" s="3">
        <v>1.0582</v>
      </c>
      <c r="C1263" s="3">
        <v>2E-3</v>
      </c>
      <c r="D1263" s="3">
        <v>2.1143999999999998</v>
      </c>
    </row>
    <row r="1264" spans="1:4" x14ac:dyDescent="0.25">
      <c r="A1264" s="3">
        <v>1012.2</v>
      </c>
      <c r="B1264" s="3">
        <v>1.034</v>
      </c>
      <c r="C1264" s="3">
        <v>2E-3</v>
      </c>
      <c r="D1264" s="3">
        <v>2.0659999999999998</v>
      </c>
    </row>
    <row r="1265" spans="1:4" x14ac:dyDescent="0.25">
      <c r="A1265" s="3">
        <v>1012.5</v>
      </c>
      <c r="B1265" s="3">
        <v>1.008</v>
      </c>
      <c r="C1265" s="3">
        <v>2E-3</v>
      </c>
      <c r="D1265" s="3">
        <v>2.0139</v>
      </c>
    </row>
    <row r="1266" spans="1:4" x14ac:dyDescent="0.25">
      <c r="A1266" s="3">
        <v>1012.8</v>
      </c>
      <c r="B1266" s="3">
        <v>0.98060000000000003</v>
      </c>
      <c r="C1266" s="3">
        <v>2E-3</v>
      </c>
      <c r="D1266" s="3">
        <v>1.9593</v>
      </c>
    </row>
    <row r="1267" spans="1:4" x14ac:dyDescent="0.25">
      <c r="A1267" s="3">
        <v>1013</v>
      </c>
      <c r="B1267" s="3">
        <v>0.95250000000000001</v>
      </c>
      <c r="C1267" s="3">
        <v>2E-3</v>
      </c>
      <c r="D1267" s="3">
        <v>1.903</v>
      </c>
    </row>
    <row r="1268" spans="1:4" x14ac:dyDescent="0.25">
      <c r="A1268" s="3">
        <v>1013.2</v>
      </c>
      <c r="B1268" s="3">
        <v>0.92410000000000003</v>
      </c>
      <c r="C1268" s="3">
        <v>2E-3</v>
      </c>
      <c r="D1268" s="3">
        <v>1.8462000000000001</v>
      </c>
    </row>
    <row r="1269" spans="1:4" x14ac:dyDescent="0.25">
      <c r="A1269" s="3">
        <v>1013.5</v>
      </c>
      <c r="B1269" s="3">
        <v>0.89580000000000004</v>
      </c>
      <c r="C1269" s="3">
        <v>2.0999999999999999E-3</v>
      </c>
      <c r="D1269" s="3">
        <v>1.7896000000000001</v>
      </c>
    </row>
    <row r="1270" spans="1:4" x14ac:dyDescent="0.25">
      <c r="A1270" s="3">
        <v>1013.8</v>
      </c>
      <c r="B1270" s="3">
        <v>0.86799999999999999</v>
      </c>
      <c r="C1270" s="3">
        <v>2.0999999999999999E-3</v>
      </c>
      <c r="D1270" s="3">
        <v>1.734</v>
      </c>
    </row>
    <row r="1271" spans="1:4" x14ac:dyDescent="0.25">
      <c r="A1271" s="3">
        <v>1014</v>
      </c>
      <c r="B1271" s="3">
        <v>0.84109999999999996</v>
      </c>
      <c r="C1271" s="3">
        <v>2.0999999999999999E-3</v>
      </c>
      <c r="D1271" s="3">
        <v>1.68</v>
      </c>
    </row>
    <row r="1272" spans="1:4" x14ac:dyDescent="0.25">
      <c r="A1272" s="3">
        <v>1014.2</v>
      </c>
      <c r="B1272" s="3">
        <v>0.81520000000000004</v>
      </c>
      <c r="C1272" s="3">
        <v>2.2000000000000001E-3</v>
      </c>
      <c r="D1272" s="3">
        <v>1.6282000000000001</v>
      </c>
    </row>
    <row r="1273" spans="1:4" x14ac:dyDescent="0.25">
      <c r="A1273" s="3">
        <v>1014.5</v>
      </c>
      <c r="B1273" s="3">
        <v>0.79059999999999997</v>
      </c>
      <c r="C1273" s="3">
        <v>2.2000000000000001E-3</v>
      </c>
      <c r="D1273" s="3">
        <v>1.579</v>
      </c>
    </row>
    <row r="1274" spans="1:4" x14ac:dyDescent="0.25">
      <c r="A1274" s="3">
        <v>1014.8</v>
      </c>
      <c r="B1274" s="3">
        <v>0.76749999999999996</v>
      </c>
      <c r="C1274" s="3">
        <v>2.3E-3</v>
      </c>
      <c r="D1274" s="3">
        <v>1.5327999999999999</v>
      </c>
    </row>
    <row r="1275" spans="1:4" x14ac:dyDescent="0.25">
      <c r="A1275" s="3">
        <v>1015</v>
      </c>
      <c r="B1275" s="3">
        <v>0.746</v>
      </c>
      <c r="C1275" s="3">
        <v>2.3999999999999998E-3</v>
      </c>
      <c r="D1275" s="3">
        <v>1.4896</v>
      </c>
    </row>
    <row r="1276" spans="1:4" x14ac:dyDescent="0.25">
      <c r="A1276" s="3">
        <v>1015.2</v>
      </c>
      <c r="B1276" s="3">
        <v>0.72609999999999997</v>
      </c>
      <c r="C1276" s="3">
        <v>2.3999999999999998E-3</v>
      </c>
      <c r="D1276" s="3">
        <v>1.4498</v>
      </c>
    </row>
    <row r="1277" spans="1:4" x14ac:dyDescent="0.25">
      <c r="A1277" s="3">
        <v>1015.5</v>
      </c>
      <c r="B1277" s="3">
        <v>0.70799999999999996</v>
      </c>
      <c r="C1277" s="3">
        <v>2.5000000000000001E-3</v>
      </c>
      <c r="D1277" s="3">
        <v>1.4134</v>
      </c>
    </row>
    <row r="1278" spans="1:4" x14ac:dyDescent="0.25">
      <c r="A1278" s="3">
        <v>1015.8</v>
      </c>
      <c r="B1278" s="3">
        <v>0.69159999999999999</v>
      </c>
      <c r="C1278" s="3">
        <v>2.5999999999999999E-3</v>
      </c>
      <c r="D1278" s="3">
        <v>1.3806</v>
      </c>
    </row>
    <row r="1279" spans="1:4" x14ac:dyDescent="0.25">
      <c r="A1279" s="3">
        <v>1016</v>
      </c>
      <c r="B1279" s="3">
        <v>0.67700000000000005</v>
      </c>
      <c r="C1279" s="3">
        <v>2.7000000000000001E-3</v>
      </c>
      <c r="D1279" s="3">
        <v>1.3512</v>
      </c>
    </row>
    <row r="1280" spans="1:4" x14ac:dyDescent="0.25">
      <c r="A1280" s="3">
        <v>1016.2</v>
      </c>
      <c r="B1280" s="3">
        <v>0.66410000000000002</v>
      </c>
      <c r="C1280" s="3">
        <v>2.8E-3</v>
      </c>
      <c r="D1280" s="3">
        <v>1.3253999999999999</v>
      </c>
    </row>
    <row r="1281" spans="1:4" x14ac:dyDescent="0.25">
      <c r="A1281" s="3">
        <v>1016.5</v>
      </c>
      <c r="B1281" s="3">
        <v>0.65300000000000002</v>
      </c>
      <c r="C1281" s="3">
        <v>2.8999999999999998E-3</v>
      </c>
      <c r="D1281" s="3">
        <v>1.3030999999999999</v>
      </c>
    </row>
    <row r="1282" spans="1:4" x14ac:dyDescent="0.25">
      <c r="A1282" s="3">
        <v>1016.8</v>
      </c>
      <c r="B1282" s="3">
        <v>0.64370000000000005</v>
      </c>
      <c r="C1282" s="3">
        <v>3.0000000000000001E-3</v>
      </c>
      <c r="D1282" s="3">
        <v>1.2844</v>
      </c>
    </row>
    <row r="1283" spans="1:4" x14ac:dyDescent="0.25">
      <c r="A1283" s="3">
        <v>1017</v>
      </c>
      <c r="B1283" s="3">
        <v>0.6361</v>
      </c>
      <c r="C1283" s="3">
        <v>3.0000000000000001E-3</v>
      </c>
      <c r="D1283" s="3">
        <v>1.2692000000000001</v>
      </c>
    </row>
    <row r="1284" spans="1:4" x14ac:dyDescent="0.25">
      <c r="A1284" s="3">
        <v>1017.2</v>
      </c>
      <c r="B1284" s="3">
        <v>0.63029999999999997</v>
      </c>
      <c r="C1284" s="3">
        <v>3.0999999999999999E-3</v>
      </c>
      <c r="D1284" s="3">
        <v>1.2575000000000001</v>
      </c>
    </row>
    <row r="1285" spans="1:4" x14ac:dyDescent="0.25">
      <c r="A1285" s="3">
        <v>1017.5</v>
      </c>
      <c r="B1285" s="3">
        <v>0.62619999999999998</v>
      </c>
      <c r="C1285" s="3">
        <v>3.0999999999999999E-3</v>
      </c>
      <c r="D1285" s="3">
        <v>1.2493000000000001</v>
      </c>
    </row>
    <row r="1286" spans="1:4" x14ac:dyDescent="0.25">
      <c r="A1286" s="3">
        <v>1017.8</v>
      </c>
      <c r="B1286" s="3">
        <v>0.62390000000000001</v>
      </c>
      <c r="C1286" s="3">
        <v>3.0999999999999999E-3</v>
      </c>
      <c r="D1286" s="3">
        <v>1.2445999999999999</v>
      </c>
    </row>
    <row r="1287" spans="1:4" x14ac:dyDescent="0.25">
      <c r="A1287" s="3">
        <v>1018</v>
      </c>
      <c r="B1287" s="3">
        <v>0.62329999999999997</v>
      </c>
      <c r="C1287" s="3">
        <v>3.0999999999999999E-3</v>
      </c>
      <c r="D1287" s="3">
        <v>1.2434000000000001</v>
      </c>
    </row>
    <row r="1288" spans="1:4" x14ac:dyDescent="0.25">
      <c r="A1288" s="3">
        <v>1018.2</v>
      </c>
      <c r="B1288" s="3">
        <v>0.62450000000000006</v>
      </c>
      <c r="C1288" s="3">
        <v>3.0999999999999999E-3</v>
      </c>
      <c r="D1288" s="3">
        <v>1.2459</v>
      </c>
    </row>
    <row r="1289" spans="1:4" x14ac:dyDescent="0.25">
      <c r="A1289" s="3">
        <v>1018.5</v>
      </c>
      <c r="B1289" s="3">
        <v>0.62749999999999995</v>
      </c>
      <c r="C1289" s="3">
        <v>3.0000000000000001E-3</v>
      </c>
      <c r="D1289" s="3">
        <v>1.2519</v>
      </c>
    </row>
    <row r="1290" spans="1:4" x14ac:dyDescent="0.25">
      <c r="A1290" s="3">
        <v>1018.8</v>
      </c>
      <c r="B1290" s="3">
        <v>0.63229999999999997</v>
      </c>
      <c r="C1290" s="3">
        <v>2.8999999999999998E-3</v>
      </c>
      <c r="D1290" s="3">
        <v>1.2616000000000001</v>
      </c>
    </row>
    <row r="1291" spans="1:4" x14ac:dyDescent="0.25">
      <c r="A1291" s="3">
        <v>1019</v>
      </c>
      <c r="B1291" s="3">
        <v>0.63890000000000002</v>
      </c>
      <c r="C1291" s="3">
        <v>2.8E-3</v>
      </c>
      <c r="D1291" s="3">
        <v>1.2750999999999999</v>
      </c>
    </row>
    <row r="1292" spans="1:4" x14ac:dyDescent="0.25">
      <c r="A1292" s="3">
        <v>1019.2</v>
      </c>
      <c r="B1292" s="3">
        <v>0.64749999999999996</v>
      </c>
      <c r="C1292" s="3">
        <v>2.5999999999999999E-3</v>
      </c>
      <c r="D1292" s="3">
        <v>1.2924</v>
      </c>
    </row>
    <row r="1293" spans="1:4" x14ac:dyDescent="0.25">
      <c r="A1293" s="3">
        <v>1019.5</v>
      </c>
      <c r="B1293" s="3">
        <v>0.65800000000000003</v>
      </c>
      <c r="C1293" s="3">
        <v>2.3999999999999998E-3</v>
      </c>
      <c r="D1293" s="3">
        <v>1.3136000000000001</v>
      </c>
    </row>
    <row r="1294" spans="1:4" x14ac:dyDescent="0.25">
      <c r="A1294" s="3">
        <v>1019.8</v>
      </c>
      <c r="B1294" s="3">
        <v>0.67049999999999998</v>
      </c>
      <c r="C1294" s="3">
        <v>2.3E-3</v>
      </c>
      <c r="D1294" s="3">
        <v>1.3387</v>
      </c>
    </row>
    <row r="1295" spans="1:4" x14ac:dyDescent="0.25">
      <c r="A1295" s="3">
        <v>1020</v>
      </c>
      <c r="B1295" s="3">
        <v>0.68489999999999995</v>
      </c>
      <c r="C1295" s="3">
        <v>2.0999999999999999E-3</v>
      </c>
      <c r="D1295" s="3">
        <v>1.3677999999999999</v>
      </c>
    </row>
    <row r="1296" spans="1:4" x14ac:dyDescent="0.25">
      <c r="A1296" s="3">
        <v>1020.2</v>
      </c>
      <c r="B1296" s="3">
        <v>0.70140000000000002</v>
      </c>
      <c r="C1296" s="3">
        <v>1.9E-3</v>
      </c>
      <c r="D1296" s="3">
        <v>1.4009</v>
      </c>
    </row>
    <row r="1297" spans="1:4" x14ac:dyDescent="0.25">
      <c r="A1297" s="3">
        <v>1020.5</v>
      </c>
      <c r="B1297" s="3">
        <v>0.71989999999999998</v>
      </c>
      <c r="C1297" s="3">
        <v>1.8E-3</v>
      </c>
      <c r="D1297" s="3">
        <v>1.4379999999999999</v>
      </c>
    </row>
    <row r="1298" spans="1:4" x14ac:dyDescent="0.25">
      <c r="A1298" s="3">
        <v>1020.8</v>
      </c>
      <c r="B1298" s="3">
        <v>0.74019999999999997</v>
      </c>
      <c r="C1298" s="3">
        <v>1.6000000000000001E-3</v>
      </c>
      <c r="D1298" s="3">
        <v>1.4789000000000001</v>
      </c>
    </row>
    <row r="1299" spans="1:4" x14ac:dyDescent="0.25">
      <c r="A1299" s="3">
        <v>1021</v>
      </c>
      <c r="B1299" s="3">
        <v>0.76239999999999997</v>
      </c>
      <c r="C1299" s="3">
        <v>1.5E-3</v>
      </c>
      <c r="D1299" s="3">
        <v>1.5233000000000001</v>
      </c>
    </row>
    <row r="1300" spans="1:4" x14ac:dyDescent="0.25">
      <c r="A1300" s="3">
        <v>1021.2</v>
      </c>
      <c r="B1300" s="3">
        <v>0.78610000000000002</v>
      </c>
      <c r="C1300" s="3">
        <v>1.2999999999999999E-3</v>
      </c>
      <c r="D1300" s="3">
        <v>1.5708</v>
      </c>
    </row>
    <row r="1301" spans="1:4" x14ac:dyDescent="0.25">
      <c r="A1301" s="3">
        <v>1021.5</v>
      </c>
      <c r="B1301" s="3">
        <v>0.81100000000000005</v>
      </c>
      <c r="C1301" s="3">
        <v>1.1999999999999999E-3</v>
      </c>
      <c r="D1301" s="3">
        <v>1.6208</v>
      </c>
    </row>
    <row r="1302" spans="1:4" x14ac:dyDescent="0.25">
      <c r="A1302" s="3">
        <v>1021.8</v>
      </c>
      <c r="B1302" s="3">
        <v>0.83679999999999999</v>
      </c>
      <c r="C1302" s="3">
        <v>1.1000000000000001E-3</v>
      </c>
      <c r="D1302" s="3">
        <v>1.6724000000000001</v>
      </c>
    </row>
    <row r="1303" spans="1:4" x14ac:dyDescent="0.25">
      <c r="A1303" s="3">
        <v>1022</v>
      </c>
      <c r="B1303" s="3">
        <v>0.86270000000000002</v>
      </c>
      <c r="C1303" s="3">
        <v>1E-3</v>
      </c>
      <c r="D1303" s="3">
        <v>1.7242999999999999</v>
      </c>
    </row>
    <row r="1304" spans="1:4" x14ac:dyDescent="0.25">
      <c r="A1304" s="3">
        <v>1022.2</v>
      </c>
      <c r="B1304" s="3">
        <v>0.88800000000000001</v>
      </c>
      <c r="C1304" s="3">
        <v>8.9999999999999998E-4</v>
      </c>
      <c r="D1304" s="3">
        <v>1.7749999999999999</v>
      </c>
    </row>
    <row r="1305" spans="1:4" x14ac:dyDescent="0.25">
      <c r="A1305" s="3">
        <v>1022.5</v>
      </c>
      <c r="B1305" s="3">
        <v>0.91169999999999995</v>
      </c>
      <c r="C1305" s="3">
        <v>8.9999999999999998E-4</v>
      </c>
      <c r="D1305" s="3">
        <v>1.8225</v>
      </c>
    </row>
    <row r="1306" spans="1:4" x14ac:dyDescent="0.25">
      <c r="A1306" s="3">
        <v>1022.8</v>
      </c>
      <c r="B1306" s="3">
        <v>0.93269999999999997</v>
      </c>
      <c r="C1306" s="3">
        <v>8.0000000000000004E-4</v>
      </c>
      <c r="D1306" s="3">
        <v>1.8645</v>
      </c>
    </row>
    <row r="1307" spans="1:4" x14ac:dyDescent="0.25">
      <c r="A1307" s="3">
        <v>1023</v>
      </c>
      <c r="B1307" s="3">
        <v>0.94969999999999999</v>
      </c>
      <c r="C1307" s="3">
        <v>6.9999999999999999E-4</v>
      </c>
      <c r="D1307" s="3">
        <v>1.8987000000000001</v>
      </c>
    </row>
    <row r="1308" spans="1:4" x14ac:dyDescent="0.25">
      <c r="A1308" s="3">
        <v>1023.2</v>
      </c>
      <c r="B1308" s="3">
        <v>0.96150000000000002</v>
      </c>
      <c r="C1308" s="3">
        <v>6.9999999999999999E-4</v>
      </c>
      <c r="D1308" s="3">
        <v>1.9221999999999999</v>
      </c>
    </row>
    <row r="1309" spans="1:4" x14ac:dyDescent="0.25">
      <c r="A1309" s="3">
        <v>1023.5</v>
      </c>
      <c r="B1309" s="3">
        <v>0.96679999999999999</v>
      </c>
      <c r="C1309" s="3">
        <v>5.9999999999999995E-4</v>
      </c>
      <c r="D1309" s="3">
        <v>1.9329000000000001</v>
      </c>
    </row>
    <row r="1310" spans="1:4" x14ac:dyDescent="0.25">
      <c r="A1310" s="3">
        <v>1023.8</v>
      </c>
      <c r="B1310" s="3">
        <v>0.9647</v>
      </c>
      <c r="C1310" s="3">
        <v>5.9999999999999995E-4</v>
      </c>
      <c r="D1310" s="3">
        <v>1.9287000000000001</v>
      </c>
    </row>
    <row r="1311" spans="1:4" x14ac:dyDescent="0.25">
      <c r="A1311" s="3">
        <v>1024</v>
      </c>
      <c r="B1311" s="3">
        <v>0.95450000000000002</v>
      </c>
      <c r="C1311" s="3">
        <v>5.0000000000000001E-4</v>
      </c>
      <c r="D1311" s="3">
        <v>1.9084000000000001</v>
      </c>
    </row>
    <row r="1312" spans="1:4" x14ac:dyDescent="0.25">
      <c r="A1312" s="3">
        <v>1024.2</v>
      </c>
      <c r="B1312" s="3">
        <v>0.93610000000000004</v>
      </c>
      <c r="C1312" s="3">
        <v>5.0000000000000001E-4</v>
      </c>
      <c r="D1312" s="3">
        <v>1.8716999999999999</v>
      </c>
    </row>
    <row r="1313" spans="1:4" x14ac:dyDescent="0.25">
      <c r="A1313" s="3">
        <v>1024.5</v>
      </c>
      <c r="B1313" s="3">
        <v>0.90990000000000004</v>
      </c>
      <c r="C1313" s="3">
        <v>5.0000000000000001E-4</v>
      </c>
      <c r="D1313" s="3">
        <v>1.8193999999999999</v>
      </c>
    </row>
    <row r="1314" spans="1:4" x14ac:dyDescent="0.25">
      <c r="A1314" s="3">
        <v>1024.8</v>
      </c>
      <c r="B1314" s="3">
        <v>0.87680000000000002</v>
      </c>
      <c r="C1314" s="3">
        <v>4.0000000000000002E-4</v>
      </c>
      <c r="D1314" s="3">
        <v>1.7531000000000001</v>
      </c>
    </row>
    <row r="1315" spans="1:4" x14ac:dyDescent="0.25">
      <c r="A1315" s="3">
        <v>1025</v>
      </c>
      <c r="B1315" s="3">
        <v>0.83789999999999998</v>
      </c>
      <c r="C1315" s="3">
        <v>4.0000000000000002E-4</v>
      </c>
      <c r="D1315" s="3">
        <v>1.6753</v>
      </c>
    </row>
    <row r="1316" spans="1:4" x14ac:dyDescent="0.25">
      <c r="A1316" s="3">
        <v>1025.2</v>
      </c>
      <c r="B1316" s="3">
        <v>0.79479999999999995</v>
      </c>
      <c r="C1316" s="3">
        <v>4.0000000000000002E-4</v>
      </c>
      <c r="D1316" s="3">
        <v>1.5891</v>
      </c>
    </row>
    <row r="1317" spans="1:4" x14ac:dyDescent="0.25">
      <c r="A1317" s="3">
        <v>1025.5</v>
      </c>
      <c r="B1317" s="3">
        <v>0.74890000000000001</v>
      </c>
      <c r="C1317" s="3">
        <v>4.0000000000000002E-4</v>
      </c>
      <c r="D1317" s="3">
        <v>1.4975000000000001</v>
      </c>
    </row>
    <row r="1318" spans="1:4" x14ac:dyDescent="0.25">
      <c r="A1318" s="3">
        <v>1025.8</v>
      </c>
      <c r="B1318" s="3">
        <v>0.70189999999999997</v>
      </c>
      <c r="C1318" s="3">
        <v>4.0000000000000002E-4</v>
      </c>
      <c r="D1318" s="3">
        <v>1.4034</v>
      </c>
    </row>
    <row r="1319" spans="1:4" x14ac:dyDescent="0.25">
      <c r="A1319" s="3">
        <v>1026</v>
      </c>
      <c r="B1319" s="3">
        <v>0.65490000000000004</v>
      </c>
      <c r="C1319" s="3">
        <v>2.9999999999999997E-4</v>
      </c>
      <c r="D1319" s="3">
        <v>1.3093999999999999</v>
      </c>
    </row>
    <row r="1320" spans="1:4" x14ac:dyDescent="0.25">
      <c r="A1320" s="3">
        <v>1026.2</v>
      </c>
      <c r="B1320" s="3">
        <v>0.60899999999999999</v>
      </c>
      <c r="C1320" s="3">
        <v>2.9999999999999997E-4</v>
      </c>
      <c r="D1320" s="3">
        <v>1.2176</v>
      </c>
    </row>
    <row r="1321" spans="1:4" x14ac:dyDescent="0.25">
      <c r="A1321" s="3">
        <v>1026.5</v>
      </c>
      <c r="B1321" s="3">
        <v>0.56499999999999995</v>
      </c>
      <c r="C1321" s="3">
        <v>2.9999999999999997E-4</v>
      </c>
      <c r="D1321" s="3">
        <v>1.1295999999999999</v>
      </c>
    </row>
    <row r="1322" spans="1:4" x14ac:dyDescent="0.25">
      <c r="A1322" s="3">
        <v>1026.8</v>
      </c>
      <c r="B1322" s="3">
        <v>0.52339999999999998</v>
      </c>
      <c r="C1322" s="3">
        <v>2.9999999999999997E-4</v>
      </c>
      <c r="D1322" s="3">
        <v>1.0464</v>
      </c>
    </row>
    <row r="1323" spans="1:4" x14ac:dyDescent="0.25">
      <c r="A1323" s="3">
        <v>1027</v>
      </c>
      <c r="B1323" s="3">
        <v>0.48449999999999999</v>
      </c>
      <c r="C1323" s="3">
        <v>2.9999999999999997E-4</v>
      </c>
      <c r="D1323" s="3">
        <v>0.96879999999999999</v>
      </c>
    </row>
    <row r="1324" spans="1:4" x14ac:dyDescent="0.25">
      <c r="A1324" s="3">
        <v>1027.2</v>
      </c>
      <c r="B1324" s="3">
        <v>0.4486</v>
      </c>
      <c r="C1324" s="3">
        <v>2.9999999999999997E-4</v>
      </c>
      <c r="D1324" s="3">
        <v>0.89690000000000003</v>
      </c>
    </row>
    <row r="1325" spans="1:4" x14ac:dyDescent="0.25">
      <c r="A1325" s="3">
        <v>1027.5</v>
      </c>
      <c r="B1325" s="3">
        <v>0.41560000000000002</v>
      </c>
      <c r="C1325" s="3">
        <v>2.9999999999999997E-4</v>
      </c>
      <c r="D1325" s="3">
        <v>0.83099999999999996</v>
      </c>
    </row>
    <row r="1326" spans="1:4" x14ac:dyDescent="0.25">
      <c r="A1326" s="3">
        <v>1027.8</v>
      </c>
      <c r="B1326" s="3">
        <v>0.38550000000000001</v>
      </c>
      <c r="C1326" s="3">
        <v>2.9999999999999997E-4</v>
      </c>
      <c r="D1326" s="3">
        <v>0.77070000000000005</v>
      </c>
    </row>
    <row r="1327" spans="1:4" x14ac:dyDescent="0.25">
      <c r="A1327" s="3">
        <v>1028</v>
      </c>
      <c r="B1327" s="3">
        <v>0.35809999999999997</v>
      </c>
      <c r="C1327" s="3">
        <v>2.9999999999999997E-4</v>
      </c>
      <c r="D1327" s="3">
        <v>0.71589999999999998</v>
      </c>
    </row>
    <row r="1328" spans="1:4" x14ac:dyDescent="0.25">
      <c r="A1328" s="3">
        <v>1028.2</v>
      </c>
      <c r="B1328" s="3">
        <v>0.3332</v>
      </c>
      <c r="C1328" s="3">
        <v>2.9999999999999997E-4</v>
      </c>
      <c r="D1328" s="3">
        <v>0.66620000000000001</v>
      </c>
    </row>
    <row r="1329" spans="1:4" x14ac:dyDescent="0.25">
      <c r="A1329" s="3">
        <v>1028.5</v>
      </c>
      <c r="B1329" s="3">
        <v>0.31080000000000002</v>
      </c>
      <c r="C1329" s="3">
        <v>2.0000000000000001E-4</v>
      </c>
      <c r="D1329" s="3">
        <v>0.62129999999999996</v>
      </c>
    </row>
    <row r="1330" spans="1:4" x14ac:dyDescent="0.25">
      <c r="A1330" s="3">
        <v>1028.8</v>
      </c>
      <c r="B1330" s="3">
        <v>0.29049999999999998</v>
      </c>
      <c r="C1330" s="3">
        <v>2.0000000000000001E-4</v>
      </c>
      <c r="D1330" s="3">
        <v>0.58069999999999999</v>
      </c>
    </row>
    <row r="1331" spans="1:4" x14ac:dyDescent="0.25">
      <c r="A1331" s="3">
        <v>1029</v>
      </c>
      <c r="B1331" s="3">
        <v>0.2722</v>
      </c>
      <c r="C1331" s="3">
        <v>2.0000000000000001E-4</v>
      </c>
      <c r="D1331" s="3">
        <v>0.54410000000000003</v>
      </c>
    </row>
    <row r="1332" spans="1:4" x14ac:dyDescent="0.25">
      <c r="A1332" s="3">
        <v>1029.2</v>
      </c>
      <c r="B1332" s="3">
        <v>0.25569999999999998</v>
      </c>
      <c r="C1332" s="3">
        <v>2.0000000000000001E-4</v>
      </c>
      <c r="D1332" s="3">
        <v>0.5111</v>
      </c>
    </row>
    <row r="1333" spans="1:4" x14ac:dyDescent="0.25">
      <c r="A1333" s="3">
        <v>1029.5</v>
      </c>
      <c r="B1333" s="3">
        <v>0.24079999999999999</v>
      </c>
      <c r="C1333" s="3">
        <v>2.0000000000000001E-4</v>
      </c>
      <c r="D1333" s="3">
        <v>0.48139999999999999</v>
      </c>
    </row>
    <row r="1334" spans="1:4" x14ac:dyDescent="0.25">
      <c r="A1334" s="3">
        <v>1029.8</v>
      </c>
      <c r="B1334" s="3">
        <v>0.22739999999999999</v>
      </c>
      <c r="C1334" s="3">
        <v>2.0000000000000001E-4</v>
      </c>
      <c r="D1334" s="3">
        <v>0.4546</v>
      </c>
    </row>
    <row r="1335" spans="1:4" x14ac:dyDescent="0.25">
      <c r="A1335" s="3">
        <v>1030</v>
      </c>
      <c r="B1335" s="3">
        <v>0.21540000000000001</v>
      </c>
      <c r="C1335" s="3">
        <v>2.0000000000000001E-4</v>
      </c>
      <c r="D1335" s="3">
        <v>0.43049999999999999</v>
      </c>
    </row>
    <row r="1336" spans="1:4" x14ac:dyDescent="0.25">
      <c r="A1336" s="3">
        <v>1030.2</v>
      </c>
      <c r="B1336" s="3">
        <v>0.20449999999999999</v>
      </c>
      <c r="C1336" s="3">
        <v>2.0000000000000001E-4</v>
      </c>
      <c r="D1336" s="3">
        <v>0.40889999999999999</v>
      </c>
    </row>
    <row r="1337" spans="1:4" x14ac:dyDescent="0.25">
      <c r="A1337" s="3">
        <v>1030.5</v>
      </c>
      <c r="B1337" s="3">
        <v>0.1948</v>
      </c>
      <c r="C1337" s="3">
        <v>2.0000000000000001E-4</v>
      </c>
      <c r="D1337" s="3">
        <v>0.38940000000000002</v>
      </c>
    </row>
    <row r="1338" spans="1:4" x14ac:dyDescent="0.25">
      <c r="A1338" s="3">
        <v>1030.8</v>
      </c>
      <c r="B1338" s="3">
        <v>0.186</v>
      </c>
      <c r="C1338" s="3">
        <v>2.0000000000000001E-4</v>
      </c>
      <c r="D1338" s="3">
        <v>0.37180000000000002</v>
      </c>
    </row>
    <row r="1339" spans="1:4" x14ac:dyDescent="0.25">
      <c r="A1339" s="3">
        <v>1031</v>
      </c>
      <c r="B1339" s="3">
        <v>0.1782</v>
      </c>
      <c r="C1339" s="3">
        <v>2.0000000000000001E-4</v>
      </c>
      <c r="D1339" s="3">
        <v>0.35610000000000003</v>
      </c>
    </row>
    <row r="1340" spans="1:4" x14ac:dyDescent="0.25">
      <c r="A1340" s="3">
        <v>1031.2</v>
      </c>
      <c r="B1340" s="3">
        <v>0.1711</v>
      </c>
      <c r="C1340" s="3">
        <v>2.0000000000000001E-4</v>
      </c>
      <c r="D1340" s="3">
        <v>0.34200000000000003</v>
      </c>
    </row>
    <row r="1341" spans="1:4" x14ac:dyDescent="0.25">
      <c r="A1341" s="3">
        <v>1031.5</v>
      </c>
      <c r="B1341" s="3">
        <v>0.1648</v>
      </c>
      <c r="C1341" s="3">
        <v>2.0000000000000001E-4</v>
      </c>
      <c r="D1341" s="3">
        <v>0.32929999999999998</v>
      </c>
    </row>
    <row r="1342" spans="1:4" x14ac:dyDescent="0.25">
      <c r="A1342" s="3">
        <v>1031.8</v>
      </c>
      <c r="B1342" s="3">
        <v>0.15920000000000001</v>
      </c>
      <c r="C1342" s="3">
        <v>2.0000000000000001E-4</v>
      </c>
      <c r="D1342" s="3">
        <v>0.31809999999999999</v>
      </c>
    </row>
    <row r="1343" spans="1:4" x14ac:dyDescent="0.25">
      <c r="A1343" s="3">
        <v>1032</v>
      </c>
      <c r="B1343" s="3">
        <v>0.15409999999999999</v>
      </c>
      <c r="C1343" s="3">
        <v>2.0000000000000001E-4</v>
      </c>
      <c r="D1343" s="3">
        <v>0.308</v>
      </c>
    </row>
    <row r="1344" spans="1:4" x14ac:dyDescent="0.25">
      <c r="A1344" s="3">
        <v>1032.2</v>
      </c>
      <c r="B1344" s="3">
        <v>0.1497</v>
      </c>
      <c r="C1344" s="3">
        <v>2.9999999999999997E-4</v>
      </c>
      <c r="D1344" s="3">
        <v>0.29909999999999998</v>
      </c>
    </row>
    <row r="1345" spans="1:4" x14ac:dyDescent="0.25">
      <c r="A1345" s="3">
        <v>1032.5</v>
      </c>
      <c r="B1345" s="3">
        <v>0.14580000000000001</v>
      </c>
      <c r="C1345" s="3">
        <v>2.9999999999999997E-4</v>
      </c>
      <c r="D1345" s="3">
        <v>0.2913</v>
      </c>
    </row>
    <row r="1346" spans="1:4" x14ac:dyDescent="0.25">
      <c r="A1346" s="3">
        <v>1032.8</v>
      </c>
      <c r="B1346" s="3">
        <v>0.1424</v>
      </c>
      <c r="C1346" s="3">
        <v>2.9999999999999997E-4</v>
      </c>
      <c r="D1346" s="3">
        <v>0.28439999999999999</v>
      </c>
    </row>
    <row r="1347" spans="1:4" x14ac:dyDescent="0.25">
      <c r="A1347" s="3">
        <v>1033</v>
      </c>
      <c r="B1347" s="3">
        <v>0.1394</v>
      </c>
      <c r="C1347" s="3">
        <v>2.9999999999999997E-4</v>
      </c>
      <c r="D1347" s="3">
        <v>0.27850000000000003</v>
      </c>
    </row>
    <row r="1348" spans="1:4" x14ac:dyDescent="0.25">
      <c r="A1348" s="3">
        <v>1033.2</v>
      </c>
      <c r="B1348" s="3">
        <v>0.13689999999999999</v>
      </c>
      <c r="C1348" s="3">
        <v>2.9999999999999997E-4</v>
      </c>
      <c r="D1348" s="3">
        <v>0.27350000000000002</v>
      </c>
    </row>
    <row r="1349" spans="1:4" x14ac:dyDescent="0.25">
      <c r="A1349" s="3">
        <v>1033.5</v>
      </c>
      <c r="B1349" s="3">
        <v>0.1348</v>
      </c>
      <c r="C1349" s="3">
        <v>2.9999999999999997E-4</v>
      </c>
      <c r="D1349" s="3">
        <v>0.26929999999999998</v>
      </c>
    </row>
    <row r="1350" spans="1:4" x14ac:dyDescent="0.25">
      <c r="A1350" s="3">
        <v>1033.8</v>
      </c>
      <c r="B1350" s="3">
        <v>0.1331</v>
      </c>
      <c r="C1350" s="3">
        <v>2.9999999999999997E-4</v>
      </c>
      <c r="D1350" s="3">
        <v>0.26579999999999998</v>
      </c>
    </row>
    <row r="1351" spans="1:4" x14ac:dyDescent="0.25">
      <c r="A1351" s="3">
        <v>1034</v>
      </c>
      <c r="B1351" s="3">
        <v>0.1318</v>
      </c>
      <c r="C1351" s="3">
        <v>2.9999999999999997E-4</v>
      </c>
      <c r="D1351" s="3">
        <v>0.26319999999999999</v>
      </c>
    </row>
    <row r="1352" spans="1:4" x14ac:dyDescent="0.25">
      <c r="A1352" s="3">
        <v>1034.2</v>
      </c>
      <c r="B1352" s="3">
        <v>0.1308</v>
      </c>
      <c r="C1352" s="3">
        <v>2.9999999999999997E-4</v>
      </c>
      <c r="D1352" s="3">
        <v>0.26129999999999998</v>
      </c>
    </row>
    <row r="1353" spans="1:4" x14ac:dyDescent="0.25">
      <c r="A1353" s="3">
        <v>1034.5</v>
      </c>
      <c r="B1353" s="3">
        <v>0.1303</v>
      </c>
      <c r="C1353" s="3">
        <v>4.0000000000000002E-4</v>
      </c>
      <c r="D1353" s="3">
        <v>0.2601</v>
      </c>
    </row>
    <row r="1354" spans="1:4" x14ac:dyDescent="0.25">
      <c r="A1354" s="3">
        <v>1034.8</v>
      </c>
      <c r="B1354" s="3">
        <v>0.13</v>
      </c>
      <c r="C1354" s="3">
        <v>4.0000000000000002E-4</v>
      </c>
      <c r="D1354" s="3">
        <v>0.25969999999999999</v>
      </c>
    </row>
    <row r="1355" spans="1:4" x14ac:dyDescent="0.25">
      <c r="A1355" s="3">
        <v>1035</v>
      </c>
      <c r="B1355" s="3">
        <v>0.13020000000000001</v>
      </c>
      <c r="C1355" s="3">
        <v>4.0000000000000002E-4</v>
      </c>
      <c r="D1355" s="3">
        <v>0.26</v>
      </c>
    </row>
    <row r="1356" spans="1:4" x14ac:dyDescent="0.25">
      <c r="A1356" s="3">
        <v>1035.2</v>
      </c>
      <c r="B1356" s="3">
        <v>0.1308</v>
      </c>
      <c r="C1356" s="3">
        <v>4.0000000000000002E-4</v>
      </c>
      <c r="D1356" s="3">
        <v>0.2611</v>
      </c>
    </row>
    <row r="1357" spans="1:4" x14ac:dyDescent="0.25">
      <c r="A1357" s="3">
        <v>1035.5</v>
      </c>
      <c r="B1357" s="3">
        <v>0.13170000000000001</v>
      </c>
      <c r="C1357" s="3">
        <v>5.0000000000000001E-4</v>
      </c>
      <c r="D1357" s="3">
        <v>0.26290000000000002</v>
      </c>
    </row>
    <row r="1358" spans="1:4" x14ac:dyDescent="0.25">
      <c r="A1358" s="3">
        <v>1035.8</v>
      </c>
      <c r="B1358" s="3">
        <v>0.13300000000000001</v>
      </c>
      <c r="C1358" s="3">
        <v>5.0000000000000001E-4</v>
      </c>
      <c r="D1358" s="3">
        <v>0.26550000000000001</v>
      </c>
    </row>
    <row r="1359" spans="1:4" x14ac:dyDescent="0.25">
      <c r="A1359" s="3">
        <v>1036</v>
      </c>
      <c r="B1359" s="3">
        <v>0.13469999999999999</v>
      </c>
      <c r="C1359" s="3">
        <v>5.9999999999999995E-4</v>
      </c>
      <c r="D1359" s="3">
        <v>0.26889999999999997</v>
      </c>
    </row>
    <row r="1360" spans="1:4" x14ac:dyDescent="0.25">
      <c r="A1360" s="3">
        <v>1036.2</v>
      </c>
      <c r="B1360" s="3">
        <v>0.13689999999999999</v>
      </c>
      <c r="C1360" s="3">
        <v>5.9999999999999995E-4</v>
      </c>
      <c r="D1360" s="3">
        <v>0.27310000000000001</v>
      </c>
    </row>
    <row r="1361" spans="1:4" x14ac:dyDescent="0.25">
      <c r="A1361" s="3">
        <v>1036.5</v>
      </c>
      <c r="B1361" s="3">
        <v>0.13950000000000001</v>
      </c>
      <c r="C1361" s="3">
        <v>6.9999999999999999E-4</v>
      </c>
      <c r="D1361" s="3">
        <v>0.27829999999999999</v>
      </c>
    </row>
    <row r="1362" spans="1:4" x14ac:dyDescent="0.25">
      <c r="A1362" s="3">
        <v>1036.8</v>
      </c>
      <c r="B1362" s="3">
        <v>0.1426</v>
      </c>
      <c r="C1362" s="3">
        <v>8.0000000000000004E-4</v>
      </c>
      <c r="D1362" s="3">
        <v>0.28439999999999999</v>
      </c>
    </row>
    <row r="1363" spans="1:4" x14ac:dyDescent="0.25">
      <c r="A1363" s="3">
        <v>1037</v>
      </c>
      <c r="B1363" s="3">
        <v>0.14630000000000001</v>
      </c>
      <c r="C1363" s="3">
        <v>8.9999999999999998E-4</v>
      </c>
      <c r="D1363" s="3">
        <v>0.29160000000000003</v>
      </c>
    </row>
    <row r="1364" spans="1:4" x14ac:dyDescent="0.25">
      <c r="A1364" s="3">
        <v>1037.2</v>
      </c>
      <c r="B1364" s="3">
        <v>0.15049999999999999</v>
      </c>
      <c r="C1364" s="3">
        <v>1E-3</v>
      </c>
      <c r="D1364" s="3">
        <v>0.3</v>
      </c>
    </row>
    <row r="1365" spans="1:4" x14ac:dyDescent="0.25">
      <c r="A1365" s="3">
        <v>1037.5</v>
      </c>
      <c r="B1365" s="3">
        <v>0.15529999999999999</v>
      </c>
      <c r="C1365" s="3">
        <v>1.1000000000000001E-3</v>
      </c>
      <c r="D1365" s="3">
        <v>0.30959999999999999</v>
      </c>
    </row>
    <row r="1366" spans="1:4" x14ac:dyDescent="0.25">
      <c r="A1366" s="3">
        <v>1037.8</v>
      </c>
      <c r="B1366" s="3">
        <v>0.16089999999999999</v>
      </c>
      <c r="C1366" s="3">
        <v>1.2999999999999999E-3</v>
      </c>
      <c r="D1366" s="3">
        <v>0.32050000000000001</v>
      </c>
    </row>
    <row r="1367" spans="1:4" x14ac:dyDescent="0.25">
      <c r="A1367" s="3">
        <v>1038</v>
      </c>
      <c r="B1367" s="3">
        <v>0.1673</v>
      </c>
      <c r="C1367" s="3">
        <v>1.5E-3</v>
      </c>
      <c r="D1367" s="3">
        <v>0.33300000000000002</v>
      </c>
    </row>
    <row r="1368" spans="1:4" x14ac:dyDescent="0.25">
      <c r="A1368" s="3">
        <v>1038.2</v>
      </c>
      <c r="B1368" s="3">
        <v>0.17449999999999999</v>
      </c>
      <c r="C1368" s="3">
        <v>1.8E-3</v>
      </c>
      <c r="D1368" s="3">
        <v>0.34720000000000001</v>
      </c>
    </row>
    <row r="1369" spans="1:4" x14ac:dyDescent="0.25">
      <c r="A1369" s="3">
        <v>1038.5</v>
      </c>
      <c r="B1369" s="3">
        <v>0.1827</v>
      </c>
      <c r="C1369" s="3">
        <v>2.0999999999999999E-3</v>
      </c>
      <c r="D1369" s="3">
        <v>0.36330000000000001</v>
      </c>
    </row>
    <row r="1370" spans="1:4" x14ac:dyDescent="0.25">
      <c r="A1370" s="3">
        <v>1038.8</v>
      </c>
      <c r="B1370" s="3">
        <v>0.192</v>
      </c>
      <c r="C1370" s="3">
        <v>2.5000000000000001E-3</v>
      </c>
      <c r="D1370" s="3">
        <v>0.38150000000000001</v>
      </c>
    </row>
    <row r="1371" spans="1:4" x14ac:dyDescent="0.25">
      <c r="A1371" s="3">
        <v>1039</v>
      </c>
      <c r="B1371" s="3">
        <v>0.20250000000000001</v>
      </c>
      <c r="C1371" s="3">
        <v>2.8999999999999998E-3</v>
      </c>
      <c r="D1371" s="3">
        <v>0.4022</v>
      </c>
    </row>
    <row r="1372" spans="1:4" x14ac:dyDescent="0.25">
      <c r="A1372" s="3">
        <v>1039.2</v>
      </c>
      <c r="B1372" s="3">
        <v>0.21440000000000001</v>
      </c>
      <c r="C1372" s="3">
        <v>3.3E-3</v>
      </c>
      <c r="D1372" s="3">
        <v>0.42549999999999999</v>
      </c>
    </row>
    <row r="1373" spans="1:4" x14ac:dyDescent="0.25">
      <c r="A1373" s="3">
        <v>1039.5</v>
      </c>
      <c r="B1373" s="3">
        <v>0.2278</v>
      </c>
      <c r="C1373" s="3">
        <v>3.7000000000000002E-3</v>
      </c>
      <c r="D1373" s="3">
        <v>0.45200000000000001</v>
      </c>
    </row>
    <row r="1374" spans="1:4" x14ac:dyDescent="0.25">
      <c r="A1374" s="3">
        <v>1039.8</v>
      </c>
      <c r="B1374" s="3">
        <v>0.2429</v>
      </c>
      <c r="C1374" s="3">
        <v>3.8E-3</v>
      </c>
      <c r="D1374" s="3">
        <v>0.48199999999999998</v>
      </c>
    </row>
    <row r="1375" spans="1:4" x14ac:dyDescent="0.25">
      <c r="A1375" s="3">
        <v>1040</v>
      </c>
      <c r="B1375" s="3">
        <v>0.25979999999999998</v>
      </c>
      <c r="C1375" s="3">
        <v>3.7000000000000002E-3</v>
      </c>
      <c r="D1375" s="3">
        <v>0.51600000000000001</v>
      </c>
    </row>
    <row r="1376" spans="1:4" x14ac:dyDescent="0.25">
      <c r="A1376" s="3">
        <v>1040.2</v>
      </c>
      <c r="B1376" s="3">
        <v>0.27900000000000003</v>
      </c>
      <c r="C1376" s="3">
        <v>3.3999999999999998E-3</v>
      </c>
      <c r="D1376" s="3">
        <v>0.55449999999999999</v>
      </c>
    </row>
    <row r="1377" spans="1:4" x14ac:dyDescent="0.25">
      <c r="A1377" s="3">
        <v>1040.5</v>
      </c>
      <c r="B1377" s="3">
        <v>0.30059999999999998</v>
      </c>
      <c r="C1377" s="3">
        <v>3.0000000000000001E-3</v>
      </c>
      <c r="D1377" s="3">
        <v>0.59830000000000005</v>
      </c>
    </row>
    <row r="1378" spans="1:4" x14ac:dyDescent="0.25">
      <c r="A1378" s="3">
        <v>1040.8</v>
      </c>
      <c r="B1378" s="3">
        <v>0.32519999999999999</v>
      </c>
      <c r="C1378" s="3">
        <v>2.5000000000000001E-3</v>
      </c>
      <c r="D1378" s="3">
        <v>0.64780000000000004</v>
      </c>
    </row>
    <row r="1379" spans="1:4" x14ac:dyDescent="0.25">
      <c r="A1379" s="3">
        <v>1041</v>
      </c>
      <c r="B1379" s="3">
        <v>0.35299999999999998</v>
      </c>
      <c r="C1379" s="3">
        <v>2.0999999999999999E-3</v>
      </c>
      <c r="D1379" s="3">
        <v>0.70389999999999997</v>
      </c>
    </row>
    <row r="1380" spans="1:4" x14ac:dyDescent="0.25">
      <c r="A1380" s="3">
        <v>1041.2</v>
      </c>
      <c r="B1380" s="3">
        <v>0.38440000000000002</v>
      </c>
      <c r="C1380" s="3">
        <v>1.8E-3</v>
      </c>
      <c r="D1380" s="3">
        <v>0.7671</v>
      </c>
    </row>
    <row r="1381" spans="1:4" x14ac:dyDescent="0.25">
      <c r="A1381" s="3">
        <v>1041.5</v>
      </c>
      <c r="B1381" s="3">
        <v>0.41970000000000002</v>
      </c>
      <c r="C1381" s="3">
        <v>1.5E-3</v>
      </c>
      <c r="D1381" s="3">
        <v>0.83799999999999997</v>
      </c>
    </row>
    <row r="1382" spans="1:4" x14ac:dyDescent="0.25">
      <c r="A1382" s="3">
        <v>1041.8</v>
      </c>
      <c r="B1382" s="3">
        <v>0.45910000000000001</v>
      </c>
      <c r="C1382" s="3">
        <v>1.1999999999999999E-3</v>
      </c>
      <c r="D1382" s="3">
        <v>0.91690000000000005</v>
      </c>
    </row>
    <row r="1383" spans="1:4" x14ac:dyDescent="0.25">
      <c r="A1383" s="3">
        <v>1042</v>
      </c>
      <c r="B1383" s="3">
        <v>0.50229999999999997</v>
      </c>
      <c r="C1383" s="3">
        <v>1E-3</v>
      </c>
      <c r="D1383" s="3">
        <v>1.0037</v>
      </c>
    </row>
    <row r="1384" spans="1:4" x14ac:dyDescent="0.25">
      <c r="A1384" s="3">
        <v>1042.2</v>
      </c>
      <c r="B1384" s="3">
        <v>0.54910000000000003</v>
      </c>
      <c r="C1384" s="3">
        <v>8.9999999999999998E-4</v>
      </c>
      <c r="D1384" s="3">
        <v>1.0972999999999999</v>
      </c>
    </row>
    <row r="1385" spans="1:4" x14ac:dyDescent="0.25">
      <c r="A1385" s="3">
        <v>1042.5</v>
      </c>
      <c r="B1385" s="3">
        <v>0.59840000000000004</v>
      </c>
      <c r="C1385" s="3">
        <v>8.0000000000000004E-4</v>
      </c>
      <c r="D1385" s="3">
        <v>1.196</v>
      </c>
    </row>
    <row r="1386" spans="1:4" x14ac:dyDescent="0.25">
      <c r="A1386" s="3">
        <v>1042.8</v>
      </c>
      <c r="B1386" s="3">
        <v>0.64849999999999997</v>
      </c>
      <c r="C1386" s="3">
        <v>6.9999999999999999E-4</v>
      </c>
      <c r="D1386" s="3">
        <v>1.2963</v>
      </c>
    </row>
    <row r="1387" spans="1:4" x14ac:dyDescent="0.25">
      <c r="A1387" s="3">
        <v>1043</v>
      </c>
      <c r="B1387" s="3">
        <v>0.69689999999999996</v>
      </c>
      <c r="C1387" s="3">
        <v>5.9999999999999995E-4</v>
      </c>
      <c r="D1387" s="3">
        <v>1.3931</v>
      </c>
    </row>
    <row r="1388" spans="1:4" x14ac:dyDescent="0.25">
      <c r="A1388" s="3">
        <v>1043.2</v>
      </c>
      <c r="B1388" s="3">
        <v>0.74019999999999997</v>
      </c>
      <c r="C1388" s="3">
        <v>5.0000000000000001E-4</v>
      </c>
      <c r="D1388" s="3">
        <v>1.4799</v>
      </c>
    </row>
    <row r="1389" spans="1:4" x14ac:dyDescent="0.25">
      <c r="A1389" s="3">
        <v>1043.5</v>
      </c>
      <c r="B1389" s="3">
        <v>0.77470000000000006</v>
      </c>
      <c r="C1389" s="3">
        <v>5.0000000000000001E-4</v>
      </c>
      <c r="D1389" s="3">
        <v>1.5489999999999999</v>
      </c>
    </row>
    <row r="1390" spans="1:4" x14ac:dyDescent="0.25">
      <c r="A1390" s="3">
        <v>1043.8</v>
      </c>
      <c r="B1390" s="3">
        <v>0.79679999999999995</v>
      </c>
      <c r="C1390" s="3">
        <v>4.0000000000000002E-4</v>
      </c>
      <c r="D1390" s="3">
        <v>1.5932999999999999</v>
      </c>
    </row>
    <row r="1391" spans="1:4" x14ac:dyDescent="0.25">
      <c r="A1391" s="3">
        <v>1044</v>
      </c>
      <c r="B1391" s="3">
        <v>0.80379999999999996</v>
      </c>
      <c r="C1391" s="3">
        <v>4.0000000000000002E-4</v>
      </c>
      <c r="D1391" s="3">
        <v>1.6072</v>
      </c>
    </row>
    <row r="1392" spans="1:4" x14ac:dyDescent="0.25">
      <c r="A1392" s="3">
        <v>1044.2</v>
      </c>
      <c r="B1392" s="3">
        <v>0.79469999999999996</v>
      </c>
      <c r="C1392" s="3">
        <v>2.9999999999999997E-4</v>
      </c>
      <c r="D1392" s="3">
        <v>1.589</v>
      </c>
    </row>
    <row r="1393" spans="1:4" x14ac:dyDescent="0.25">
      <c r="A1393" s="3">
        <v>1044.5</v>
      </c>
      <c r="B1393" s="3">
        <v>0.77039999999999997</v>
      </c>
      <c r="C1393" s="3">
        <v>2.9999999999999997E-4</v>
      </c>
      <c r="D1393" s="3">
        <v>1.5406</v>
      </c>
    </row>
    <row r="1394" spans="1:4" x14ac:dyDescent="0.25">
      <c r="A1394" s="3">
        <v>1044.8</v>
      </c>
      <c r="B1394" s="3">
        <v>0.73380000000000001</v>
      </c>
      <c r="C1394" s="3">
        <v>2.9999999999999997E-4</v>
      </c>
      <c r="D1394" s="3">
        <v>1.4674</v>
      </c>
    </row>
    <row r="1395" spans="1:4" x14ac:dyDescent="0.25">
      <c r="A1395" s="3">
        <v>1045</v>
      </c>
      <c r="B1395" s="3">
        <v>0.6885</v>
      </c>
      <c r="C1395" s="3">
        <v>2.9999999999999997E-4</v>
      </c>
      <c r="D1395" s="3">
        <v>1.3768</v>
      </c>
    </row>
    <row r="1396" spans="1:4" x14ac:dyDescent="0.25">
      <c r="A1396" s="3">
        <v>1045.2</v>
      </c>
      <c r="B1396" s="3">
        <v>0.63839999999999997</v>
      </c>
      <c r="C1396" s="3">
        <v>2.0000000000000001E-4</v>
      </c>
      <c r="D1396" s="3">
        <v>1.2765</v>
      </c>
    </row>
    <row r="1397" spans="1:4" x14ac:dyDescent="0.25">
      <c r="A1397" s="3">
        <v>1045.5</v>
      </c>
      <c r="B1397" s="3">
        <v>0.5867</v>
      </c>
      <c r="C1397" s="3">
        <v>2.0000000000000001E-4</v>
      </c>
      <c r="D1397" s="3">
        <v>1.1732</v>
      </c>
    </row>
    <row r="1398" spans="1:4" x14ac:dyDescent="0.25">
      <c r="A1398" s="3">
        <v>1045.8</v>
      </c>
      <c r="B1398" s="3">
        <v>0.53610000000000002</v>
      </c>
      <c r="C1398" s="3">
        <v>2.0000000000000001E-4</v>
      </c>
      <c r="D1398" s="3">
        <v>1.0720000000000001</v>
      </c>
    </row>
    <row r="1399" spans="1:4" x14ac:dyDescent="0.25">
      <c r="A1399" s="3">
        <v>1046</v>
      </c>
      <c r="B1399" s="3">
        <v>0.48820000000000002</v>
      </c>
      <c r="C1399" s="3">
        <v>2.0000000000000001E-4</v>
      </c>
      <c r="D1399" s="3">
        <v>0.97619999999999996</v>
      </c>
    </row>
    <row r="1400" spans="1:4" x14ac:dyDescent="0.25">
      <c r="A1400" s="3">
        <v>1046.2</v>
      </c>
      <c r="B1400" s="3">
        <v>0.44400000000000001</v>
      </c>
      <c r="C1400" s="3">
        <v>2.0000000000000001E-4</v>
      </c>
      <c r="D1400" s="3">
        <v>0.88790000000000002</v>
      </c>
    </row>
    <row r="1401" spans="1:4" x14ac:dyDescent="0.25">
      <c r="A1401" s="3">
        <v>1046.5</v>
      </c>
      <c r="B1401" s="3">
        <v>0.40389999999999998</v>
      </c>
      <c r="C1401" s="3">
        <v>2.0000000000000001E-4</v>
      </c>
      <c r="D1401" s="3">
        <v>0.80769999999999997</v>
      </c>
    </row>
    <row r="1402" spans="1:4" x14ac:dyDescent="0.25">
      <c r="A1402" s="3">
        <v>1046.8</v>
      </c>
      <c r="B1402" s="3">
        <v>0.36799999999999999</v>
      </c>
      <c r="C1402" s="3">
        <v>2.0000000000000001E-4</v>
      </c>
      <c r="D1402" s="3">
        <v>0.7359</v>
      </c>
    </row>
    <row r="1403" spans="1:4" x14ac:dyDescent="0.25">
      <c r="A1403" s="3">
        <v>1047</v>
      </c>
      <c r="B1403" s="3">
        <v>0.33610000000000001</v>
      </c>
      <c r="C1403" s="3">
        <v>2.0000000000000001E-4</v>
      </c>
      <c r="D1403" s="3">
        <v>0.67200000000000004</v>
      </c>
    </row>
    <row r="1404" spans="1:4" x14ac:dyDescent="0.25">
      <c r="A1404" s="3">
        <v>1047.2</v>
      </c>
      <c r="B1404" s="3">
        <v>0.30780000000000002</v>
      </c>
      <c r="C1404" s="3">
        <v>2.0000000000000001E-4</v>
      </c>
      <c r="D1404" s="3">
        <v>0.61550000000000005</v>
      </c>
    </row>
    <row r="1405" spans="1:4" x14ac:dyDescent="0.25">
      <c r="A1405" s="3">
        <v>1047.5</v>
      </c>
      <c r="B1405" s="3">
        <v>0.28289999999999998</v>
      </c>
      <c r="C1405" s="3">
        <v>2.0000000000000001E-4</v>
      </c>
      <c r="D1405" s="3">
        <v>0.56559999999999999</v>
      </c>
    </row>
    <row r="1406" spans="1:4" x14ac:dyDescent="0.25">
      <c r="A1406" s="3">
        <v>1047.8</v>
      </c>
      <c r="B1406" s="3">
        <v>0.26090000000000002</v>
      </c>
      <c r="C1406" s="3">
        <v>2.0000000000000001E-4</v>
      </c>
      <c r="D1406" s="3">
        <v>0.52170000000000005</v>
      </c>
    </row>
    <row r="1407" spans="1:4" x14ac:dyDescent="0.25">
      <c r="A1407" s="3">
        <v>1048</v>
      </c>
      <c r="B1407" s="3">
        <v>0.24160000000000001</v>
      </c>
      <c r="C1407" s="3">
        <v>1E-4</v>
      </c>
      <c r="D1407" s="3">
        <v>0.48309999999999997</v>
      </c>
    </row>
    <row r="1408" spans="1:4" x14ac:dyDescent="0.25">
      <c r="A1408" s="3">
        <v>1048.2</v>
      </c>
      <c r="B1408" s="3">
        <v>0.22459999999999999</v>
      </c>
      <c r="C1408" s="3">
        <v>1E-4</v>
      </c>
      <c r="D1408" s="3">
        <v>0.44900000000000001</v>
      </c>
    </row>
    <row r="1409" spans="1:4" x14ac:dyDescent="0.25">
      <c r="A1409" s="3">
        <v>1048.5</v>
      </c>
      <c r="B1409" s="3">
        <v>0.20960000000000001</v>
      </c>
      <c r="C1409" s="3">
        <v>1E-4</v>
      </c>
      <c r="D1409" s="3">
        <v>0.41899999999999998</v>
      </c>
    </row>
    <row r="1410" spans="1:4" x14ac:dyDescent="0.25">
      <c r="A1410" s="3">
        <v>1048.8</v>
      </c>
      <c r="B1410" s="3">
        <v>0.1963</v>
      </c>
      <c r="C1410" s="3">
        <v>1E-4</v>
      </c>
      <c r="D1410" s="3">
        <v>0.39250000000000002</v>
      </c>
    </row>
    <row r="1411" spans="1:4" x14ac:dyDescent="0.25">
      <c r="A1411" s="3">
        <v>1049</v>
      </c>
      <c r="B1411" s="3">
        <v>0.18459999999999999</v>
      </c>
      <c r="C1411" s="3">
        <v>1E-4</v>
      </c>
      <c r="D1411" s="3">
        <v>0.36919999999999997</v>
      </c>
    </row>
    <row r="1412" spans="1:4" x14ac:dyDescent="0.25">
      <c r="A1412" s="3">
        <v>1049.2</v>
      </c>
      <c r="B1412" s="3">
        <v>0.17430000000000001</v>
      </c>
      <c r="C1412" s="3">
        <v>1E-4</v>
      </c>
      <c r="D1412" s="3">
        <v>0.34849999999999998</v>
      </c>
    </row>
    <row r="1413" spans="1:4" x14ac:dyDescent="0.25">
      <c r="A1413" s="3">
        <v>1049.5</v>
      </c>
      <c r="B1413" s="3">
        <v>0.16520000000000001</v>
      </c>
      <c r="C1413" s="3">
        <v>1E-4</v>
      </c>
      <c r="D1413" s="3">
        <v>0.33019999999999999</v>
      </c>
    </row>
    <row r="1414" spans="1:4" x14ac:dyDescent="0.25">
      <c r="A1414" s="3">
        <v>1049.8</v>
      </c>
      <c r="B1414" s="3">
        <v>0.15709999999999999</v>
      </c>
      <c r="C1414" s="3">
        <v>1E-4</v>
      </c>
      <c r="D1414" s="3">
        <v>0.31409999999999999</v>
      </c>
    </row>
    <row r="1415" spans="1:4" x14ac:dyDescent="0.25">
      <c r="A1415" s="3">
        <v>1050</v>
      </c>
      <c r="B1415" s="3">
        <v>0.15</v>
      </c>
      <c r="C1415" s="3">
        <v>1E-4</v>
      </c>
      <c r="D1415" s="3">
        <v>0.29980000000000001</v>
      </c>
    </row>
    <row r="1416" spans="1:4" x14ac:dyDescent="0.25">
      <c r="A1416" s="3">
        <v>1050.2</v>
      </c>
      <c r="B1416" s="3">
        <v>0.14360000000000001</v>
      </c>
      <c r="C1416" s="3">
        <v>1E-4</v>
      </c>
      <c r="D1416" s="3">
        <v>0.28710000000000002</v>
      </c>
    </row>
    <row r="1417" spans="1:4" x14ac:dyDescent="0.25">
      <c r="A1417" s="3">
        <v>1050.5</v>
      </c>
      <c r="B1417" s="3">
        <v>0.13800000000000001</v>
      </c>
      <c r="C1417" s="3">
        <v>1E-4</v>
      </c>
      <c r="D1417" s="3">
        <v>0.27600000000000002</v>
      </c>
    </row>
    <row r="1418" spans="1:4" x14ac:dyDescent="0.25">
      <c r="A1418" s="3">
        <v>1050.8</v>
      </c>
      <c r="B1418" s="3">
        <v>0.1331</v>
      </c>
      <c r="C1418" s="3">
        <v>1E-4</v>
      </c>
      <c r="D1418" s="3">
        <v>0.2661</v>
      </c>
    </row>
    <row r="1419" spans="1:4" x14ac:dyDescent="0.25">
      <c r="A1419" s="3">
        <v>1051</v>
      </c>
      <c r="B1419" s="3">
        <v>0.1288</v>
      </c>
      <c r="C1419" s="3">
        <v>1E-4</v>
      </c>
      <c r="D1419" s="3">
        <v>0.25750000000000001</v>
      </c>
    </row>
    <row r="1420" spans="1:4" x14ac:dyDescent="0.25">
      <c r="A1420" s="3">
        <v>1051.2</v>
      </c>
      <c r="B1420" s="3">
        <v>0.125</v>
      </c>
      <c r="C1420" s="3">
        <v>1E-4</v>
      </c>
      <c r="D1420" s="3">
        <v>0.24990000000000001</v>
      </c>
    </row>
    <row r="1421" spans="1:4" x14ac:dyDescent="0.25">
      <c r="A1421" s="3">
        <v>1051.5</v>
      </c>
      <c r="B1421" s="3">
        <v>0.12180000000000001</v>
      </c>
      <c r="C1421" s="3">
        <v>1E-4</v>
      </c>
      <c r="D1421" s="3">
        <v>0.24340000000000001</v>
      </c>
    </row>
    <row r="1422" spans="1:4" x14ac:dyDescent="0.25">
      <c r="A1422" s="3">
        <v>1051.8</v>
      </c>
      <c r="B1422" s="3">
        <v>0.11890000000000001</v>
      </c>
      <c r="C1422" s="3">
        <v>1E-4</v>
      </c>
      <c r="D1422" s="3">
        <v>0.23769999999999999</v>
      </c>
    </row>
    <row r="1423" spans="1:4" x14ac:dyDescent="0.25">
      <c r="A1423" s="3">
        <v>1052</v>
      </c>
      <c r="B1423" s="3">
        <v>0.11650000000000001</v>
      </c>
      <c r="C1423" s="3">
        <v>1E-4</v>
      </c>
      <c r="D1423" s="3">
        <v>0.2329</v>
      </c>
    </row>
    <row r="1424" spans="1:4" x14ac:dyDescent="0.25">
      <c r="A1424" s="3">
        <v>1052.2</v>
      </c>
      <c r="B1424" s="3">
        <v>0.1145</v>
      </c>
      <c r="C1424" s="3">
        <v>1E-4</v>
      </c>
      <c r="D1424" s="3">
        <v>0.22889999999999999</v>
      </c>
    </row>
    <row r="1425" spans="1:4" x14ac:dyDescent="0.25">
      <c r="A1425" s="3">
        <v>1052.5</v>
      </c>
      <c r="B1425" s="3">
        <v>0.1129</v>
      </c>
      <c r="C1425" s="3">
        <v>1E-4</v>
      </c>
      <c r="D1425" s="3">
        <v>0.22570000000000001</v>
      </c>
    </row>
    <row r="1426" spans="1:4" x14ac:dyDescent="0.25">
      <c r="A1426" s="3">
        <v>1052.8</v>
      </c>
      <c r="B1426" s="3">
        <v>0.1116</v>
      </c>
      <c r="C1426" s="3">
        <v>1E-4</v>
      </c>
      <c r="D1426" s="3">
        <v>0.22309999999999999</v>
      </c>
    </row>
    <row r="1427" spans="1:4" x14ac:dyDescent="0.25">
      <c r="A1427" s="3">
        <v>1053</v>
      </c>
      <c r="B1427" s="3">
        <v>0.11070000000000001</v>
      </c>
      <c r="C1427" s="3">
        <v>1E-4</v>
      </c>
      <c r="D1427" s="3">
        <v>0.22120000000000001</v>
      </c>
    </row>
    <row r="1428" spans="1:4" x14ac:dyDescent="0.25">
      <c r="A1428" s="3">
        <v>1053.2</v>
      </c>
      <c r="B1428" s="3">
        <v>0.1101</v>
      </c>
      <c r="C1428" s="3">
        <v>2.0000000000000001E-4</v>
      </c>
      <c r="D1428" s="3">
        <v>0.22</v>
      </c>
    </row>
    <row r="1429" spans="1:4" x14ac:dyDescent="0.25">
      <c r="A1429" s="3">
        <v>1053.5</v>
      </c>
      <c r="B1429" s="3">
        <v>0.10979999999999999</v>
      </c>
      <c r="C1429" s="3">
        <v>2.0000000000000001E-4</v>
      </c>
      <c r="D1429" s="3">
        <v>0.21940000000000001</v>
      </c>
    </row>
    <row r="1430" spans="1:4" x14ac:dyDescent="0.25">
      <c r="A1430" s="3">
        <v>1053.8</v>
      </c>
      <c r="B1430" s="3">
        <v>0.10979999999999999</v>
      </c>
      <c r="C1430" s="3">
        <v>2.0000000000000001E-4</v>
      </c>
      <c r="D1430" s="3">
        <v>0.2195</v>
      </c>
    </row>
    <row r="1431" spans="1:4" x14ac:dyDescent="0.25">
      <c r="A1431" s="3">
        <v>1054</v>
      </c>
      <c r="B1431" s="3">
        <v>0.11020000000000001</v>
      </c>
      <c r="C1431" s="3">
        <v>2.0000000000000001E-4</v>
      </c>
      <c r="D1431" s="3">
        <v>0.22020000000000001</v>
      </c>
    </row>
    <row r="1432" spans="1:4" x14ac:dyDescent="0.25">
      <c r="A1432" s="3">
        <v>1054.2</v>
      </c>
      <c r="B1432" s="3">
        <v>0.1109</v>
      </c>
      <c r="C1432" s="3">
        <v>2.0000000000000001E-4</v>
      </c>
      <c r="D1432" s="3">
        <v>0.22159999999999999</v>
      </c>
    </row>
    <row r="1433" spans="1:4" x14ac:dyDescent="0.25">
      <c r="A1433" s="3">
        <v>1054.5</v>
      </c>
      <c r="B1433" s="3">
        <v>0.1119</v>
      </c>
      <c r="C1433" s="3">
        <v>2.0000000000000001E-4</v>
      </c>
      <c r="D1433" s="3">
        <v>0.22359999999999999</v>
      </c>
    </row>
    <row r="1434" spans="1:4" x14ac:dyDescent="0.25">
      <c r="A1434" s="3">
        <v>1054.8</v>
      </c>
      <c r="B1434" s="3">
        <v>0.1132</v>
      </c>
      <c r="C1434" s="3">
        <v>2.0000000000000001E-4</v>
      </c>
      <c r="D1434" s="3">
        <v>0.2263</v>
      </c>
    </row>
    <row r="1435" spans="1:4" x14ac:dyDescent="0.25">
      <c r="A1435" s="3">
        <v>1055</v>
      </c>
      <c r="B1435" s="3">
        <v>0.1149</v>
      </c>
      <c r="C1435" s="3">
        <v>2.0000000000000001E-4</v>
      </c>
      <c r="D1435" s="3">
        <v>0.22969999999999999</v>
      </c>
    </row>
    <row r="1436" spans="1:4" x14ac:dyDescent="0.25">
      <c r="A1436" s="3">
        <v>1055.2</v>
      </c>
      <c r="B1436" s="3">
        <v>0.11700000000000001</v>
      </c>
      <c r="C1436" s="3">
        <v>2.0000000000000001E-4</v>
      </c>
      <c r="D1436" s="3">
        <v>0.23380000000000001</v>
      </c>
    </row>
    <row r="1437" spans="1:4" x14ac:dyDescent="0.25">
      <c r="A1437" s="3">
        <v>1055.5</v>
      </c>
      <c r="B1437" s="3">
        <v>0.1195</v>
      </c>
      <c r="C1437" s="3">
        <v>2.9999999999999997E-4</v>
      </c>
      <c r="D1437" s="3">
        <v>0.2387</v>
      </c>
    </row>
    <row r="1438" spans="1:4" x14ac:dyDescent="0.25">
      <c r="A1438" s="3">
        <v>1055.8</v>
      </c>
      <c r="B1438" s="3">
        <v>0.12239999999999999</v>
      </c>
      <c r="C1438" s="3">
        <v>2.9999999999999997E-4</v>
      </c>
      <c r="D1438" s="3">
        <v>0.2445</v>
      </c>
    </row>
    <row r="1439" spans="1:4" x14ac:dyDescent="0.25">
      <c r="A1439" s="3">
        <v>1056</v>
      </c>
      <c r="B1439" s="3">
        <v>0.1258</v>
      </c>
      <c r="C1439" s="3">
        <v>2.9999999999999997E-4</v>
      </c>
      <c r="D1439" s="3">
        <v>0.25119999999999998</v>
      </c>
    </row>
    <row r="1440" spans="1:4" x14ac:dyDescent="0.25">
      <c r="A1440" s="3">
        <v>1056.2</v>
      </c>
      <c r="B1440" s="3">
        <v>0.12959999999999999</v>
      </c>
      <c r="C1440" s="3">
        <v>2.9999999999999997E-4</v>
      </c>
      <c r="D1440" s="3">
        <v>0.25900000000000001</v>
      </c>
    </row>
    <row r="1441" spans="1:4" x14ac:dyDescent="0.25">
      <c r="A1441" s="3">
        <v>1056.5</v>
      </c>
      <c r="B1441" s="3">
        <v>0.1341</v>
      </c>
      <c r="C1441" s="3">
        <v>4.0000000000000002E-4</v>
      </c>
      <c r="D1441" s="3">
        <v>0.26779999999999998</v>
      </c>
    </row>
    <row r="1442" spans="1:4" x14ac:dyDescent="0.25">
      <c r="A1442" s="3">
        <v>1056.8</v>
      </c>
      <c r="B1442" s="3">
        <v>0.1391</v>
      </c>
      <c r="C1442" s="3">
        <v>4.0000000000000002E-4</v>
      </c>
      <c r="D1442" s="3">
        <v>0.27779999999999999</v>
      </c>
    </row>
    <row r="1443" spans="1:4" x14ac:dyDescent="0.25">
      <c r="A1443" s="3">
        <v>1057</v>
      </c>
      <c r="B1443" s="3">
        <v>0.14480000000000001</v>
      </c>
      <c r="C1443" s="3">
        <v>5.0000000000000001E-4</v>
      </c>
      <c r="D1443" s="3">
        <v>0.28920000000000001</v>
      </c>
    </row>
    <row r="1444" spans="1:4" x14ac:dyDescent="0.25">
      <c r="A1444" s="3">
        <v>1057.2</v>
      </c>
      <c r="B1444" s="3">
        <v>0.15129999999999999</v>
      </c>
      <c r="C1444" s="3">
        <v>5.0000000000000001E-4</v>
      </c>
      <c r="D1444" s="3">
        <v>0.30209999999999998</v>
      </c>
    </row>
    <row r="1445" spans="1:4" x14ac:dyDescent="0.25">
      <c r="A1445" s="3">
        <v>1057.5</v>
      </c>
      <c r="B1445" s="3">
        <v>0.15859999999999999</v>
      </c>
      <c r="C1445" s="3">
        <v>5.9999999999999995E-4</v>
      </c>
      <c r="D1445" s="3">
        <v>0.31659999999999999</v>
      </c>
    </row>
    <row r="1446" spans="1:4" x14ac:dyDescent="0.25">
      <c r="A1446" s="3">
        <v>1057.8</v>
      </c>
      <c r="B1446" s="3">
        <v>0.16689999999999999</v>
      </c>
      <c r="C1446" s="3">
        <v>6.9999999999999999E-4</v>
      </c>
      <c r="D1446" s="3">
        <v>0.33310000000000001</v>
      </c>
    </row>
    <row r="1447" spans="1:4" x14ac:dyDescent="0.25">
      <c r="A1447" s="3">
        <v>1058</v>
      </c>
      <c r="B1447" s="3">
        <v>0.1764</v>
      </c>
      <c r="C1447" s="3">
        <v>8.9999999999999998E-4</v>
      </c>
      <c r="D1447" s="3">
        <v>0.3518</v>
      </c>
    </row>
    <row r="1448" spans="1:4" x14ac:dyDescent="0.25">
      <c r="A1448" s="3">
        <v>1058.2</v>
      </c>
      <c r="B1448" s="3">
        <v>0.187</v>
      </c>
      <c r="C1448" s="3">
        <v>1.1000000000000001E-3</v>
      </c>
      <c r="D1448" s="3">
        <v>0.373</v>
      </c>
    </row>
    <row r="1449" spans="1:4" x14ac:dyDescent="0.25">
      <c r="A1449" s="3">
        <v>1058.5</v>
      </c>
      <c r="B1449" s="3">
        <v>0.19919999999999999</v>
      </c>
      <c r="C1449" s="3">
        <v>1.2999999999999999E-3</v>
      </c>
      <c r="D1449" s="3">
        <v>0.39700000000000002</v>
      </c>
    </row>
    <row r="1450" spans="1:4" x14ac:dyDescent="0.25">
      <c r="A1450" s="3">
        <v>1058.8</v>
      </c>
      <c r="B1450" s="3">
        <v>0.21299999999999999</v>
      </c>
      <c r="C1450" s="3">
        <v>1.6000000000000001E-3</v>
      </c>
      <c r="D1450" s="3">
        <v>0.4244</v>
      </c>
    </row>
    <row r="1451" spans="1:4" x14ac:dyDescent="0.25">
      <c r="A1451" s="3">
        <v>1059</v>
      </c>
      <c r="B1451" s="3">
        <v>0.2288</v>
      </c>
      <c r="C1451" s="3">
        <v>2.0999999999999999E-3</v>
      </c>
      <c r="D1451" s="3">
        <v>0.4556</v>
      </c>
    </row>
    <row r="1452" spans="1:4" x14ac:dyDescent="0.25">
      <c r="A1452" s="3">
        <v>1059.2</v>
      </c>
      <c r="B1452" s="3">
        <v>0.24690000000000001</v>
      </c>
      <c r="C1452" s="3">
        <v>2.5999999999999999E-3</v>
      </c>
      <c r="D1452" s="3">
        <v>0.49130000000000001</v>
      </c>
    </row>
    <row r="1453" spans="1:4" x14ac:dyDescent="0.25">
      <c r="A1453" s="3">
        <v>1059.5</v>
      </c>
      <c r="B1453" s="3">
        <v>0.26769999999999999</v>
      </c>
      <c r="C1453" s="3">
        <v>3.0999999999999999E-3</v>
      </c>
      <c r="D1453" s="3">
        <v>0.5323</v>
      </c>
    </row>
    <row r="1454" spans="1:4" x14ac:dyDescent="0.25">
      <c r="A1454" s="3">
        <v>1059.8</v>
      </c>
      <c r="B1454" s="3">
        <v>0.29139999999999999</v>
      </c>
      <c r="C1454" s="3">
        <v>3.3999999999999998E-3</v>
      </c>
      <c r="D1454" s="3">
        <v>0.57940000000000003</v>
      </c>
    </row>
    <row r="1455" spans="1:4" x14ac:dyDescent="0.25">
      <c r="A1455" s="3">
        <v>1060</v>
      </c>
      <c r="B1455" s="3">
        <v>0.31859999999999999</v>
      </c>
      <c r="C1455" s="3">
        <v>3.3999999999999998E-3</v>
      </c>
      <c r="D1455" s="3">
        <v>0.63380000000000003</v>
      </c>
    </row>
    <row r="1456" spans="1:4" x14ac:dyDescent="0.25">
      <c r="A1456" s="3">
        <v>1060.2</v>
      </c>
      <c r="B1456" s="3">
        <v>0.35</v>
      </c>
      <c r="C1456" s="3">
        <v>3.0999999999999999E-3</v>
      </c>
      <c r="D1456" s="3">
        <v>0.69679999999999997</v>
      </c>
    </row>
    <row r="1457" spans="1:4" x14ac:dyDescent="0.25">
      <c r="A1457" s="3">
        <v>1060.5</v>
      </c>
      <c r="B1457" s="3">
        <v>0.38629999999999998</v>
      </c>
      <c r="C1457" s="3">
        <v>2.5999999999999999E-3</v>
      </c>
      <c r="D1457" s="3">
        <v>0.77</v>
      </c>
    </row>
    <row r="1458" spans="1:4" x14ac:dyDescent="0.25">
      <c r="A1458" s="3">
        <v>1060.8</v>
      </c>
      <c r="B1458" s="3">
        <v>0.42870000000000003</v>
      </c>
      <c r="C1458" s="3">
        <v>2E-3</v>
      </c>
      <c r="D1458" s="3">
        <v>0.85529999999999995</v>
      </c>
    </row>
    <row r="1459" spans="1:4" x14ac:dyDescent="0.25">
      <c r="A1459" s="3">
        <v>1061</v>
      </c>
      <c r="B1459" s="3">
        <v>0.47820000000000001</v>
      </c>
      <c r="C1459" s="3">
        <v>1.6000000000000001E-3</v>
      </c>
      <c r="D1459" s="3">
        <v>0.95479999999999998</v>
      </c>
    </row>
    <row r="1460" spans="1:4" x14ac:dyDescent="0.25">
      <c r="A1460" s="3">
        <v>1061.2</v>
      </c>
      <c r="B1460" s="3">
        <v>0.53610000000000002</v>
      </c>
      <c r="C1460" s="3">
        <v>1.2999999999999999E-3</v>
      </c>
      <c r="D1460" s="3">
        <v>1.071</v>
      </c>
    </row>
    <row r="1461" spans="1:4" x14ac:dyDescent="0.25">
      <c r="A1461" s="3">
        <v>1061.5</v>
      </c>
      <c r="B1461" s="3">
        <v>0.6038</v>
      </c>
      <c r="C1461" s="3">
        <v>1E-3</v>
      </c>
      <c r="D1461" s="3">
        <v>1.2065999999999999</v>
      </c>
    </row>
    <row r="1462" spans="1:4" x14ac:dyDescent="0.25">
      <c r="A1462" s="3">
        <v>1061.8</v>
      </c>
      <c r="B1462" s="3">
        <v>0.68240000000000001</v>
      </c>
      <c r="C1462" s="3">
        <v>8.0000000000000004E-4</v>
      </c>
      <c r="D1462" s="3">
        <v>1.3641000000000001</v>
      </c>
    </row>
    <row r="1463" spans="1:4" x14ac:dyDescent="0.25">
      <c r="A1463" s="3">
        <v>1062</v>
      </c>
      <c r="B1463" s="3">
        <v>0.77310000000000001</v>
      </c>
      <c r="C1463" s="3">
        <v>6.9999999999999999E-4</v>
      </c>
      <c r="D1463" s="3">
        <v>1.5456000000000001</v>
      </c>
    </row>
    <row r="1464" spans="1:4" x14ac:dyDescent="0.25">
      <c r="A1464" s="3">
        <v>1062.2</v>
      </c>
      <c r="B1464" s="3">
        <v>0.87629999999999997</v>
      </c>
      <c r="C1464" s="3">
        <v>5.0000000000000001E-4</v>
      </c>
      <c r="D1464" s="3">
        <v>1.752</v>
      </c>
    </row>
    <row r="1465" spans="1:4" x14ac:dyDescent="0.25">
      <c r="A1465" s="3">
        <v>1062.5</v>
      </c>
      <c r="B1465" s="3">
        <v>0.99099999999999999</v>
      </c>
      <c r="C1465" s="3">
        <v>5.0000000000000001E-4</v>
      </c>
      <c r="D1465" s="3">
        <v>1.9814000000000001</v>
      </c>
    </row>
    <row r="1466" spans="1:4" x14ac:dyDescent="0.25">
      <c r="A1466" s="3">
        <v>1062.8</v>
      </c>
      <c r="B1466" s="3">
        <v>1.1141000000000001</v>
      </c>
      <c r="C1466" s="3">
        <v>4.0000000000000002E-4</v>
      </c>
      <c r="D1466" s="3">
        <v>2.2277999999999998</v>
      </c>
    </row>
    <row r="1467" spans="1:4" x14ac:dyDescent="0.25">
      <c r="A1467" s="3">
        <v>1063</v>
      </c>
      <c r="B1467" s="3">
        <v>1.2395</v>
      </c>
      <c r="C1467" s="3">
        <v>2.9999999999999997E-4</v>
      </c>
      <c r="D1467" s="3">
        <v>2.4786000000000001</v>
      </c>
    </row>
    <row r="1468" spans="1:4" x14ac:dyDescent="0.25">
      <c r="A1468" s="3">
        <v>1063.2</v>
      </c>
      <c r="B1468" s="3">
        <v>1.3573999999999999</v>
      </c>
      <c r="C1468" s="3">
        <v>2.9999999999999997E-4</v>
      </c>
      <c r="D1468" s="3">
        <v>2.7145000000000001</v>
      </c>
    </row>
    <row r="1469" spans="1:4" x14ac:dyDescent="0.25">
      <c r="A1469" s="3">
        <v>1063.5</v>
      </c>
      <c r="B1469" s="3">
        <v>1.4552</v>
      </c>
      <c r="C1469" s="3">
        <v>2.9999999999999997E-4</v>
      </c>
      <c r="D1469" s="3">
        <v>2.9100999999999999</v>
      </c>
    </row>
    <row r="1470" spans="1:4" x14ac:dyDescent="0.25">
      <c r="A1470" s="3">
        <v>1063.8</v>
      </c>
      <c r="B1470" s="3">
        <v>1.5198</v>
      </c>
      <c r="C1470" s="3">
        <v>2.0000000000000001E-4</v>
      </c>
      <c r="D1470" s="3">
        <v>3.0392999999999999</v>
      </c>
    </row>
    <row r="1471" spans="1:4" x14ac:dyDescent="0.25">
      <c r="A1471" s="3">
        <v>1064</v>
      </c>
      <c r="B1471" s="3">
        <v>1.5416000000000001</v>
      </c>
      <c r="C1471" s="3">
        <v>2.0000000000000001E-4</v>
      </c>
      <c r="D1471" s="3">
        <v>3.0831</v>
      </c>
    </row>
    <row r="1472" spans="1:4" x14ac:dyDescent="0.25">
      <c r="A1472" s="3">
        <v>1064.2</v>
      </c>
      <c r="B1472" s="3">
        <v>1.5183</v>
      </c>
      <c r="C1472" s="3">
        <v>2.0000000000000001E-4</v>
      </c>
      <c r="D1472" s="3">
        <v>3.0364</v>
      </c>
    </row>
    <row r="1473" spans="1:4" x14ac:dyDescent="0.25">
      <c r="A1473" s="3">
        <v>1064.5</v>
      </c>
      <c r="B1473" s="3">
        <v>1.4552</v>
      </c>
      <c r="C1473" s="3">
        <v>2.0000000000000001E-4</v>
      </c>
      <c r="D1473" s="3">
        <v>2.9102000000000001</v>
      </c>
    </row>
    <row r="1474" spans="1:4" x14ac:dyDescent="0.25">
      <c r="A1474" s="3">
        <v>1064.8</v>
      </c>
      <c r="B1474" s="3">
        <v>1.3633</v>
      </c>
      <c r="C1474" s="3">
        <v>1E-4</v>
      </c>
      <c r="D1474" s="3">
        <v>2.7263999999999999</v>
      </c>
    </row>
    <row r="1475" spans="1:4" x14ac:dyDescent="0.25">
      <c r="A1475" s="3">
        <v>1065</v>
      </c>
      <c r="B1475" s="3">
        <v>1.2552000000000001</v>
      </c>
      <c r="C1475" s="3">
        <v>1E-4</v>
      </c>
      <c r="D1475" s="3">
        <v>2.5104000000000002</v>
      </c>
    </row>
    <row r="1476" spans="1:4" x14ac:dyDescent="0.25">
      <c r="A1476" s="3">
        <v>1065.2</v>
      </c>
      <c r="B1476" s="3">
        <v>1.1420999999999999</v>
      </c>
      <c r="C1476" s="3">
        <v>1E-4</v>
      </c>
      <c r="D1476" s="3">
        <v>2.2841</v>
      </c>
    </row>
    <row r="1477" spans="1:4" x14ac:dyDescent="0.25">
      <c r="A1477" s="3">
        <v>1065.5</v>
      </c>
      <c r="B1477" s="3">
        <v>1.0319</v>
      </c>
      <c r="C1477" s="3">
        <v>1E-4</v>
      </c>
      <c r="D1477" s="3">
        <v>2.0638000000000001</v>
      </c>
    </row>
    <row r="1478" spans="1:4" x14ac:dyDescent="0.25">
      <c r="A1478" s="3">
        <v>1065.8</v>
      </c>
      <c r="B1478" s="3">
        <v>0.9294</v>
      </c>
      <c r="C1478" s="3">
        <v>1E-4</v>
      </c>
      <c r="D1478" s="3">
        <v>1.8588</v>
      </c>
    </row>
    <row r="1479" spans="1:4" x14ac:dyDescent="0.25">
      <c r="A1479" s="3">
        <v>1066</v>
      </c>
      <c r="B1479" s="3">
        <v>0.83689999999999998</v>
      </c>
      <c r="C1479" s="3">
        <v>1E-4</v>
      </c>
      <c r="D1479" s="3">
        <v>1.6738</v>
      </c>
    </row>
    <row r="1480" spans="1:4" x14ac:dyDescent="0.25">
      <c r="A1480" s="3">
        <v>1066.2</v>
      </c>
      <c r="B1480" s="3">
        <v>0.75509999999999999</v>
      </c>
      <c r="C1480" s="3">
        <v>1E-4</v>
      </c>
      <c r="D1480" s="3">
        <v>1.5101</v>
      </c>
    </row>
    <row r="1481" spans="1:4" x14ac:dyDescent="0.25">
      <c r="A1481" s="3">
        <v>1066.5</v>
      </c>
      <c r="B1481" s="3">
        <v>0.6835</v>
      </c>
      <c r="C1481" s="3">
        <v>1E-4</v>
      </c>
      <c r="D1481" s="3">
        <v>1.3668</v>
      </c>
    </row>
    <row r="1482" spans="1:4" x14ac:dyDescent="0.25">
      <c r="A1482" s="3">
        <v>1066.8</v>
      </c>
      <c r="B1482" s="3">
        <v>0.62129999999999996</v>
      </c>
      <c r="C1482" s="3">
        <v>1E-4</v>
      </c>
      <c r="D1482" s="3">
        <v>1.2424999999999999</v>
      </c>
    </row>
    <row r="1483" spans="1:4" x14ac:dyDescent="0.25">
      <c r="A1483" s="3">
        <v>1067</v>
      </c>
      <c r="B1483" s="3">
        <v>0.56740000000000002</v>
      </c>
      <c r="C1483" s="3">
        <v>1E-4</v>
      </c>
      <c r="D1483" s="3">
        <v>1.1348</v>
      </c>
    </row>
    <row r="1484" spans="1:4" x14ac:dyDescent="0.25">
      <c r="A1484" s="3">
        <v>1067.2</v>
      </c>
      <c r="B1484" s="3">
        <v>0.52090000000000003</v>
      </c>
      <c r="C1484" s="3">
        <v>1E-4</v>
      </c>
      <c r="D1484" s="3">
        <v>1.0418000000000001</v>
      </c>
    </row>
    <row r="1485" spans="1:4" x14ac:dyDescent="0.25">
      <c r="A1485" s="3">
        <v>1067.5</v>
      </c>
      <c r="B1485" s="3">
        <v>0.48070000000000002</v>
      </c>
      <c r="C1485" s="3">
        <v>1E-4</v>
      </c>
      <c r="D1485" s="3">
        <v>0.96140000000000003</v>
      </c>
    </row>
    <row r="1486" spans="1:4" x14ac:dyDescent="0.25">
      <c r="A1486" s="3">
        <v>1067.8</v>
      </c>
      <c r="B1486" s="3">
        <v>0.44600000000000001</v>
      </c>
      <c r="C1486" s="3">
        <v>1E-4</v>
      </c>
      <c r="D1486" s="3">
        <v>0.89190000000000003</v>
      </c>
    </row>
    <row r="1487" spans="1:4" x14ac:dyDescent="0.25">
      <c r="A1487" s="3">
        <v>1068</v>
      </c>
      <c r="B1487" s="3">
        <v>0.41589999999999999</v>
      </c>
      <c r="C1487" s="3">
        <v>1E-4</v>
      </c>
      <c r="D1487" s="3">
        <v>0.83179999999999998</v>
      </c>
    </row>
    <row r="1488" spans="1:4" x14ac:dyDescent="0.25">
      <c r="A1488" s="3">
        <v>1068.2</v>
      </c>
      <c r="B1488" s="3">
        <v>0.38990000000000002</v>
      </c>
      <c r="C1488" s="3">
        <v>1E-4</v>
      </c>
      <c r="D1488" s="3">
        <v>0.77969999999999995</v>
      </c>
    </row>
    <row r="1489" spans="1:4" x14ac:dyDescent="0.25">
      <c r="A1489" s="3">
        <v>1068.5</v>
      </c>
      <c r="B1489" s="3">
        <v>0.36730000000000002</v>
      </c>
      <c r="C1489" s="3">
        <v>1E-4</v>
      </c>
      <c r="D1489" s="3">
        <v>0.73450000000000004</v>
      </c>
    </row>
    <row r="1490" spans="1:4" x14ac:dyDescent="0.25">
      <c r="A1490" s="3">
        <v>1068.8</v>
      </c>
      <c r="B1490" s="3">
        <v>0.34770000000000001</v>
      </c>
      <c r="C1490" s="3">
        <v>1E-4</v>
      </c>
      <c r="D1490" s="3">
        <v>0.69530000000000003</v>
      </c>
    </row>
    <row r="1491" spans="1:4" x14ac:dyDescent="0.25">
      <c r="A1491" s="3">
        <v>1069</v>
      </c>
      <c r="B1491" s="3">
        <v>0.33069999999999999</v>
      </c>
      <c r="C1491" s="3">
        <v>1E-4</v>
      </c>
      <c r="D1491" s="3">
        <v>0.6613</v>
      </c>
    </row>
    <row r="1492" spans="1:4" x14ac:dyDescent="0.25">
      <c r="A1492" s="3">
        <v>1069.2</v>
      </c>
      <c r="B1492" s="3">
        <v>0.316</v>
      </c>
      <c r="C1492" s="3">
        <v>0</v>
      </c>
      <c r="D1492" s="3">
        <v>0.63190000000000002</v>
      </c>
    </row>
    <row r="1493" spans="1:4" x14ac:dyDescent="0.25">
      <c r="A1493" s="3">
        <v>1069.5</v>
      </c>
      <c r="B1493" s="3">
        <v>0.30320000000000003</v>
      </c>
      <c r="C1493" s="3">
        <v>0</v>
      </c>
      <c r="D1493" s="3">
        <v>0.60640000000000005</v>
      </c>
    </row>
    <row r="1494" spans="1:4" x14ac:dyDescent="0.25">
      <c r="A1494" s="3">
        <v>1069.8</v>
      </c>
      <c r="B1494" s="3">
        <v>0.2923</v>
      </c>
      <c r="C1494" s="3">
        <v>0</v>
      </c>
      <c r="D1494" s="3">
        <v>0.58450000000000002</v>
      </c>
    </row>
    <row r="1495" spans="1:4" x14ac:dyDescent="0.25">
      <c r="A1495" s="3">
        <v>1070</v>
      </c>
      <c r="B1495" s="3">
        <v>0.28289999999999998</v>
      </c>
      <c r="C1495" s="3">
        <v>0</v>
      </c>
      <c r="D1495" s="3">
        <v>0.56579999999999997</v>
      </c>
    </row>
    <row r="1496" spans="1:4" x14ac:dyDescent="0.25">
      <c r="A1496" s="3">
        <v>1070.2</v>
      </c>
      <c r="B1496" s="3">
        <v>0.27500000000000002</v>
      </c>
      <c r="C1496" s="3">
        <v>0</v>
      </c>
      <c r="D1496" s="3">
        <v>0.54990000000000006</v>
      </c>
    </row>
    <row r="1497" spans="1:4" x14ac:dyDescent="0.25">
      <c r="A1497" s="3">
        <v>1070.5</v>
      </c>
      <c r="B1497" s="3">
        <v>0.26829999999999998</v>
      </c>
      <c r="C1497" s="3">
        <v>0</v>
      </c>
      <c r="D1497" s="3">
        <v>0.53659999999999997</v>
      </c>
    </row>
    <row r="1498" spans="1:4" x14ac:dyDescent="0.25">
      <c r="A1498" s="3">
        <v>1070.8</v>
      </c>
      <c r="B1498" s="3">
        <v>0.26279999999999998</v>
      </c>
      <c r="C1498" s="3">
        <v>0</v>
      </c>
      <c r="D1498" s="3">
        <v>0.52559999999999996</v>
      </c>
    </row>
    <row r="1499" spans="1:4" x14ac:dyDescent="0.25">
      <c r="A1499" s="3">
        <v>1071</v>
      </c>
      <c r="B1499" s="3">
        <v>0.25840000000000002</v>
      </c>
      <c r="C1499" s="3">
        <v>0</v>
      </c>
      <c r="D1499" s="3">
        <v>0.51680000000000004</v>
      </c>
    </row>
    <row r="1500" spans="1:4" x14ac:dyDescent="0.25">
      <c r="A1500" s="3">
        <v>1071.2</v>
      </c>
      <c r="B1500" s="3">
        <v>0.25509999999999999</v>
      </c>
      <c r="C1500" s="3">
        <v>0</v>
      </c>
      <c r="D1500" s="3">
        <v>0.5101</v>
      </c>
    </row>
    <row r="1501" spans="1:4" x14ac:dyDescent="0.25">
      <c r="A1501" s="3">
        <v>1071.5</v>
      </c>
      <c r="B1501" s="3">
        <v>0.25269999999999998</v>
      </c>
      <c r="C1501" s="3">
        <v>0</v>
      </c>
      <c r="D1501" s="3">
        <v>0.50539999999999996</v>
      </c>
    </row>
    <row r="1502" spans="1:4" x14ac:dyDescent="0.25">
      <c r="A1502" s="3">
        <v>1071.8</v>
      </c>
      <c r="B1502" s="3">
        <v>0.25130000000000002</v>
      </c>
      <c r="C1502" s="3">
        <v>0</v>
      </c>
      <c r="D1502" s="3">
        <v>0.50249999999999995</v>
      </c>
    </row>
    <row r="1503" spans="1:4" x14ac:dyDescent="0.25">
      <c r="A1503" s="3">
        <v>1072</v>
      </c>
      <c r="B1503" s="3">
        <v>0.25080000000000002</v>
      </c>
      <c r="C1503" s="3">
        <v>0</v>
      </c>
      <c r="D1503" s="3">
        <v>0.50149999999999995</v>
      </c>
    </row>
    <row r="1504" spans="1:4" x14ac:dyDescent="0.25">
      <c r="A1504" s="3">
        <v>1072.2</v>
      </c>
      <c r="B1504" s="3">
        <v>0.25109999999999999</v>
      </c>
      <c r="C1504" s="3">
        <v>0</v>
      </c>
      <c r="D1504" s="3">
        <v>0.50219999999999998</v>
      </c>
    </row>
    <row r="1505" spans="1:4" x14ac:dyDescent="0.25">
      <c r="A1505" s="3">
        <v>1072.5</v>
      </c>
      <c r="B1505" s="3">
        <v>0.25240000000000001</v>
      </c>
      <c r="C1505" s="3">
        <v>0</v>
      </c>
      <c r="D1505" s="3">
        <v>0.50480000000000003</v>
      </c>
    </row>
    <row r="1506" spans="1:4" x14ac:dyDescent="0.25">
      <c r="A1506" s="3">
        <v>1072.8</v>
      </c>
      <c r="B1506" s="3">
        <v>0.25459999999999999</v>
      </c>
      <c r="C1506" s="3">
        <v>0</v>
      </c>
      <c r="D1506" s="3">
        <v>0.50919999999999999</v>
      </c>
    </row>
    <row r="1507" spans="1:4" x14ac:dyDescent="0.25">
      <c r="A1507" s="3">
        <v>1073</v>
      </c>
      <c r="B1507" s="3">
        <v>0.25769999999999998</v>
      </c>
      <c r="C1507" s="3">
        <v>0</v>
      </c>
      <c r="D1507" s="3">
        <v>0.51539999999999997</v>
      </c>
    </row>
    <row r="1508" spans="1:4" x14ac:dyDescent="0.25">
      <c r="A1508" s="3">
        <v>1073.2</v>
      </c>
      <c r="B1508" s="3">
        <v>0.26179999999999998</v>
      </c>
      <c r="C1508" s="3">
        <v>0</v>
      </c>
      <c r="D1508" s="3">
        <v>0.52349999999999997</v>
      </c>
    </row>
    <row r="1509" spans="1:4" x14ac:dyDescent="0.25">
      <c r="A1509" s="3">
        <v>1073.5</v>
      </c>
      <c r="B1509" s="3">
        <v>0.26690000000000003</v>
      </c>
      <c r="C1509" s="3">
        <v>0</v>
      </c>
      <c r="D1509" s="3">
        <v>0.53369999999999995</v>
      </c>
    </row>
    <row r="1510" spans="1:4" x14ac:dyDescent="0.25">
      <c r="A1510" s="3">
        <v>1073.8</v>
      </c>
      <c r="B1510" s="3">
        <v>0.27300000000000002</v>
      </c>
      <c r="C1510" s="3">
        <v>0</v>
      </c>
      <c r="D1510" s="3">
        <v>0.54610000000000003</v>
      </c>
    </row>
    <row r="1511" spans="1:4" x14ac:dyDescent="0.25">
      <c r="A1511" s="3">
        <v>1074</v>
      </c>
      <c r="B1511" s="3">
        <v>0.28039999999999998</v>
      </c>
      <c r="C1511" s="3">
        <v>0</v>
      </c>
      <c r="D1511" s="3">
        <v>0.56069999999999998</v>
      </c>
    </row>
    <row r="1512" spans="1:4" x14ac:dyDescent="0.25">
      <c r="A1512" s="3">
        <v>1074.2</v>
      </c>
      <c r="B1512" s="3">
        <v>0.28889999999999999</v>
      </c>
      <c r="C1512" s="3">
        <v>0</v>
      </c>
      <c r="D1512" s="3">
        <v>0.57779999999999998</v>
      </c>
    </row>
    <row r="1513" spans="1:4" x14ac:dyDescent="0.25">
      <c r="A1513" s="3">
        <v>1074.5</v>
      </c>
      <c r="B1513" s="3">
        <v>0.29880000000000001</v>
      </c>
      <c r="C1513" s="3">
        <v>0</v>
      </c>
      <c r="D1513" s="3">
        <v>0.59760000000000002</v>
      </c>
    </row>
    <row r="1514" spans="1:4" x14ac:dyDescent="0.25">
      <c r="A1514" s="3">
        <v>1074.8</v>
      </c>
      <c r="B1514" s="3">
        <v>0.31030000000000002</v>
      </c>
      <c r="C1514" s="3">
        <v>0</v>
      </c>
      <c r="D1514" s="3">
        <v>0.62050000000000005</v>
      </c>
    </row>
    <row r="1515" spans="1:4" x14ac:dyDescent="0.25">
      <c r="A1515" s="3">
        <v>1075</v>
      </c>
      <c r="B1515" s="3">
        <v>0.32329999999999998</v>
      </c>
      <c r="C1515" s="3">
        <v>0</v>
      </c>
      <c r="D1515" s="3">
        <v>0.64659999999999995</v>
      </c>
    </row>
    <row r="1516" spans="1:4" x14ac:dyDescent="0.25">
      <c r="A1516" s="3">
        <v>1075.2</v>
      </c>
      <c r="B1516" s="3">
        <v>0.3382</v>
      </c>
      <c r="C1516" s="3">
        <v>0</v>
      </c>
      <c r="D1516" s="3">
        <v>0.6764</v>
      </c>
    </row>
    <row r="1517" spans="1:4" x14ac:dyDescent="0.25">
      <c r="A1517" s="3">
        <v>1075.5</v>
      </c>
      <c r="B1517" s="3">
        <v>0.35520000000000002</v>
      </c>
      <c r="C1517" s="3">
        <v>0</v>
      </c>
      <c r="D1517" s="3">
        <v>0.71030000000000004</v>
      </c>
    </row>
    <row r="1518" spans="1:4" x14ac:dyDescent="0.25">
      <c r="A1518" s="3">
        <v>1075.8</v>
      </c>
      <c r="B1518" s="3">
        <v>0.3745</v>
      </c>
      <c r="C1518" s="3">
        <v>0</v>
      </c>
      <c r="D1518" s="3">
        <v>0.74890000000000001</v>
      </c>
    </row>
    <row r="1519" spans="1:4" x14ac:dyDescent="0.25">
      <c r="A1519" s="3">
        <v>1076</v>
      </c>
      <c r="B1519" s="3">
        <v>0.39629999999999999</v>
      </c>
      <c r="C1519" s="3">
        <v>0</v>
      </c>
      <c r="D1519" s="3">
        <v>0.79269999999999996</v>
      </c>
    </row>
    <row r="1520" spans="1:4" x14ac:dyDescent="0.25">
      <c r="A1520" s="3">
        <v>1076.2</v>
      </c>
      <c r="B1520" s="3">
        <v>0.42120000000000002</v>
      </c>
      <c r="C1520" s="3">
        <v>0</v>
      </c>
      <c r="D1520" s="3">
        <v>0.84240000000000004</v>
      </c>
    </row>
    <row r="1521" spans="1:4" x14ac:dyDescent="0.25">
      <c r="A1521" s="3">
        <v>1076.5</v>
      </c>
      <c r="B1521" s="3">
        <v>0.44950000000000001</v>
      </c>
      <c r="C1521" s="3">
        <v>0</v>
      </c>
      <c r="D1521" s="3">
        <v>0.89890000000000003</v>
      </c>
    </row>
    <row r="1522" spans="1:4" x14ac:dyDescent="0.25">
      <c r="A1522" s="3">
        <v>1076.8</v>
      </c>
      <c r="B1522" s="3">
        <v>0.48149999999999998</v>
      </c>
      <c r="C1522" s="3">
        <v>0</v>
      </c>
      <c r="D1522" s="3">
        <v>0.96299999999999997</v>
      </c>
    </row>
    <row r="1523" spans="1:4" x14ac:dyDescent="0.25">
      <c r="A1523" s="3">
        <v>1077</v>
      </c>
      <c r="B1523" s="3">
        <v>0.51800000000000002</v>
      </c>
      <c r="C1523" s="3">
        <v>0</v>
      </c>
      <c r="D1523" s="3">
        <v>1.036</v>
      </c>
    </row>
    <row r="1524" spans="1:4" x14ac:dyDescent="0.25">
      <c r="A1524" s="3">
        <v>1077.2</v>
      </c>
      <c r="B1524" s="3">
        <v>0.55940000000000001</v>
      </c>
      <c r="C1524" s="3">
        <v>0</v>
      </c>
      <c r="D1524" s="3">
        <v>1.1188</v>
      </c>
    </row>
    <row r="1525" spans="1:4" x14ac:dyDescent="0.25">
      <c r="A1525" s="3">
        <v>1077.5</v>
      </c>
      <c r="B1525" s="3">
        <v>0.60650000000000004</v>
      </c>
      <c r="C1525" s="3">
        <v>0</v>
      </c>
      <c r="D1525" s="3">
        <v>1.2129000000000001</v>
      </c>
    </row>
    <row r="1526" spans="1:4" x14ac:dyDescent="0.25">
      <c r="A1526" s="3">
        <v>1077.8</v>
      </c>
      <c r="B1526" s="3">
        <v>0.65980000000000005</v>
      </c>
      <c r="C1526" s="3">
        <v>0</v>
      </c>
      <c r="D1526" s="3">
        <v>1.3196000000000001</v>
      </c>
    </row>
    <row r="1527" spans="1:4" x14ac:dyDescent="0.25">
      <c r="A1527" s="3">
        <v>1078</v>
      </c>
      <c r="B1527" s="3">
        <v>0.72019999999999995</v>
      </c>
      <c r="C1527" s="3">
        <v>0</v>
      </c>
      <c r="D1527" s="3">
        <v>1.4403999999999999</v>
      </c>
    </row>
    <row r="1528" spans="1:4" x14ac:dyDescent="0.25">
      <c r="A1528" s="3">
        <v>1078.2</v>
      </c>
      <c r="B1528" s="3">
        <v>0.7883</v>
      </c>
      <c r="C1528" s="3">
        <v>0</v>
      </c>
      <c r="D1528" s="3">
        <v>1.5766</v>
      </c>
    </row>
    <row r="1529" spans="1:4" x14ac:dyDescent="0.25">
      <c r="A1529" s="3">
        <v>1078.5</v>
      </c>
      <c r="B1529" s="3">
        <v>0.86460000000000004</v>
      </c>
      <c r="C1529" s="3">
        <v>0</v>
      </c>
      <c r="D1529" s="3">
        <v>1.7291000000000001</v>
      </c>
    </row>
    <row r="1530" spans="1:4" x14ac:dyDescent="0.25">
      <c r="A1530" s="3">
        <v>1078.8</v>
      </c>
      <c r="B1530" s="3">
        <v>0.94920000000000004</v>
      </c>
      <c r="C1530" s="3">
        <v>0</v>
      </c>
      <c r="D1530" s="3">
        <v>1.8983000000000001</v>
      </c>
    </row>
    <row r="1531" spans="1:4" x14ac:dyDescent="0.25">
      <c r="A1531" s="3">
        <v>1079</v>
      </c>
      <c r="B1531" s="3">
        <v>1.0418000000000001</v>
      </c>
      <c r="C1531" s="3">
        <v>0</v>
      </c>
      <c r="D1531" s="3">
        <v>2.0834999999999999</v>
      </c>
    </row>
    <row r="1532" spans="1:4" x14ac:dyDescent="0.25">
      <c r="A1532" s="3">
        <v>1079.2</v>
      </c>
      <c r="B1532" s="3">
        <v>1.1412</v>
      </c>
      <c r="C1532" s="3">
        <v>0</v>
      </c>
      <c r="D1532" s="3">
        <v>2.2824</v>
      </c>
    </row>
    <row r="1533" spans="1:4" x14ac:dyDescent="0.25">
      <c r="A1533" s="3">
        <v>1079.5</v>
      </c>
      <c r="B1533" s="3">
        <v>1.2451000000000001</v>
      </c>
      <c r="C1533" s="3">
        <v>0</v>
      </c>
      <c r="D1533" s="3">
        <v>2.4901</v>
      </c>
    </row>
    <row r="1534" spans="1:4" x14ac:dyDescent="0.25">
      <c r="A1534" s="3">
        <v>1079.8</v>
      </c>
      <c r="B1534" s="3">
        <v>1.3494999999999999</v>
      </c>
      <c r="C1534" s="3">
        <v>1E-4</v>
      </c>
      <c r="D1534" s="3">
        <v>2.6989999999999998</v>
      </c>
    </row>
    <row r="1535" spans="1:4" x14ac:dyDescent="0.25">
      <c r="A1535" s="3">
        <v>1080</v>
      </c>
      <c r="B1535" s="3">
        <v>1.4492</v>
      </c>
      <c r="C1535" s="3">
        <v>1E-4</v>
      </c>
      <c r="D1535" s="3">
        <v>2.8982999999999999</v>
      </c>
    </row>
    <row r="1536" spans="1:4" x14ac:dyDescent="0.25">
      <c r="A1536" s="3">
        <v>1080.2</v>
      </c>
      <c r="B1536" s="3">
        <v>1.5370999999999999</v>
      </c>
      <c r="C1536" s="3">
        <v>1E-4</v>
      </c>
      <c r="D1536" s="3">
        <v>3.0741999999999998</v>
      </c>
    </row>
    <row r="1537" spans="1:4" x14ac:dyDescent="0.25">
      <c r="A1537" s="3">
        <v>1080.5</v>
      </c>
      <c r="B1537" s="3">
        <v>1.6062000000000001</v>
      </c>
      <c r="C1537" s="3">
        <v>1E-4</v>
      </c>
      <c r="D1537" s="3">
        <v>3.2122999999999999</v>
      </c>
    </row>
    <row r="1538" spans="1:4" x14ac:dyDescent="0.25">
      <c r="A1538" s="3">
        <v>1080.8</v>
      </c>
      <c r="B1538" s="3">
        <v>1.6496</v>
      </c>
      <c r="C1538" s="3">
        <v>1E-4</v>
      </c>
      <c r="D1538" s="3">
        <v>3.2991999999999999</v>
      </c>
    </row>
    <row r="1539" spans="1:4" x14ac:dyDescent="0.25">
      <c r="A1539" s="3">
        <v>1081</v>
      </c>
      <c r="B1539" s="3">
        <v>1.6632</v>
      </c>
      <c r="C1539" s="3">
        <v>1E-4</v>
      </c>
      <c r="D1539" s="3">
        <v>3.3264</v>
      </c>
    </row>
    <row r="1540" spans="1:4" x14ac:dyDescent="0.25">
      <c r="A1540" s="3">
        <v>1081.2</v>
      </c>
      <c r="B1540" s="3">
        <v>1.6459999999999999</v>
      </c>
      <c r="C1540" s="3">
        <v>1E-4</v>
      </c>
      <c r="D1540" s="3">
        <v>3.2919</v>
      </c>
    </row>
    <row r="1541" spans="1:4" x14ac:dyDescent="0.25">
      <c r="A1541" s="3">
        <v>1081.5</v>
      </c>
      <c r="B1541" s="3">
        <v>1.6005</v>
      </c>
      <c r="C1541" s="3">
        <v>1E-4</v>
      </c>
      <c r="D1541" s="3">
        <v>3.2008999999999999</v>
      </c>
    </row>
    <row r="1542" spans="1:4" x14ac:dyDescent="0.25">
      <c r="A1542" s="3">
        <v>1081.8</v>
      </c>
      <c r="B1542" s="3">
        <v>1.5322</v>
      </c>
      <c r="C1542" s="3">
        <v>1E-4</v>
      </c>
      <c r="D1542" s="3">
        <v>3.0642999999999998</v>
      </c>
    </row>
    <row r="1543" spans="1:4" x14ac:dyDescent="0.25">
      <c r="A1543" s="3">
        <v>1082</v>
      </c>
      <c r="B1543" s="3">
        <v>1.4479</v>
      </c>
      <c r="C1543" s="3">
        <v>1E-4</v>
      </c>
      <c r="D1543" s="3">
        <v>2.8957000000000002</v>
      </c>
    </row>
    <row r="1544" spans="1:4" x14ac:dyDescent="0.25">
      <c r="A1544" s="3">
        <v>1082.2</v>
      </c>
      <c r="B1544" s="3">
        <v>1.3546</v>
      </c>
      <c r="C1544" s="3">
        <v>1E-4</v>
      </c>
      <c r="D1544" s="3">
        <v>2.7092000000000001</v>
      </c>
    </row>
    <row r="1545" spans="1:4" x14ac:dyDescent="0.25">
      <c r="A1545" s="3">
        <v>1082.5</v>
      </c>
      <c r="B1545" s="3">
        <v>1.2583</v>
      </c>
      <c r="C1545" s="3">
        <v>1E-4</v>
      </c>
      <c r="D1545" s="3">
        <v>2.5165000000000002</v>
      </c>
    </row>
    <row r="1546" spans="1:4" x14ac:dyDescent="0.25">
      <c r="A1546" s="3">
        <v>1082.8</v>
      </c>
      <c r="B1546" s="3">
        <v>1.1635</v>
      </c>
      <c r="C1546" s="3">
        <v>1E-4</v>
      </c>
      <c r="D1546" s="3">
        <v>2.3269000000000002</v>
      </c>
    </row>
    <row r="1547" spans="1:4" x14ac:dyDescent="0.25">
      <c r="A1547" s="3">
        <v>1083</v>
      </c>
      <c r="B1547" s="3">
        <v>1.0732999999999999</v>
      </c>
      <c r="C1547" s="3">
        <v>1E-4</v>
      </c>
      <c r="D1547" s="3">
        <v>2.1465000000000001</v>
      </c>
    </row>
    <row r="1548" spans="1:4" x14ac:dyDescent="0.25">
      <c r="A1548" s="3">
        <v>1083.2</v>
      </c>
      <c r="B1548" s="3">
        <v>0.98950000000000005</v>
      </c>
      <c r="C1548" s="3">
        <v>1E-4</v>
      </c>
      <c r="D1548" s="3">
        <v>1.9789000000000001</v>
      </c>
    </row>
    <row r="1549" spans="1:4" x14ac:dyDescent="0.25">
      <c r="A1549" s="3">
        <v>1083.5</v>
      </c>
      <c r="B1549" s="3">
        <v>0.91300000000000003</v>
      </c>
      <c r="C1549" s="3">
        <v>1E-4</v>
      </c>
      <c r="D1549" s="3">
        <v>1.8259000000000001</v>
      </c>
    </row>
    <row r="1550" spans="1:4" x14ac:dyDescent="0.25">
      <c r="A1550" s="3">
        <v>1083.8</v>
      </c>
      <c r="B1550" s="3">
        <v>0.84399999999999997</v>
      </c>
      <c r="C1550" s="3">
        <v>1E-4</v>
      </c>
      <c r="D1550" s="3">
        <v>1.6879</v>
      </c>
    </row>
    <row r="1551" spans="1:4" x14ac:dyDescent="0.25">
      <c r="A1551" s="3">
        <v>1084</v>
      </c>
      <c r="B1551" s="3">
        <v>0.7823</v>
      </c>
      <c r="C1551" s="3">
        <v>1E-4</v>
      </c>
      <c r="D1551" s="3">
        <v>1.5645</v>
      </c>
    </row>
    <row r="1552" spans="1:4" x14ac:dyDescent="0.25">
      <c r="A1552" s="3">
        <v>1084.2</v>
      </c>
      <c r="B1552" s="3">
        <v>0.72740000000000005</v>
      </c>
      <c r="C1552" s="3">
        <v>1E-4</v>
      </c>
      <c r="D1552" s="3">
        <v>1.4548000000000001</v>
      </c>
    </row>
    <row r="1553" spans="1:4" x14ac:dyDescent="0.25">
      <c r="A1553" s="3">
        <v>1084.5</v>
      </c>
      <c r="B1553" s="3">
        <v>0.67889999999999995</v>
      </c>
      <c r="C1553" s="3">
        <v>1E-4</v>
      </c>
      <c r="D1553" s="3">
        <v>1.3575999999999999</v>
      </c>
    </row>
    <row r="1554" spans="1:4" x14ac:dyDescent="0.25">
      <c r="A1554" s="3">
        <v>1084.8</v>
      </c>
      <c r="B1554" s="3">
        <v>0.63600000000000001</v>
      </c>
      <c r="C1554" s="3">
        <v>1E-4</v>
      </c>
      <c r="D1554" s="3">
        <v>1.2719</v>
      </c>
    </row>
    <row r="1555" spans="1:4" x14ac:dyDescent="0.25">
      <c r="A1555" s="3">
        <v>1085</v>
      </c>
      <c r="B1555" s="3">
        <v>0.59830000000000005</v>
      </c>
      <c r="C1555" s="3">
        <v>1E-4</v>
      </c>
      <c r="D1555" s="3">
        <v>1.1963999999999999</v>
      </c>
    </row>
    <row r="1556" spans="1:4" x14ac:dyDescent="0.25">
      <c r="A1556" s="3">
        <v>1085.2</v>
      </c>
      <c r="B1556" s="3">
        <v>0.56510000000000005</v>
      </c>
      <c r="C1556" s="3">
        <v>1E-4</v>
      </c>
      <c r="D1556" s="3">
        <v>1.1301000000000001</v>
      </c>
    </row>
    <row r="1557" spans="1:4" x14ac:dyDescent="0.25">
      <c r="A1557" s="3">
        <v>1085.5</v>
      </c>
      <c r="B1557" s="3">
        <v>0.53600000000000003</v>
      </c>
      <c r="C1557" s="3">
        <v>1E-4</v>
      </c>
      <c r="D1557" s="3">
        <v>1.0719000000000001</v>
      </c>
    </row>
    <row r="1558" spans="1:4" x14ac:dyDescent="0.25">
      <c r="A1558" s="3">
        <v>1085.8</v>
      </c>
      <c r="B1558" s="3">
        <v>0.51049999999999995</v>
      </c>
      <c r="C1558" s="3">
        <v>2.0000000000000001E-4</v>
      </c>
      <c r="D1558" s="3">
        <v>1.0208999999999999</v>
      </c>
    </row>
    <row r="1559" spans="1:4" x14ac:dyDescent="0.25">
      <c r="A1559" s="3">
        <v>1086</v>
      </c>
      <c r="B1559" s="3">
        <v>0.48830000000000001</v>
      </c>
      <c r="C1559" s="3">
        <v>2.0000000000000001E-4</v>
      </c>
      <c r="D1559" s="3">
        <v>0.97650000000000003</v>
      </c>
    </row>
    <row r="1560" spans="1:4" x14ac:dyDescent="0.25">
      <c r="A1560" s="3">
        <v>1086.2</v>
      </c>
      <c r="B1560" s="3">
        <v>0.46899999999999997</v>
      </c>
      <c r="C1560" s="3">
        <v>2.0000000000000001E-4</v>
      </c>
      <c r="D1560" s="3">
        <v>0.93779999999999997</v>
      </c>
    </row>
    <row r="1561" spans="1:4" x14ac:dyDescent="0.25">
      <c r="A1561" s="3">
        <v>1086.5</v>
      </c>
      <c r="B1561" s="3">
        <v>0.45229999999999998</v>
      </c>
      <c r="C1561" s="3">
        <v>2.0000000000000001E-4</v>
      </c>
      <c r="D1561" s="3">
        <v>0.90449999999999997</v>
      </c>
    </row>
    <row r="1562" spans="1:4" x14ac:dyDescent="0.25">
      <c r="A1562" s="3">
        <v>1086.8</v>
      </c>
      <c r="B1562" s="3">
        <v>0.438</v>
      </c>
      <c r="C1562" s="3">
        <v>2.0000000000000001E-4</v>
      </c>
      <c r="D1562" s="3">
        <v>0.87580000000000002</v>
      </c>
    </row>
    <row r="1563" spans="1:4" x14ac:dyDescent="0.25">
      <c r="A1563" s="3">
        <v>1087</v>
      </c>
      <c r="B1563" s="3">
        <v>0.4259</v>
      </c>
      <c r="C1563" s="3">
        <v>2.0000000000000001E-4</v>
      </c>
      <c r="D1563" s="3">
        <v>0.85150000000000003</v>
      </c>
    </row>
    <row r="1564" spans="1:4" x14ac:dyDescent="0.25">
      <c r="A1564" s="3">
        <v>1087.2</v>
      </c>
      <c r="B1564" s="3">
        <v>0.41570000000000001</v>
      </c>
      <c r="C1564" s="3">
        <v>2.9999999999999997E-4</v>
      </c>
      <c r="D1564" s="3">
        <v>0.83120000000000005</v>
      </c>
    </row>
    <row r="1565" spans="1:4" x14ac:dyDescent="0.25">
      <c r="A1565" s="3">
        <v>1087.5</v>
      </c>
      <c r="B1565" s="3">
        <v>0.40739999999999998</v>
      </c>
      <c r="C1565" s="3">
        <v>2.9999999999999997E-4</v>
      </c>
      <c r="D1565" s="3">
        <v>0.81459999999999999</v>
      </c>
    </row>
    <row r="1566" spans="1:4" x14ac:dyDescent="0.25">
      <c r="A1566" s="3">
        <v>1087.8</v>
      </c>
      <c r="B1566" s="3">
        <v>0.40089999999999998</v>
      </c>
      <c r="C1566" s="3">
        <v>2.9999999999999997E-4</v>
      </c>
      <c r="D1566" s="3">
        <v>0.8014</v>
      </c>
    </row>
    <row r="1567" spans="1:4" x14ac:dyDescent="0.25">
      <c r="A1567" s="3">
        <v>1088</v>
      </c>
      <c r="B1567" s="3">
        <v>0.39600000000000002</v>
      </c>
      <c r="C1567" s="3">
        <v>2.9999999999999997E-4</v>
      </c>
      <c r="D1567" s="3">
        <v>0.79159999999999997</v>
      </c>
    </row>
    <row r="1568" spans="1:4" x14ac:dyDescent="0.25">
      <c r="A1568" s="3">
        <v>1088.2</v>
      </c>
      <c r="B1568" s="3">
        <v>0.3926</v>
      </c>
      <c r="C1568" s="3">
        <v>4.0000000000000002E-4</v>
      </c>
      <c r="D1568" s="3">
        <v>0.78490000000000004</v>
      </c>
    </row>
    <row r="1569" spans="1:4" x14ac:dyDescent="0.25">
      <c r="A1569" s="3">
        <v>1088.5</v>
      </c>
      <c r="B1569" s="3">
        <v>0.39090000000000003</v>
      </c>
      <c r="C1569" s="3">
        <v>4.0000000000000002E-4</v>
      </c>
      <c r="D1569" s="3">
        <v>0.78129999999999999</v>
      </c>
    </row>
    <row r="1570" spans="1:4" x14ac:dyDescent="0.25">
      <c r="A1570" s="3">
        <v>1088.8</v>
      </c>
      <c r="B1570" s="3">
        <v>0.3906</v>
      </c>
      <c r="C1570" s="3">
        <v>4.0000000000000002E-4</v>
      </c>
      <c r="D1570" s="3">
        <v>0.78080000000000005</v>
      </c>
    </row>
    <row r="1571" spans="1:4" x14ac:dyDescent="0.25">
      <c r="A1571" s="3">
        <v>1089</v>
      </c>
      <c r="B1571" s="3">
        <v>0.39190000000000003</v>
      </c>
      <c r="C1571" s="3">
        <v>5.0000000000000001E-4</v>
      </c>
      <c r="D1571" s="3">
        <v>0.7833</v>
      </c>
    </row>
    <row r="1572" spans="1:4" x14ac:dyDescent="0.25">
      <c r="A1572" s="3">
        <v>1089.2</v>
      </c>
      <c r="B1572" s="3">
        <v>0.3947</v>
      </c>
      <c r="C1572" s="3">
        <v>5.0000000000000001E-4</v>
      </c>
      <c r="D1572" s="3">
        <v>0.78879999999999995</v>
      </c>
    </row>
    <row r="1573" spans="1:4" x14ac:dyDescent="0.25">
      <c r="A1573" s="3">
        <v>1089.5</v>
      </c>
      <c r="B1573" s="3">
        <v>0.39910000000000001</v>
      </c>
      <c r="C1573" s="3">
        <v>5.9999999999999995E-4</v>
      </c>
      <c r="D1573" s="3">
        <v>0.79749999999999999</v>
      </c>
    </row>
    <row r="1574" spans="1:4" x14ac:dyDescent="0.25">
      <c r="A1574" s="3">
        <v>1089.8</v>
      </c>
      <c r="B1574" s="3">
        <v>0.40510000000000002</v>
      </c>
      <c r="C1574" s="3">
        <v>6.9999999999999999E-4</v>
      </c>
      <c r="D1574" s="3">
        <v>0.80959999999999999</v>
      </c>
    </row>
    <row r="1575" spans="1:4" x14ac:dyDescent="0.25">
      <c r="A1575" s="3">
        <v>1090</v>
      </c>
      <c r="B1575" s="3">
        <v>0.41289999999999999</v>
      </c>
      <c r="C1575" s="3">
        <v>8.0000000000000004E-4</v>
      </c>
      <c r="D1575" s="3">
        <v>0.82499999999999996</v>
      </c>
    </row>
    <row r="1576" spans="1:4" x14ac:dyDescent="0.25">
      <c r="A1576" s="3">
        <v>1090.2</v>
      </c>
      <c r="B1576" s="3">
        <v>0.42249999999999999</v>
      </c>
      <c r="C1576" s="3">
        <v>8.0000000000000004E-4</v>
      </c>
      <c r="D1576" s="3">
        <v>0.84419999999999995</v>
      </c>
    </row>
    <row r="1577" spans="1:4" x14ac:dyDescent="0.25">
      <c r="A1577" s="3">
        <v>1090.5</v>
      </c>
      <c r="B1577" s="3">
        <v>0.43419999999999997</v>
      </c>
      <c r="C1577" s="3">
        <v>1E-3</v>
      </c>
      <c r="D1577" s="3">
        <v>0.86739999999999995</v>
      </c>
    </row>
    <row r="1578" spans="1:4" x14ac:dyDescent="0.25">
      <c r="A1578" s="3">
        <v>1090.8</v>
      </c>
      <c r="B1578" s="3">
        <v>0.44800000000000001</v>
      </c>
      <c r="C1578" s="3">
        <v>1.1000000000000001E-3</v>
      </c>
      <c r="D1578" s="3">
        <v>0.89490000000000003</v>
      </c>
    </row>
    <row r="1579" spans="1:4" x14ac:dyDescent="0.25">
      <c r="A1579" s="3">
        <v>1091</v>
      </c>
      <c r="B1579" s="3">
        <v>0.4642</v>
      </c>
      <c r="C1579" s="3">
        <v>1.1999999999999999E-3</v>
      </c>
      <c r="D1579" s="3">
        <v>0.92710000000000004</v>
      </c>
    </row>
    <row r="1580" spans="1:4" x14ac:dyDescent="0.25">
      <c r="A1580" s="3">
        <v>1091.2</v>
      </c>
      <c r="B1580" s="3">
        <v>0.48309999999999997</v>
      </c>
      <c r="C1580" s="3">
        <v>1.4E-3</v>
      </c>
      <c r="D1580" s="3">
        <v>0.9647</v>
      </c>
    </row>
    <row r="1581" spans="1:4" x14ac:dyDescent="0.25">
      <c r="A1581" s="3">
        <v>1091.5</v>
      </c>
      <c r="B1581" s="3">
        <v>0.50490000000000002</v>
      </c>
      <c r="C1581" s="3">
        <v>1.6999999999999999E-3</v>
      </c>
      <c r="D1581" s="3">
        <v>1.0081</v>
      </c>
    </row>
    <row r="1582" spans="1:4" x14ac:dyDescent="0.25">
      <c r="A1582" s="3">
        <v>1091.8</v>
      </c>
      <c r="B1582" s="3">
        <v>0.53</v>
      </c>
      <c r="C1582" s="3">
        <v>1.9E-3</v>
      </c>
      <c r="D1582" s="3">
        <v>1.0580000000000001</v>
      </c>
    </row>
    <row r="1583" spans="1:4" x14ac:dyDescent="0.25">
      <c r="A1583" s="3">
        <v>1092</v>
      </c>
      <c r="B1583" s="3">
        <v>0.55879999999999996</v>
      </c>
      <c r="C1583" s="3">
        <v>2.3E-3</v>
      </c>
      <c r="D1583" s="3">
        <v>1.1153</v>
      </c>
    </row>
    <row r="1584" spans="1:4" x14ac:dyDescent="0.25">
      <c r="A1584" s="3">
        <v>1092.2</v>
      </c>
      <c r="B1584" s="3">
        <v>0.59179999999999999</v>
      </c>
      <c r="C1584" s="3">
        <v>2.7000000000000001E-3</v>
      </c>
      <c r="D1584" s="3">
        <v>1.1809000000000001</v>
      </c>
    </row>
    <row r="1585" spans="1:4" x14ac:dyDescent="0.25">
      <c r="A1585" s="3">
        <v>1092.5</v>
      </c>
      <c r="B1585" s="3">
        <v>0.62949999999999995</v>
      </c>
      <c r="C1585" s="3">
        <v>3.2000000000000002E-3</v>
      </c>
      <c r="D1585" s="3">
        <v>1.2559</v>
      </c>
    </row>
    <row r="1586" spans="1:4" x14ac:dyDescent="0.25">
      <c r="A1586" s="3">
        <v>1092.8</v>
      </c>
      <c r="B1586" s="3">
        <v>0.67259999999999998</v>
      </c>
      <c r="C1586" s="3">
        <v>3.8E-3</v>
      </c>
      <c r="D1586" s="3">
        <v>1.3412999999999999</v>
      </c>
    </row>
    <row r="1587" spans="1:4" x14ac:dyDescent="0.25">
      <c r="A1587" s="3">
        <v>1093</v>
      </c>
      <c r="B1587" s="3">
        <v>0.72150000000000003</v>
      </c>
      <c r="C1587" s="3">
        <v>4.5999999999999999E-3</v>
      </c>
      <c r="D1587" s="3">
        <v>1.4384999999999999</v>
      </c>
    </row>
    <row r="1588" spans="1:4" x14ac:dyDescent="0.25">
      <c r="A1588" s="3">
        <v>1093.2</v>
      </c>
      <c r="B1588" s="3">
        <v>0.77710000000000001</v>
      </c>
      <c r="C1588" s="3">
        <v>5.5999999999999999E-3</v>
      </c>
      <c r="D1588" s="3">
        <v>1.5487</v>
      </c>
    </row>
    <row r="1589" spans="1:4" x14ac:dyDescent="0.25">
      <c r="A1589" s="3">
        <v>1093.5</v>
      </c>
      <c r="B1589" s="3">
        <v>0.83989999999999998</v>
      </c>
      <c r="C1589" s="3">
        <v>6.8999999999999999E-3</v>
      </c>
      <c r="D1589" s="3">
        <v>1.673</v>
      </c>
    </row>
    <row r="1590" spans="1:4" x14ac:dyDescent="0.25">
      <c r="A1590" s="3">
        <v>1093.8</v>
      </c>
      <c r="B1590" s="3">
        <v>0.91039999999999999</v>
      </c>
      <c r="C1590" s="3">
        <v>8.6E-3</v>
      </c>
      <c r="D1590" s="3">
        <v>1.8123</v>
      </c>
    </row>
    <row r="1591" spans="1:4" x14ac:dyDescent="0.25">
      <c r="A1591" s="3">
        <v>1094</v>
      </c>
      <c r="B1591" s="3">
        <v>0.98880000000000001</v>
      </c>
      <c r="C1591" s="3">
        <v>1.0800000000000001E-2</v>
      </c>
      <c r="D1591" s="3">
        <v>1.9668000000000001</v>
      </c>
    </row>
    <row r="1592" spans="1:4" x14ac:dyDescent="0.25">
      <c r="A1592" s="3">
        <v>1094.2</v>
      </c>
      <c r="B1592" s="3">
        <v>1.0747</v>
      </c>
      <c r="C1592" s="3">
        <v>1.38E-2</v>
      </c>
      <c r="D1592" s="3">
        <v>2.1356000000000002</v>
      </c>
    </row>
    <row r="1593" spans="1:4" x14ac:dyDescent="0.25">
      <c r="A1593" s="3">
        <v>1094.5</v>
      </c>
      <c r="B1593" s="3">
        <v>1.1671</v>
      </c>
      <c r="C1593" s="3">
        <v>1.7899999999999999E-2</v>
      </c>
      <c r="D1593" s="3">
        <v>2.3163</v>
      </c>
    </row>
    <row r="1594" spans="1:4" x14ac:dyDescent="0.25">
      <c r="A1594" s="3">
        <v>1094.8</v>
      </c>
      <c r="B1594" s="3">
        <v>1.2635000000000001</v>
      </c>
      <c r="C1594" s="3">
        <v>2.3400000000000001E-2</v>
      </c>
      <c r="D1594" s="3">
        <v>2.5036999999999998</v>
      </c>
    </row>
    <row r="1595" spans="1:4" x14ac:dyDescent="0.25">
      <c r="A1595" s="3">
        <v>1095</v>
      </c>
      <c r="B1595" s="3">
        <v>1.3603000000000001</v>
      </c>
      <c r="C1595" s="3">
        <v>3.0800000000000001E-2</v>
      </c>
      <c r="D1595" s="3">
        <v>2.6897000000000002</v>
      </c>
    </row>
    <row r="1596" spans="1:4" x14ac:dyDescent="0.25">
      <c r="A1596" s="3">
        <v>1095.2</v>
      </c>
      <c r="B1596" s="3">
        <v>1.4516</v>
      </c>
      <c r="C1596" s="3">
        <v>4.0500000000000001E-2</v>
      </c>
      <c r="D1596" s="3">
        <v>2.8626</v>
      </c>
    </row>
    <row r="1597" spans="1:4" x14ac:dyDescent="0.25">
      <c r="A1597" s="3">
        <v>1095.5</v>
      </c>
      <c r="B1597" s="3">
        <v>1.53</v>
      </c>
      <c r="C1597" s="3">
        <v>5.2400000000000002E-2</v>
      </c>
      <c r="D1597" s="3">
        <v>3.0076999999999998</v>
      </c>
    </row>
    <row r="1598" spans="1:4" x14ac:dyDescent="0.25">
      <c r="A1598" s="3">
        <v>1095.8</v>
      </c>
      <c r="B1598" s="3">
        <v>1.587</v>
      </c>
      <c r="C1598" s="3">
        <v>6.5199999999999994E-2</v>
      </c>
      <c r="D1598" s="3">
        <v>3.1089000000000002</v>
      </c>
    </row>
    <row r="1599" spans="1:4" x14ac:dyDescent="0.25">
      <c r="A1599" s="3">
        <v>1096</v>
      </c>
      <c r="B1599" s="3">
        <v>1.6142000000000001</v>
      </c>
      <c r="C1599" s="3">
        <v>7.5999999999999998E-2</v>
      </c>
      <c r="D1599" s="3">
        <v>3.1522999999999999</v>
      </c>
    </row>
    <row r="1600" spans="1:4" x14ac:dyDescent="0.25">
      <c r="A1600" s="3">
        <v>1096.2</v>
      </c>
      <c r="B1600" s="3">
        <v>1.6056999999999999</v>
      </c>
      <c r="C1600" s="3">
        <v>8.1699999999999995E-2</v>
      </c>
      <c r="D1600" s="3">
        <v>3.1295999999999999</v>
      </c>
    </row>
    <row r="1601" spans="1:4" x14ac:dyDescent="0.25">
      <c r="A1601" s="3">
        <v>1096.5</v>
      </c>
      <c r="B1601" s="3">
        <v>1.5609</v>
      </c>
      <c r="C1601" s="3">
        <v>8.1000000000000003E-2</v>
      </c>
      <c r="D1601" s="3">
        <v>3.0409000000000002</v>
      </c>
    </row>
    <row r="1602" spans="1:4" x14ac:dyDescent="0.25">
      <c r="A1602" s="3">
        <v>1096.8</v>
      </c>
      <c r="B1602" s="3">
        <v>1.4851000000000001</v>
      </c>
      <c r="C1602" s="3">
        <v>7.5300000000000006E-2</v>
      </c>
      <c r="D1602" s="3">
        <v>2.8948999999999998</v>
      </c>
    </row>
    <row r="1603" spans="1:4" x14ac:dyDescent="0.25">
      <c r="A1603" s="3">
        <v>1097</v>
      </c>
      <c r="B1603" s="3">
        <v>1.3869</v>
      </c>
      <c r="C1603" s="3">
        <v>6.7500000000000004E-2</v>
      </c>
      <c r="D1603" s="3">
        <v>2.7063999999999999</v>
      </c>
    </row>
    <row r="1604" spans="1:4" x14ac:dyDescent="0.25">
      <c r="A1604" s="3">
        <v>1097.2</v>
      </c>
      <c r="B1604" s="3">
        <v>1.2761</v>
      </c>
      <c r="C1604" s="3">
        <v>5.96E-2</v>
      </c>
      <c r="D1604" s="3">
        <v>2.4925999999999999</v>
      </c>
    </row>
    <row r="1605" spans="1:4" x14ac:dyDescent="0.25">
      <c r="A1605" s="3">
        <v>1097.5</v>
      </c>
      <c r="B1605" s="3">
        <v>1.1611</v>
      </c>
      <c r="C1605" s="3">
        <v>5.2600000000000001E-2</v>
      </c>
      <c r="D1605" s="3">
        <v>2.2696000000000001</v>
      </c>
    </row>
    <row r="1606" spans="1:4" x14ac:dyDescent="0.25">
      <c r="A1606" s="3">
        <v>1097.8</v>
      </c>
      <c r="B1606" s="3">
        <v>1.0484</v>
      </c>
      <c r="C1606" s="3">
        <v>4.6800000000000001E-2</v>
      </c>
      <c r="D1606" s="3">
        <v>2.0501</v>
      </c>
    </row>
    <row r="1607" spans="1:4" x14ac:dyDescent="0.25">
      <c r="A1607" s="3">
        <v>1098</v>
      </c>
      <c r="B1607" s="3">
        <v>0.94230000000000003</v>
      </c>
      <c r="C1607" s="3">
        <v>4.2099999999999999E-2</v>
      </c>
      <c r="D1607" s="3">
        <v>1.8425</v>
      </c>
    </row>
    <row r="1608" spans="1:4" x14ac:dyDescent="0.25">
      <c r="A1608" s="3">
        <v>1098.2</v>
      </c>
      <c r="B1608" s="3">
        <v>0.84509999999999996</v>
      </c>
      <c r="C1608" s="3">
        <v>3.8300000000000001E-2</v>
      </c>
      <c r="D1608" s="3">
        <v>1.6517999999999999</v>
      </c>
    </row>
    <row r="1609" spans="1:4" x14ac:dyDescent="0.25">
      <c r="A1609" s="3">
        <v>1098.5</v>
      </c>
      <c r="B1609" s="3">
        <v>0.75770000000000004</v>
      </c>
      <c r="C1609" s="3">
        <v>3.5400000000000001E-2</v>
      </c>
      <c r="D1609" s="3">
        <v>1.48</v>
      </c>
    </row>
    <row r="1610" spans="1:4" x14ac:dyDescent="0.25">
      <c r="A1610" s="3">
        <v>1098.8</v>
      </c>
      <c r="B1610" s="3">
        <v>0.68020000000000003</v>
      </c>
      <c r="C1610" s="3">
        <v>3.32E-2</v>
      </c>
      <c r="D1610" s="3">
        <v>1.3272999999999999</v>
      </c>
    </row>
    <row r="1611" spans="1:4" x14ac:dyDescent="0.25">
      <c r="A1611" s="3">
        <v>1099</v>
      </c>
      <c r="B1611" s="3">
        <v>0.61209999999999998</v>
      </c>
      <c r="C1611" s="3">
        <v>3.15E-2</v>
      </c>
      <c r="D1611" s="3">
        <v>1.1928000000000001</v>
      </c>
    </row>
    <row r="1612" spans="1:4" x14ac:dyDescent="0.25">
      <c r="A1612" s="3">
        <v>1099.2</v>
      </c>
      <c r="B1612" s="3">
        <v>0.55259999999999998</v>
      </c>
      <c r="C1612" s="3">
        <v>3.0200000000000001E-2</v>
      </c>
      <c r="D1612" s="3">
        <v>1.075</v>
      </c>
    </row>
    <row r="1613" spans="1:4" x14ac:dyDescent="0.25">
      <c r="A1613" s="3">
        <v>1099.5</v>
      </c>
      <c r="B1613" s="3">
        <v>0.50070000000000003</v>
      </c>
      <c r="C1613" s="3">
        <v>2.9399999999999999E-2</v>
      </c>
      <c r="D1613" s="3">
        <v>0.97199999999999998</v>
      </c>
    </row>
    <row r="1614" spans="1:4" x14ac:dyDescent="0.25">
      <c r="A1614" s="3">
        <v>1099.8</v>
      </c>
      <c r="B1614" s="3">
        <v>0.45550000000000002</v>
      </c>
      <c r="C1614" s="3">
        <v>2.8899999999999999E-2</v>
      </c>
      <c r="D1614" s="3">
        <v>0.8821</v>
      </c>
    </row>
    <row r="1615" spans="1:4" x14ac:dyDescent="0.25">
      <c r="A1615" s="3">
        <v>1100</v>
      </c>
      <c r="B1615" s="3">
        <v>0.41620000000000001</v>
      </c>
      <c r="C1615" s="3">
        <v>2.87E-2</v>
      </c>
      <c r="D1615" s="3">
        <v>0.80369999999999997</v>
      </c>
    </row>
    <row r="1616" spans="1:4" x14ac:dyDescent="0.25">
      <c r="A1616" s="3">
        <v>1100.2</v>
      </c>
      <c r="B1616" s="3">
        <v>0.38190000000000002</v>
      </c>
      <c r="C1616" s="3">
        <v>2.87E-2</v>
      </c>
      <c r="D1616" s="3">
        <v>0.73509999999999998</v>
      </c>
    </row>
    <row r="1617" spans="1:4" x14ac:dyDescent="0.25">
      <c r="A1617" s="3">
        <v>1100.5</v>
      </c>
      <c r="B1617" s="3">
        <v>0.35210000000000002</v>
      </c>
      <c r="C1617" s="3">
        <v>2.9100000000000001E-2</v>
      </c>
      <c r="D1617" s="3">
        <v>0.67510000000000003</v>
      </c>
    </row>
    <row r="1618" spans="1:4" x14ac:dyDescent="0.25">
      <c r="A1618" s="3">
        <v>1100.8</v>
      </c>
      <c r="B1618" s="3">
        <v>0.3261</v>
      </c>
      <c r="C1618" s="3">
        <v>2.98E-2</v>
      </c>
      <c r="D1618" s="3">
        <v>0.62239999999999995</v>
      </c>
    </row>
    <row r="1619" spans="1:4" x14ac:dyDescent="0.25">
      <c r="A1619" s="3">
        <v>1101</v>
      </c>
      <c r="B1619" s="3">
        <v>0.3034</v>
      </c>
      <c r="C1619" s="3">
        <v>3.0800000000000001E-2</v>
      </c>
      <c r="D1619" s="3">
        <v>0.57609999999999995</v>
      </c>
    </row>
    <row r="1620" spans="1:4" x14ac:dyDescent="0.25">
      <c r="A1620" s="3">
        <v>1101.2</v>
      </c>
      <c r="B1620" s="3">
        <v>0.28370000000000001</v>
      </c>
      <c r="C1620" s="3">
        <v>3.2099999999999997E-2</v>
      </c>
      <c r="D1620" s="3">
        <v>0.5353</v>
      </c>
    </row>
    <row r="1621" spans="1:4" x14ac:dyDescent="0.25">
      <c r="A1621" s="3">
        <v>1101.5</v>
      </c>
      <c r="B1621" s="3">
        <v>0.26650000000000001</v>
      </c>
      <c r="C1621" s="3">
        <v>3.3799999999999997E-2</v>
      </c>
      <c r="D1621" s="3">
        <v>0.49930000000000002</v>
      </c>
    </row>
    <row r="1622" spans="1:4" x14ac:dyDescent="0.25">
      <c r="A1622" s="3">
        <v>1101.8</v>
      </c>
      <c r="B1622" s="3">
        <v>0.25169999999999998</v>
      </c>
      <c r="C1622" s="3">
        <v>3.5900000000000001E-2</v>
      </c>
      <c r="D1622" s="3">
        <v>0.46739999999999998</v>
      </c>
    </row>
    <row r="1623" spans="1:4" x14ac:dyDescent="0.25">
      <c r="A1623" s="3">
        <v>1102</v>
      </c>
      <c r="B1623" s="3">
        <v>0.23880000000000001</v>
      </c>
      <c r="C1623" s="3">
        <v>3.8600000000000002E-2</v>
      </c>
      <c r="D1623" s="3">
        <v>0.43909999999999999</v>
      </c>
    </row>
    <row r="1624" spans="1:4" x14ac:dyDescent="0.25">
      <c r="A1624" s="3">
        <v>1102.2</v>
      </c>
      <c r="B1624" s="3">
        <v>0.22789999999999999</v>
      </c>
      <c r="C1624" s="3">
        <v>4.19E-2</v>
      </c>
      <c r="D1624" s="3">
        <v>0.41389999999999999</v>
      </c>
    </row>
    <row r="1625" spans="1:4" x14ac:dyDescent="0.25">
      <c r="A1625" s="3">
        <v>1102.5</v>
      </c>
      <c r="B1625" s="3">
        <v>0.21879999999999999</v>
      </c>
      <c r="C1625" s="3">
        <v>4.5999999999999999E-2</v>
      </c>
      <c r="D1625" s="3">
        <v>0.39150000000000001</v>
      </c>
    </row>
    <row r="1626" spans="1:4" x14ac:dyDescent="0.25">
      <c r="A1626" s="3">
        <v>1102.8</v>
      </c>
      <c r="B1626" s="3">
        <v>0.21129999999999999</v>
      </c>
      <c r="C1626" s="3">
        <v>5.11E-2</v>
      </c>
      <c r="D1626" s="3">
        <v>0.37159999999999999</v>
      </c>
    </row>
    <row r="1627" spans="1:4" x14ac:dyDescent="0.25">
      <c r="A1627" s="3">
        <v>1103</v>
      </c>
      <c r="B1627" s="3">
        <v>0.2056</v>
      </c>
      <c r="C1627" s="3">
        <v>5.7500000000000002E-2</v>
      </c>
      <c r="D1627" s="3">
        <v>0.35370000000000001</v>
      </c>
    </row>
    <row r="1628" spans="1:4" x14ac:dyDescent="0.25">
      <c r="A1628" s="3">
        <v>1103.2</v>
      </c>
      <c r="B1628" s="3">
        <v>0.20169999999999999</v>
      </c>
      <c r="C1628" s="3">
        <v>6.5600000000000006E-2</v>
      </c>
      <c r="D1628" s="3">
        <v>0.33779999999999999</v>
      </c>
    </row>
    <row r="1629" spans="1:4" x14ac:dyDescent="0.25">
      <c r="A1629" s="3">
        <v>1103.5</v>
      </c>
      <c r="B1629" s="3">
        <v>0.19980000000000001</v>
      </c>
      <c r="C1629" s="3">
        <v>7.5999999999999998E-2</v>
      </c>
      <c r="D1629" s="3">
        <v>0.3236</v>
      </c>
    </row>
    <row r="1630" spans="1:4" x14ac:dyDescent="0.25">
      <c r="A1630" s="3">
        <v>1103.8</v>
      </c>
      <c r="B1630" s="3">
        <v>0.20030000000000001</v>
      </c>
      <c r="C1630" s="3">
        <v>8.9599999999999999E-2</v>
      </c>
      <c r="D1630" s="3">
        <v>0.31090000000000001</v>
      </c>
    </row>
    <row r="1631" spans="1:4" x14ac:dyDescent="0.25">
      <c r="A1631" s="3">
        <v>1104</v>
      </c>
      <c r="B1631" s="3">
        <v>0.20369999999999999</v>
      </c>
      <c r="C1631" s="3">
        <v>0.10780000000000001</v>
      </c>
      <c r="D1631" s="3">
        <v>0.29949999999999999</v>
      </c>
    </row>
    <row r="1632" spans="1:4" x14ac:dyDescent="0.25">
      <c r="A1632" s="3">
        <v>1104.2</v>
      </c>
      <c r="B1632" s="3">
        <v>0.21099999999999999</v>
      </c>
      <c r="C1632" s="3">
        <v>0.1326</v>
      </c>
      <c r="D1632" s="3">
        <v>0.28939999999999999</v>
      </c>
    </row>
    <row r="1633" spans="1:4" x14ac:dyDescent="0.25">
      <c r="A1633" s="3">
        <v>1104.5</v>
      </c>
      <c r="B1633" s="3">
        <v>0.224</v>
      </c>
      <c r="C1633" s="3">
        <v>0.1676</v>
      </c>
      <c r="D1633" s="3">
        <v>0.28039999999999998</v>
      </c>
    </row>
    <row r="1634" spans="1:4" x14ac:dyDescent="0.25">
      <c r="A1634" s="3">
        <v>1104.8</v>
      </c>
      <c r="B1634" s="3">
        <v>0.24560000000000001</v>
      </c>
      <c r="C1634" s="3">
        <v>0.21879999999999999</v>
      </c>
      <c r="D1634" s="3">
        <v>0.27239999999999998</v>
      </c>
    </row>
    <row r="1635" spans="1:4" x14ac:dyDescent="0.25">
      <c r="A1635" s="3">
        <v>1105</v>
      </c>
      <c r="B1635" s="3">
        <v>0.28120000000000001</v>
      </c>
      <c r="C1635" s="3">
        <v>0.29709999999999998</v>
      </c>
      <c r="D1635" s="3">
        <v>0.26540000000000002</v>
      </c>
    </row>
    <row r="1636" spans="1:4" x14ac:dyDescent="0.25">
      <c r="A1636" s="3">
        <v>1105.2</v>
      </c>
      <c r="B1636" s="3">
        <v>0.34129999999999999</v>
      </c>
      <c r="C1636" s="3">
        <v>0.4234</v>
      </c>
      <c r="D1636" s="3">
        <v>0.25919999999999999</v>
      </c>
    </row>
    <row r="1637" spans="1:4" x14ac:dyDescent="0.25">
      <c r="A1637" s="3">
        <v>1105.5</v>
      </c>
      <c r="B1637" s="3">
        <v>0.4466</v>
      </c>
      <c r="C1637" s="3">
        <v>0.63929999999999998</v>
      </c>
      <c r="D1637" s="3">
        <v>0.25380000000000003</v>
      </c>
    </row>
    <row r="1638" spans="1:4" x14ac:dyDescent="0.25">
      <c r="A1638" s="3">
        <v>1105.8</v>
      </c>
      <c r="B1638" s="3">
        <v>0.63770000000000004</v>
      </c>
      <c r="C1638" s="3">
        <v>1.0263</v>
      </c>
      <c r="D1638" s="3">
        <v>0.2492</v>
      </c>
    </row>
    <row r="1639" spans="1:4" x14ac:dyDescent="0.25">
      <c r="A1639" s="3">
        <v>1106</v>
      </c>
      <c r="B1639" s="3">
        <v>0.96850000000000003</v>
      </c>
      <c r="C1639" s="3">
        <v>1.6916</v>
      </c>
      <c r="D1639" s="3">
        <v>0.24529999999999999</v>
      </c>
    </row>
    <row r="1640" spans="1:4" x14ac:dyDescent="0.25">
      <c r="A1640" s="3">
        <v>1106.2</v>
      </c>
      <c r="B1640" s="3">
        <v>1.3419000000000001</v>
      </c>
      <c r="C1640" s="3">
        <v>2.4418000000000002</v>
      </c>
      <c r="D1640" s="3">
        <v>0.24199999999999999</v>
      </c>
    </row>
    <row r="1641" spans="1:4" x14ac:dyDescent="0.25">
      <c r="A1641" s="3">
        <v>1106.5</v>
      </c>
      <c r="B1641" s="3">
        <v>1.3057000000000001</v>
      </c>
      <c r="C1641" s="3">
        <v>2.3719999999999999</v>
      </c>
      <c r="D1641" s="3">
        <v>0.2394</v>
      </c>
    </row>
    <row r="1642" spans="1:4" x14ac:dyDescent="0.25">
      <c r="A1642" s="3">
        <v>1106.8</v>
      </c>
      <c r="B1642" s="3">
        <v>0.92979999999999996</v>
      </c>
      <c r="C1642" s="3">
        <v>1.6222000000000001</v>
      </c>
      <c r="D1642" s="3">
        <v>0.2374</v>
      </c>
    </row>
    <row r="1643" spans="1:4" x14ac:dyDescent="0.25">
      <c r="A1643" s="3">
        <v>1107</v>
      </c>
      <c r="B1643" s="3">
        <v>0.62780000000000002</v>
      </c>
      <c r="C1643" s="3">
        <v>1.0196000000000001</v>
      </c>
      <c r="D1643" s="3">
        <v>0.2359</v>
      </c>
    </row>
    <row r="1644" spans="1:4" x14ac:dyDescent="0.25">
      <c r="A1644" s="3">
        <v>1107.2</v>
      </c>
      <c r="B1644" s="3">
        <v>0.4511</v>
      </c>
      <c r="C1644" s="3">
        <v>0.66710000000000003</v>
      </c>
      <c r="D1644" s="3">
        <v>0.2351</v>
      </c>
    </row>
    <row r="1645" spans="1:4" x14ac:dyDescent="0.25">
      <c r="A1645" s="3">
        <v>1107.5</v>
      </c>
      <c r="B1645" s="3">
        <v>0.34960000000000002</v>
      </c>
      <c r="C1645" s="3">
        <v>0.46439999999999998</v>
      </c>
      <c r="D1645" s="3">
        <v>0.2349</v>
      </c>
    </row>
    <row r="1646" spans="1:4" x14ac:dyDescent="0.25">
      <c r="A1646" s="3">
        <v>1107.8</v>
      </c>
      <c r="B1646" s="3">
        <v>0.28860000000000002</v>
      </c>
      <c r="C1646" s="3">
        <v>0.34189999999999998</v>
      </c>
      <c r="D1646" s="3">
        <v>0.23519999999999999</v>
      </c>
    </row>
    <row r="1647" spans="1:4" x14ac:dyDescent="0.25">
      <c r="A1647" s="3">
        <v>1108</v>
      </c>
      <c r="B1647" s="3">
        <v>0.24990000000000001</v>
      </c>
      <c r="C1647" s="3">
        <v>0.26369999999999999</v>
      </c>
      <c r="D1647" s="3">
        <v>0.2361</v>
      </c>
    </row>
    <row r="1648" spans="1:4" x14ac:dyDescent="0.25">
      <c r="A1648" s="3">
        <v>1108.2</v>
      </c>
      <c r="B1648" s="3">
        <v>0.22439999999999999</v>
      </c>
      <c r="C1648" s="3">
        <v>0.21110000000000001</v>
      </c>
      <c r="D1648" s="3">
        <v>0.23760000000000001</v>
      </c>
    </row>
    <row r="1649" spans="1:4" x14ac:dyDescent="0.25">
      <c r="A1649" s="3">
        <v>1108.5</v>
      </c>
      <c r="B1649" s="3">
        <v>0.20710000000000001</v>
      </c>
      <c r="C1649" s="3">
        <v>0.1744</v>
      </c>
      <c r="D1649" s="3">
        <v>0.2397</v>
      </c>
    </row>
    <row r="1650" spans="1:4" x14ac:dyDescent="0.25">
      <c r="A1650" s="3">
        <v>1108.8</v>
      </c>
      <c r="B1650" s="3">
        <v>0.19520000000000001</v>
      </c>
      <c r="C1650" s="3">
        <v>0.1479</v>
      </c>
      <c r="D1650" s="3">
        <v>0.24249999999999999</v>
      </c>
    </row>
    <row r="1651" spans="1:4" x14ac:dyDescent="0.25">
      <c r="A1651" s="3">
        <v>1109</v>
      </c>
      <c r="B1651" s="3">
        <v>0.187</v>
      </c>
      <c r="C1651" s="3">
        <v>0.12820000000000001</v>
      </c>
      <c r="D1651" s="3">
        <v>0.24579999999999999</v>
      </c>
    </row>
    <row r="1652" spans="1:4" x14ac:dyDescent="0.25">
      <c r="A1652" s="3">
        <v>1109.2</v>
      </c>
      <c r="B1652" s="3">
        <v>0.18160000000000001</v>
      </c>
      <c r="C1652" s="3">
        <v>0.1133</v>
      </c>
      <c r="D1652" s="3">
        <v>0.24990000000000001</v>
      </c>
    </row>
    <row r="1653" spans="1:4" x14ac:dyDescent="0.25">
      <c r="A1653" s="3">
        <v>1109.5</v>
      </c>
      <c r="B1653" s="3">
        <v>0.17829999999999999</v>
      </c>
      <c r="C1653" s="3">
        <v>0.1019</v>
      </c>
      <c r="D1653" s="3">
        <v>0.25469999999999998</v>
      </c>
    </row>
    <row r="1654" spans="1:4" x14ac:dyDescent="0.25">
      <c r="A1654" s="3">
        <v>1109.8</v>
      </c>
      <c r="B1654" s="3">
        <v>0.17660000000000001</v>
      </c>
      <c r="C1654" s="3">
        <v>9.2999999999999999E-2</v>
      </c>
      <c r="D1654" s="3">
        <v>0.26029999999999998</v>
      </c>
    </row>
    <row r="1655" spans="1:4" x14ac:dyDescent="0.25">
      <c r="A1655" s="3">
        <v>1110</v>
      </c>
      <c r="B1655" s="3">
        <v>0.1764</v>
      </c>
      <c r="C1655" s="3">
        <v>8.5999999999999993E-2</v>
      </c>
      <c r="D1655" s="3">
        <v>0.26679999999999998</v>
      </c>
    </row>
    <row r="1656" spans="1:4" x14ac:dyDescent="0.25">
      <c r="A1656" s="3">
        <v>1110.2</v>
      </c>
      <c r="B1656" s="3">
        <v>0.17730000000000001</v>
      </c>
      <c r="C1656" s="3">
        <v>8.0600000000000005E-2</v>
      </c>
      <c r="D1656" s="3">
        <v>0.27410000000000001</v>
      </c>
    </row>
    <row r="1657" spans="1:4" x14ac:dyDescent="0.25">
      <c r="A1657" s="3">
        <v>1110.5</v>
      </c>
      <c r="B1657" s="3">
        <v>0.1794</v>
      </c>
      <c r="C1657" s="3">
        <v>7.6399999999999996E-2</v>
      </c>
      <c r="D1657" s="3">
        <v>0.28239999999999998</v>
      </c>
    </row>
    <row r="1658" spans="1:4" x14ac:dyDescent="0.25">
      <c r="A1658" s="3">
        <v>1110.8</v>
      </c>
      <c r="B1658" s="3">
        <v>0.1825</v>
      </c>
      <c r="C1658" s="3">
        <v>7.3200000000000001E-2</v>
      </c>
      <c r="D1658" s="3">
        <v>0.2918</v>
      </c>
    </row>
    <row r="1659" spans="1:4" x14ac:dyDescent="0.25">
      <c r="A1659" s="3">
        <v>1111</v>
      </c>
      <c r="B1659" s="3">
        <v>0.1867</v>
      </c>
      <c r="C1659" s="3">
        <v>7.0900000000000005E-2</v>
      </c>
      <c r="D1659" s="3">
        <v>0.30249999999999999</v>
      </c>
    </row>
    <row r="1660" spans="1:4" x14ac:dyDescent="0.25">
      <c r="A1660" s="3">
        <v>1111.2</v>
      </c>
      <c r="B1660" s="3">
        <v>0.19189999999999999</v>
      </c>
      <c r="C1660" s="3">
        <v>6.9400000000000003E-2</v>
      </c>
      <c r="D1660" s="3">
        <v>0.31440000000000001</v>
      </c>
    </row>
    <row r="1661" spans="1:4" x14ac:dyDescent="0.25">
      <c r="A1661" s="3">
        <v>1111.5</v>
      </c>
      <c r="B1661" s="3">
        <v>0.19819999999999999</v>
      </c>
      <c r="C1661" s="3">
        <v>6.8599999999999994E-2</v>
      </c>
      <c r="D1661" s="3">
        <v>0.32779999999999998</v>
      </c>
    </row>
    <row r="1662" spans="1:4" x14ac:dyDescent="0.25">
      <c r="A1662" s="3">
        <v>1111.8</v>
      </c>
      <c r="B1662" s="3">
        <v>0.20569999999999999</v>
      </c>
      <c r="C1662" s="3">
        <v>6.8400000000000002E-2</v>
      </c>
      <c r="D1662" s="3">
        <v>0.34289999999999998</v>
      </c>
    </row>
    <row r="1663" spans="1:4" x14ac:dyDescent="0.25">
      <c r="A1663" s="3">
        <v>1112</v>
      </c>
      <c r="B1663" s="3">
        <v>0.21440000000000001</v>
      </c>
      <c r="C1663" s="3">
        <v>6.9000000000000006E-2</v>
      </c>
      <c r="D1663" s="3">
        <v>0.3599</v>
      </c>
    </row>
    <row r="1664" spans="1:4" x14ac:dyDescent="0.25">
      <c r="A1664" s="3">
        <v>1112.2</v>
      </c>
      <c r="B1664" s="3">
        <v>0.22459999999999999</v>
      </c>
      <c r="C1664" s="3">
        <v>7.0199999999999999E-2</v>
      </c>
      <c r="D1664" s="3">
        <v>0.379</v>
      </c>
    </row>
    <row r="1665" spans="1:4" x14ac:dyDescent="0.25">
      <c r="A1665" s="3">
        <v>1112.5</v>
      </c>
      <c r="B1665" s="3">
        <v>0.23630000000000001</v>
      </c>
      <c r="C1665" s="3">
        <v>7.2099999999999997E-2</v>
      </c>
      <c r="D1665" s="3">
        <v>0.40050000000000002</v>
      </c>
    </row>
    <row r="1666" spans="1:4" x14ac:dyDescent="0.25">
      <c r="A1666" s="3">
        <v>1112.8</v>
      </c>
      <c r="B1666" s="3">
        <v>0.24979999999999999</v>
      </c>
      <c r="C1666" s="3">
        <v>7.4899999999999994E-2</v>
      </c>
      <c r="D1666" s="3">
        <v>0.42470000000000002</v>
      </c>
    </row>
    <row r="1667" spans="1:4" x14ac:dyDescent="0.25">
      <c r="A1667" s="3">
        <v>1113</v>
      </c>
      <c r="B1667" s="3">
        <v>0.26529999999999998</v>
      </c>
      <c r="C1667" s="3">
        <v>7.8600000000000003E-2</v>
      </c>
      <c r="D1667" s="3">
        <v>0.4521</v>
      </c>
    </row>
    <row r="1668" spans="1:4" x14ac:dyDescent="0.25">
      <c r="A1668" s="3">
        <v>1113.2</v>
      </c>
      <c r="B1668" s="3">
        <v>0.28320000000000001</v>
      </c>
      <c r="C1668" s="3">
        <v>8.3400000000000002E-2</v>
      </c>
      <c r="D1668" s="3">
        <v>0.48299999999999998</v>
      </c>
    </row>
    <row r="1669" spans="1:4" x14ac:dyDescent="0.25">
      <c r="A1669" s="3">
        <v>1113.5</v>
      </c>
      <c r="B1669" s="3">
        <v>0.3039</v>
      </c>
      <c r="C1669" s="3">
        <v>8.9599999999999999E-2</v>
      </c>
      <c r="D1669" s="3">
        <v>0.51819999999999999</v>
      </c>
    </row>
    <row r="1670" spans="1:4" x14ac:dyDescent="0.25">
      <c r="A1670" s="3">
        <v>1113.8</v>
      </c>
      <c r="B1670" s="3">
        <v>0.32779999999999998</v>
      </c>
      <c r="C1670" s="3">
        <v>9.74E-2</v>
      </c>
      <c r="D1670" s="3">
        <v>0.55820000000000003</v>
      </c>
    </row>
    <row r="1671" spans="1:4" x14ac:dyDescent="0.25">
      <c r="A1671" s="3">
        <v>1114</v>
      </c>
      <c r="B1671" s="3">
        <v>0.35549999999999998</v>
      </c>
      <c r="C1671" s="3">
        <v>0.10730000000000001</v>
      </c>
      <c r="D1671" s="3">
        <v>0.6038</v>
      </c>
    </row>
    <row r="1672" spans="1:4" x14ac:dyDescent="0.25">
      <c r="A1672" s="3">
        <v>1114.2</v>
      </c>
      <c r="B1672" s="3">
        <v>0.38790000000000002</v>
      </c>
      <c r="C1672" s="3">
        <v>0.12</v>
      </c>
      <c r="D1672" s="3">
        <v>0.65590000000000004</v>
      </c>
    </row>
    <row r="1673" spans="1:4" x14ac:dyDescent="0.25">
      <c r="A1673" s="3">
        <v>1114.5</v>
      </c>
      <c r="B1673" s="3">
        <v>0.4259</v>
      </c>
      <c r="C1673" s="3">
        <v>0.1363</v>
      </c>
      <c r="D1673" s="3">
        <v>0.71550000000000002</v>
      </c>
    </row>
    <row r="1674" spans="1:4" x14ac:dyDescent="0.25">
      <c r="A1674" s="3">
        <v>1114.8</v>
      </c>
      <c r="B1674" s="3">
        <v>0.47070000000000001</v>
      </c>
      <c r="C1674" s="3">
        <v>0.1575</v>
      </c>
      <c r="D1674" s="3">
        <v>0.78390000000000004</v>
      </c>
    </row>
    <row r="1675" spans="1:4" x14ac:dyDescent="0.25">
      <c r="A1675" s="3">
        <v>1115</v>
      </c>
      <c r="B1675" s="3">
        <v>0.52390000000000003</v>
      </c>
      <c r="C1675" s="3">
        <v>0.18529999999999999</v>
      </c>
      <c r="D1675" s="3">
        <v>0.86250000000000004</v>
      </c>
    </row>
    <row r="1676" spans="1:4" x14ac:dyDescent="0.25">
      <c r="A1676" s="3">
        <v>1115.2</v>
      </c>
      <c r="B1676" s="3">
        <v>0.58730000000000004</v>
      </c>
      <c r="C1676" s="3">
        <v>0.222</v>
      </c>
      <c r="D1676" s="3">
        <v>0.9526</v>
      </c>
    </row>
    <row r="1677" spans="1:4" x14ac:dyDescent="0.25">
      <c r="A1677" s="3">
        <v>1115.5</v>
      </c>
      <c r="B1677" s="3">
        <v>0.66320000000000001</v>
      </c>
      <c r="C1677" s="3">
        <v>0.27039999999999997</v>
      </c>
      <c r="D1677" s="3">
        <v>1.056</v>
      </c>
    </row>
    <row r="1678" spans="1:4" x14ac:dyDescent="0.25">
      <c r="A1678" s="3">
        <v>1115.8</v>
      </c>
      <c r="B1678" s="3">
        <v>0.75360000000000005</v>
      </c>
      <c r="C1678" s="3">
        <v>0.3332</v>
      </c>
      <c r="D1678" s="3">
        <v>1.1739999999999999</v>
      </c>
    </row>
    <row r="1679" spans="1:4" x14ac:dyDescent="0.25">
      <c r="A1679" s="3">
        <v>1116</v>
      </c>
      <c r="B1679" s="3">
        <v>0.85870000000000002</v>
      </c>
      <c r="C1679" s="3">
        <v>0.40970000000000001</v>
      </c>
      <c r="D1679" s="3">
        <v>1.3078000000000001</v>
      </c>
    </row>
    <row r="1680" spans="1:4" x14ac:dyDescent="0.25">
      <c r="A1680" s="3">
        <v>1116.2</v>
      </c>
      <c r="B1680" s="3">
        <v>0.97370000000000001</v>
      </c>
      <c r="C1680" s="3">
        <v>0.4899</v>
      </c>
      <c r="D1680" s="3">
        <v>1.4575</v>
      </c>
    </row>
    <row r="1681" spans="1:4" x14ac:dyDescent="0.25">
      <c r="A1681" s="3">
        <v>1116.5</v>
      </c>
      <c r="B1681" s="3">
        <v>1.0847</v>
      </c>
      <c r="C1681" s="3">
        <v>0.54730000000000001</v>
      </c>
      <c r="D1681" s="3">
        <v>1.6221000000000001</v>
      </c>
    </row>
    <row r="1682" spans="1:4" x14ac:dyDescent="0.25">
      <c r="A1682" s="3">
        <v>1116.8</v>
      </c>
      <c r="B1682" s="3">
        <v>1.1735</v>
      </c>
      <c r="C1682" s="3">
        <v>0.54900000000000004</v>
      </c>
      <c r="D1682" s="3">
        <v>1.798</v>
      </c>
    </row>
    <row r="1683" spans="1:4" x14ac:dyDescent="0.25">
      <c r="A1683" s="3">
        <v>1117</v>
      </c>
      <c r="B1683" s="3">
        <v>1.2334000000000001</v>
      </c>
      <c r="C1683" s="3">
        <v>0.48849999999999999</v>
      </c>
      <c r="D1683" s="3">
        <v>1.9782</v>
      </c>
    </row>
    <row r="1684" spans="1:4" x14ac:dyDescent="0.25">
      <c r="A1684" s="3">
        <v>1117.2</v>
      </c>
      <c r="B1684" s="3">
        <v>1.274</v>
      </c>
      <c r="C1684" s="3">
        <v>0.3962</v>
      </c>
      <c r="D1684" s="3">
        <v>2.1518999999999999</v>
      </c>
    </row>
    <row r="1685" spans="1:4" x14ac:dyDescent="0.25">
      <c r="A1685" s="3">
        <v>1117.5</v>
      </c>
      <c r="B1685" s="3">
        <v>1.3048</v>
      </c>
      <c r="C1685" s="3">
        <v>0.30559999999999998</v>
      </c>
      <c r="D1685" s="3">
        <v>2.3041</v>
      </c>
    </row>
    <row r="1686" spans="1:4" x14ac:dyDescent="0.25">
      <c r="A1686" s="3">
        <v>1117.8</v>
      </c>
      <c r="B1686" s="3">
        <v>1.3250999999999999</v>
      </c>
      <c r="C1686" s="3">
        <v>0.2321</v>
      </c>
      <c r="D1686" s="3">
        <v>2.4180999999999999</v>
      </c>
    </row>
    <row r="1687" spans="1:4" x14ac:dyDescent="0.25">
      <c r="A1687" s="3">
        <v>1118</v>
      </c>
      <c r="B1687" s="3">
        <v>1.3280000000000001</v>
      </c>
      <c r="C1687" s="3">
        <v>0.17710000000000001</v>
      </c>
      <c r="D1687" s="3">
        <v>2.4788999999999999</v>
      </c>
    </row>
    <row r="1688" spans="1:4" x14ac:dyDescent="0.25">
      <c r="A1688" s="3">
        <v>1118.2</v>
      </c>
      <c r="B1688" s="3">
        <v>1.3072999999999999</v>
      </c>
      <c r="C1688" s="3">
        <v>0.13700000000000001</v>
      </c>
      <c r="D1688" s="3">
        <v>2.4775999999999998</v>
      </c>
    </row>
    <row r="1689" spans="1:4" x14ac:dyDescent="0.25">
      <c r="A1689" s="3">
        <v>1118.5</v>
      </c>
      <c r="B1689" s="3">
        <v>1.2612000000000001</v>
      </c>
      <c r="C1689" s="3">
        <v>0.1077</v>
      </c>
      <c r="D1689" s="3">
        <v>2.4146000000000001</v>
      </c>
    </row>
    <row r="1690" spans="1:4" x14ac:dyDescent="0.25">
      <c r="A1690" s="3">
        <v>1118.8</v>
      </c>
      <c r="B1690" s="3">
        <v>1.1927000000000001</v>
      </c>
      <c r="C1690" s="3">
        <v>8.6300000000000002E-2</v>
      </c>
      <c r="D1690" s="3">
        <v>2.2991999999999999</v>
      </c>
    </row>
    <row r="1691" spans="1:4" x14ac:dyDescent="0.25">
      <c r="A1691" s="3">
        <v>1119</v>
      </c>
      <c r="B1691" s="3">
        <v>1.1084000000000001</v>
      </c>
      <c r="C1691" s="3">
        <v>7.0199999999999999E-2</v>
      </c>
      <c r="D1691" s="3">
        <v>2.1465999999999998</v>
      </c>
    </row>
    <row r="1692" spans="1:4" x14ac:dyDescent="0.25">
      <c r="A1692" s="3">
        <v>1119.2</v>
      </c>
      <c r="B1692" s="3">
        <v>1.0159</v>
      </c>
      <c r="C1692" s="3">
        <v>5.8000000000000003E-2</v>
      </c>
      <c r="D1692" s="3">
        <v>1.9737</v>
      </c>
    </row>
    <row r="1693" spans="1:4" x14ac:dyDescent="0.25">
      <c r="A1693" s="3">
        <v>1119.5</v>
      </c>
      <c r="B1693" s="3">
        <v>0.92169999999999996</v>
      </c>
      <c r="C1693" s="3">
        <v>4.8599999999999997E-2</v>
      </c>
      <c r="D1693" s="3">
        <v>1.7948</v>
      </c>
    </row>
    <row r="1694" spans="1:4" x14ac:dyDescent="0.25">
      <c r="A1694" s="3">
        <v>1119.8</v>
      </c>
      <c r="B1694" s="3">
        <v>0.83099999999999996</v>
      </c>
      <c r="C1694" s="3">
        <v>4.1300000000000003E-2</v>
      </c>
      <c r="D1694" s="3">
        <v>1.6207</v>
      </c>
    </row>
    <row r="1695" spans="1:4" x14ac:dyDescent="0.25">
      <c r="A1695" s="3">
        <v>1120</v>
      </c>
      <c r="B1695" s="3">
        <v>0.74670000000000003</v>
      </c>
      <c r="C1695" s="3">
        <v>3.5400000000000001E-2</v>
      </c>
      <c r="D1695" s="3">
        <v>1.4579</v>
      </c>
    </row>
    <row r="1696" spans="1:4" x14ac:dyDescent="0.25">
      <c r="A1696" s="3">
        <v>1120.2</v>
      </c>
      <c r="B1696" s="3">
        <v>0.67030000000000001</v>
      </c>
      <c r="C1696" s="3">
        <v>3.0700000000000002E-2</v>
      </c>
      <c r="D1696" s="3">
        <v>1.3098000000000001</v>
      </c>
    </row>
    <row r="1697" spans="1:4" x14ac:dyDescent="0.25">
      <c r="A1697" s="3">
        <v>1120.5</v>
      </c>
      <c r="B1697" s="3">
        <v>0.60229999999999995</v>
      </c>
      <c r="C1697" s="3">
        <v>2.69E-2</v>
      </c>
      <c r="D1697" s="3">
        <v>1.1776</v>
      </c>
    </row>
    <row r="1698" spans="1:4" x14ac:dyDescent="0.25">
      <c r="A1698" s="3">
        <v>1120.8</v>
      </c>
      <c r="B1698" s="3">
        <v>0.5423</v>
      </c>
      <c r="C1698" s="3">
        <v>2.3800000000000002E-2</v>
      </c>
      <c r="D1698" s="3">
        <v>1.0609</v>
      </c>
    </row>
    <row r="1699" spans="1:4" x14ac:dyDescent="0.25">
      <c r="A1699" s="3">
        <v>1121</v>
      </c>
      <c r="B1699" s="3">
        <v>0.4899</v>
      </c>
      <c r="C1699" s="3">
        <v>2.12E-2</v>
      </c>
      <c r="D1699" s="3">
        <v>0.95860000000000001</v>
      </c>
    </row>
    <row r="1700" spans="1:4" x14ac:dyDescent="0.25">
      <c r="A1700" s="3">
        <v>1121.2</v>
      </c>
      <c r="B1700" s="3">
        <v>0.44409999999999999</v>
      </c>
      <c r="C1700" s="3">
        <v>1.9E-2</v>
      </c>
      <c r="D1700" s="3">
        <v>0.86919999999999997</v>
      </c>
    </row>
    <row r="1701" spans="1:4" x14ac:dyDescent="0.25">
      <c r="A1701" s="3">
        <v>1121.5</v>
      </c>
      <c r="B1701" s="3">
        <v>0.4042</v>
      </c>
      <c r="C1701" s="3">
        <v>1.72E-2</v>
      </c>
      <c r="D1701" s="3">
        <v>0.7913</v>
      </c>
    </row>
    <row r="1702" spans="1:4" x14ac:dyDescent="0.25">
      <c r="A1702" s="3">
        <v>1121.8</v>
      </c>
      <c r="B1702" s="3">
        <v>0.3695</v>
      </c>
      <c r="C1702" s="3">
        <v>1.5599999999999999E-2</v>
      </c>
      <c r="D1702" s="3">
        <v>0.72340000000000004</v>
      </c>
    </row>
    <row r="1703" spans="1:4" x14ac:dyDescent="0.25">
      <c r="A1703" s="3">
        <v>1122</v>
      </c>
      <c r="B1703" s="3">
        <v>0.3392</v>
      </c>
      <c r="C1703" s="3">
        <v>1.43E-2</v>
      </c>
      <c r="D1703" s="3">
        <v>0.66410000000000002</v>
      </c>
    </row>
    <row r="1704" spans="1:4" x14ac:dyDescent="0.25">
      <c r="A1704" s="3">
        <v>1122.2</v>
      </c>
      <c r="B1704" s="3">
        <v>0.31269999999999998</v>
      </c>
      <c r="C1704" s="3">
        <v>1.3100000000000001E-2</v>
      </c>
      <c r="D1704" s="3">
        <v>0.61229999999999996</v>
      </c>
    </row>
    <row r="1705" spans="1:4" x14ac:dyDescent="0.25">
      <c r="A1705" s="3">
        <v>1122.5</v>
      </c>
      <c r="B1705" s="3">
        <v>0.28949999999999998</v>
      </c>
      <c r="C1705" s="3">
        <v>1.21E-2</v>
      </c>
      <c r="D1705" s="3">
        <v>0.56679999999999997</v>
      </c>
    </row>
    <row r="1706" spans="1:4" x14ac:dyDescent="0.25">
      <c r="A1706" s="3">
        <v>1122.8</v>
      </c>
      <c r="B1706" s="3">
        <v>0.26910000000000001</v>
      </c>
      <c r="C1706" s="3">
        <v>1.1299999999999999E-2</v>
      </c>
      <c r="D1706" s="3">
        <v>0.52690000000000003</v>
      </c>
    </row>
    <row r="1707" spans="1:4" x14ac:dyDescent="0.25">
      <c r="A1707" s="3">
        <v>1123</v>
      </c>
      <c r="B1707" s="3">
        <v>0.25119999999999998</v>
      </c>
      <c r="C1707" s="3">
        <v>1.0500000000000001E-2</v>
      </c>
      <c r="D1707" s="3">
        <v>0.49180000000000001</v>
      </c>
    </row>
    <row r="1708" spans="1:4" x14ac:dyDescent="0.25">
      <c r="A1708" s="3">
        <v>1123.2</v>
      </c>
      <c r="B1708" s="3">
        <v>0.23530000000000001</v>
      </c>
      <c r="C1708" s="3">
        <v>9.7999999999999997E-3</v>
      </c>
      <c r="D1708" s="3">
        <v>0.46079999999999999</v>
      </c>
    </row>
    <row r="1709" spans="1:4" x14ac:dyDescent="0.25">
      <c r="A1709" s="3">
        <v>1123.5</v>
      </c>
      <c r="B1709" s="3">
        <v>0.2213</v>
      </c>
      <c r="C1709" s="3">
        <v>9.2999999999999992E-3</v>
      </c>
      <c r="D1709" s="3">
        <v>0.43340000000000001</v>
      </c>
    </row>
    <row r="1710" spans="1:4" x14ac:dyDescent="0.25">
      <c r="A1710" s="3">
        <v>1123.8</v>
      </c>
      <c r="B1710" s="3">
        <v>0.2089</v>
      </c>
      <c r="C1710" s="3">
        <v>8.8000000000000005E-3</v>
      </c>
      <c r="D1710" s="3">
        <v>0.40910000000000002</v>
      </c>
    </row>
    <row r="1711" spans="1:4" x14ac:dyDescent="0.25">
      <c r="A1711" s="3">
        <v>1124</v>
      </c>
      <c r="B1711" s="3">
        <v>0.19789999999999999</v>
      </c>
      <c r="C1711" s="3">
        <v>8.3000000000000001E-3</v>
      </c>
      <c r="D1711" s="3">
        <v>0.38750000000000001</v>
      </c>
    </row>
    <row r="1712" spans="1:4" x14ac:dyDescent="0.25">
      <c r="A1712" s="3">
        <v>1124.2</v>
      </c>
      <c r="B1712" s="3">
        <v>0.18809999999999999</v>
      </c>
      <c r="C1712" s="3">
        <v>7.9000000000000008E-3</v>
      </c>
      <c r="D1712" s="3">
        <v>0.36830000000000002</v>
      </c>
    </row>
    <row r="1713" spans="1:4" x14ac:dyDescent="0.25">
      <c r="A1713" s="3">
        <v>1124.5</v>
      </c>
      <c r="B1713" s="3">
        <v>0.1794</v>
      </c>
      <c r="C1713" s="3">
        <v>7.6E-3</v>
      </c>
      <c r="D1713" s="3">
        <v>0.35120000000000001</v>
      </c>
    </row>
    <row r="1714" spans="1:4" x14ac:dyDescent="0.25">
      <c r="A1714" s="3">
        <v>1124.8</v>
      </c>
      <c r="B1714" s="3">
        <v>0.1716</v>
      </c>
      <c r="C1714" s="3">
        <v>7.3000000000000001E-3</v>
      </c>
      <c r="D1714" s="3">
        <v>0.33600000000000002</v>
      </c>
    </row>
    <row r="1715" spans="1:4" x14ac:dyDescent="0.25">
      <c r="A1715" s="3">
        <v>1125</v>
      </c>
      <c r="B1715" s="3">
        <v>0.16470000000000001</v>
      </c>
      <c r="C1715" s="3">
        <v>7.0000000000000001E-3</v>
      </c>
      <c r="D1715" s="3">
        <v>0.32240000000000002</v>
      </c>
    </row>
    <row r="1716" spans="1:4" x14ac:dyDescent="0.25">
      <c r="A1716" s="3">
        <v>1125.2</v>
      </c>
      <c r="B1716" s="3">
        <v>0.1585</v>
      </c>
      <c r="C1716" s="3">
        <v>6.7999999999999996E-3</v>
      </c>
      <c r="D1716" s="3">
        <v>0.31030000000000002</v>
      </c>
    </row>
    <row r="1717" spans="1:4" x14ac:dyDescent="0.25">
      <c r="A1717" s="3">
        <v>1125.5</v>
      </c>
      <c r="B1717" s="3">
        <v>0.153</v>
      </c>
      <c r="C1717" s="3">
        <v>6.6E-3</v>
      </c>
      <c r="D1717" s="3">
        <v>0.29949999999999999</v>
      </c>
    </row>
    <row r="1718" spans="1:4" x14ac:dyDescent="0.25">
      <c r="A1718" s="3">
        <v>1125.8</v>
      </c>
      <c r="B1718" s="3">
        <v>0.14810000000000001</v>
      </c>
      <c r="C1718" s="3">
        <v>6.4000000000000003E-3</v>
      </c>
      <c r="D1718" s="3">
        <v>0.28989999999999999</v>
      </c>
    </row>
    <row r="1719" spans="1:4" x14ac:dyDescent="0.25">
      <c r="A1719" s="3">
        <v>1126</v>
      </c>
      <c r="B1719" s="3">
        <v>0.14380000000000001</v>
      </c>
      <c r="C1719" s="3">
        <v>6.1999999999999998E-3</v>
      </c>
      <c r="D1719" s="3">
        <v>0.28139999999999998</v>
      </c>
    </row>
    <row r="1720" spans="1:4" x14ac:dyDescent="0.25">
      <c r="A1720" s="3">
        <v>1126.2</v>
      </c>
      <c r="B1720" s="3">
        <v>0.14000000000000001</v>
      </c>
      <c r="C1720" s="3">
        <v>6.1000000000000004E-3</v>
      </c>
      <c r="D1720" s="3">
        <v>0.27389999999999998</v>
      </c>
    </row>
    <row r="1721" spans="1:4" x14ac:dyDescent="0.25">
      <c r="A1721" s="3">
        <v>1126.5</v>
      </c>
      <c r="B1721" s="3">
        <v>0.1366</v>
      </c>
      <c r="C1721" s="3">
        <v>6.0000000000000001E-3</v>
      </c>
      <c r="D1721" s="3">
        <v>0.26719999999999999</v>
      </c>
    </row>
    <row r="1722" spans="1:4" x14ac:dyDescent="0.25">
      <c r="A1722" s="3">
        <v>1126.8</v>
      </c>
      <c r="B1722" s="3">
        <v>0.1336</v>
      </c>
      <c r="C1722" s="3">
        <v>5.8999999999999999E-3</v>
      </c>
      <c r="D1722" s="3">
        <v>0.26140000000000002</v>
      </c>
    </row>
    <row r="1723" spans="1:4" x14ac:dyDescent="0.25">
      <c r="A1723" s="3">
        <v>1127</v>
      </c>
      <c r="B1723" s="3">
        <v>0.13109999999999999</v>
      </c>
      <c r="C1723" s="3">
        <v>5.7999999999999996E-3</v>
      </c>
      <c r="D1723" s="3">
        <v>0.25640000000000002</v>
      </c>
    </row>
    <row r="1724" spans="1:4" x14ac:dyDescent="0.25">
      <c r="A1724" s="3">
        <v>1127.2</v>
      </c>
      <c r="B1724" s="3">
        <v>0.12889999999999999</v>
      </c>
      <c r="C1724" s="3">
        <v>5.7999999999999996E-3</v>
      </c>
      <c r="D1724" s="3">
        <v>0.252</v>
      </c>
    </row>
    <row r="1725" spans="1:4" x14ac:dyDescent="0.25">
      <c r="A1725" s="3">
        <v>1127.5</v>
      </c>
      <c r="B1725" s="3">
        <v>0.127</v>
      </c>
      <c r="C1725" s="3">
        <v>5.7000000000000002E-3</v>
      </c>
      <c r="D1725" s="3">
        <v>0.24840000000000001</v>
      </c>
    </row>
    <row r="1726" spans="1:4" x14ac:dyDescent="0.25">
      <c r="A1726" s="3">
        <v>1127.8</v>
      </c>
      <c r="B1726" s="3">
        <v>0.1255</v>
      </c>
      <c r="C1726" s="3">
        <v>5.7000000000000002E-3</v>
      </c>
      <c r="D1726" s="3">
        <v>0.24529999999999999</v>
      </c>
    </row>
    <row r="1727" spans="1:4" x14ac:dyDescent="0.25">
      <c r="A1727" s="3">
        <v>1128</v>
      </c>
      <c r="B1727" s="3">
        <v>0.12429999999999999</v>
      </c>
      <c r="C1727" s="3">
        <v>5.7000000000000002E-3</v>
      </c>
      <c r="D1727" s="3">
        <v>0.2429</v>
      </c>
    </row>
    <row r="1728" spans="1:4" x14ac:dyDescent="0.25">
      <c r="A1728" s="3">
        <v>1128.2</v>
      </c>
      <c r="B1728" s="3">
        <v>0.1234</v>
      </c>
      <c r="C1728" s="3">
        <v>5.7000000000000002E-3</v>
      </c>
      <c r="D1728" s="3">
        <v>0.24110000000000001</v>
      </c>
    </row>
    <row r="1729" spans="1:4" x14ac:dyDescent="0.25">
      <c r="A1729" s="3">
        <v>1128.5</v>
      </c>
      <c r="B1729" s="3">
        <v>0.12280000000000001</v>
      </c>
      <c r="C1729" s="3">
        <v>5.7999999999999996E-3</v>
      </c>
      <c r="D1729" s="3">
        <v>0.23980000000000001</v>
      </c>
    </row>
    <row r="1730" spans="1:4" x14ac:dyDescent="0.25">
      <c r="A1730" s="3">
        <v>1128.8</v>
      </c>
      <c r="B1730" s="3">
        <v>0.12239999999999999</v>
      </c>
      <c r="C1730" s="3">
        <v>5.7999999999999996E-3</v>
      </c>
      <c r="D1730" s="3">
        <v>0.23910000000000001</v>
      </c>
    </row>
    <row r="1731" spans="1:4" x14ac:dyDescent="0.25">
      <c r="A1731" s="3">
        <v>1129</v>
      </c>
      <c r="B1731" s="3">
        <v>0.12239999999999999</v>
      </c>
      <c r="C1731" s="3">
        <v>5.8999999999999999E-3</v>
      </c>
      <c r="D1731" s="3">
        <v>0.2389</v>
      </c>
    </row>
    <row r="1732" spans="1:4" x14ac:dyDescent="0.25">
      <c r="A1732" s="3">
        <v>1129.2</v>
      </c>
      <c r="B1732" s="3">
        <v>0.1226</v>
      </c>
      <c r="C1732" s="3">
        <v>6.0000000000000001E-3</v>
      </c>
      <c r="D1732" s="3">
        <v>0.2392</v>
      </c>
    </row>
    <row r="1733" spans="1:4" x14ac:dyDescent="0.25">
      <c r="A1733" s="3">
        <v>1129.5</v>
      </c>
      <c r="B1733" s="3">
        <v>0.1231</v>
      </c>
      <c r="C1733" s="3">
        <v>6.1000000000000004E-3</v>
      </c>
      <c r="D1733" s="3">
        <v>0.24010000000000001</v>
      </c>
    </row>
    <row r="1734" spans="1:4" x14ac:dyDescent="0.25">
      <c r="A1734" s="3">
        <v>1129.8</v>
      </c>
      <c r="B1734" s="3">
        <v>0.1239</v>
      </c>
      <c r="C1734" s="3">
        <v>6.3E-3</v>
      </c>
      <c r="D1734" s="3">
        <v>0.24149999999999999</v>
      </c>
    </row>
    <row r="1735" spans="1:4" x14ac:dyDescent="0.25">
      <c r="A1735" s="3">
        <v>1130</v>
      </c>
      <c r="B1735" s="3">
        <v>0.125</v>
      </c>
      <c r="C1735" s="3">
        <v>6.4000000000000003E-3</v>
      </c>
      <c r="D1735" s="3">
        <v>0.24349999999999999</v>
      </c>
    </row>
    <row r="1736" spans="1:4" x14ac:dyDescent="0.25">
      <c r="A1736" s="3">
        <v>1130.2</v>
      </c>
      <c r="B1736" s="3">
        <v>0.1263</v>
      </c>
      <c r="C1736" s="3">
        <v>6.6E-3</v>
      </c>
      <c r="D1736" s="3">
        <v>0.246</v>
      </c>
    </row>
    <row r="1737" spans="1:4" x14ac:dyDescent="0.25">
      <c r="A1737" s="3">
        <v>1130.5</v>
      </c>
      <c r="B1737" s="3">
        <v>0.128</v>
      </c>
      <c r="C1737" s="3">
        <v>6.7999999999999996E-3</v>
      </c>
      <c r="D1737" s="3">
        <v>0.24909999999999999</v>
      </c>
    </row>
    <row r="1738" spans="1:4" x14ac:dyDescent="0.25">
      <c r="A1738" s="3">
        <v>1130.8</v>
      </c>
      <c r="B1738" s="3">
        <v>0.13</v>
      </c>
      <c r="C1738" s="3">
        <v>7.1000000000000004E-3</v>
      </c>
      <c r="D1738" s="3">
        <v>0.25290000000000001</v>
      </c>
    </row>
    <row r="1739" spans="1:4" x14ac:dyDescent="0.25">
      <c r="A1739" s="3">
        <v>1131</v>
      </c>
      <c r="B1739" s="3">
        <v>0.1323</v>
      </c>
      <c r="C1739" s="3">
        <v>7.4000000000000003E-3</v>
      </c>
      <c r="D1739" s="3">
        <v>0.25719999999999998</v>
      </c>
    </row>
    <row r="1740" spans="1:4" x14ac:dyDescent="0.25">
      <c r="A1740" s="3">
        <v>1131.2</v>
      </c>
      <c r="B1740" s="3">
        <v>0.13500000000000001</v>
      </c>
      <c r="C1740" s="3">
        <v>7.7000000000000002E-3</v>
      </c>
      <c r="D1740" s="3">
        <v>0.26219999999999999</v>
      </c>
    </row>
    <row r="1741" spans="1:4" x14ac:dyDescent="0.25">
      <c r="A1741" s="3">
        <v>1131.5</v>
      </c>
      <c r="B1741" s="3">
        <v>0.13800000000000001</v>
      </c>
      <c r="C1741" s="3">
        <v>8.0999999999999996E-3</v>
      </c>
      <c r="D1741" s="3">
        <v>0.26790000000000003</v>
      </c>
    </row>
    <row r="1742" spans="1:4" x14ac:dyDescent="0.25">
      <c r="A1742" s="3">
        <v>1131.8</v>
      </c>
      <c r="B1742" s="3">
        <v>0.14149999999999999</v>
      </c>
      <c r="C1742" s="3">
        <v>8.5000000000000006E-3</v>
      </c>
      <c r="D1742" s="3">
        <v>0.27439999999999998</v>
      </c>
    </row>
    <row r="1743" spans="1:4" x14ac:dyDescent="0.25">
      <c r="A1743" s="3">
        <v>1132</v>
      </c>
      <c r="B1743" s="3">
        <v>0.1454</v>
      </c>
      <c r="C1743" s="3">
        <v>8.9999999999999993E-3</v>
      </c>
      <c r="D1743" s="3">
        <v>0.28170000000000001</v>
      </c>
    </row>
    <row r="1744" spans="1:4" x14ac:dyDescent="0.25">
      <c r="A1744" s="3">
        <v>1132.2</v>
      </c>
      <c r="B1744" s="3">
        <v>0.1497</v>
      </c>
      <c r="C1744" s="3">
        <v>9.5999999999999992E-3</v>
      </c>
      <c r="D1744" s="3">
        <v>0.2898</v>
      </c>
    </row>
    <row r="1745" spans="1:4" x14ac:dyDescent="0.25">
      <c r="A1745" s="3">
        <v>1132.5</v>
      </c>
      <c r="B1745" s="3">
        <v>0.15459999999999999</v>
      </c>
      <c r="C1745" s="3">
        <v>1.03E-2</v>
      </c>
      <c r="D1745" s="3">
        <v>0.2989</v>
      </c>
    </row>
    <row r="1746" spans="1:4" x14ac:dyDescent="0.25">
      <c r="A1746" s="3">
        <v>1132.8</v>
      </c>
      <c r="B1746" s="3">
        <v>0.16</v>
      </c>
      <c r="C1746" s="3">
        <v>1.11E-2</v>
      </c>
      <c r="D1746" s="3">
        <v>0.309</v>
      </c>
    </row>
    <row r="1747" spans="1:4" x14ac:dyDescent="0.25">
      <c r="A1747" s="3">
        <v>1133</v>
      </c>
      <c r="B1747" s="3">
        <v>0.1661</v>
      </c>
      <c r="C1747" s="3">
        <v>1.1900000000000001E-2</v>
      </c>
      <c r="D1747" s="3">
        <v>0.32029999999999997</v>
      </c>
    </row>
    <row r="1748" spans="1:4" x14ac:dyDescent="0.25">
      <c r="A1748" s="3">
        <v>1133.2</v>
      </c>
      <c r="B1748" s="3">
        <v>0.1729</v>
      </c>
      <c r="C1748" s="3">
        <v>1.2999999999999999E-2</v>
      </c>
      <c r="D1748" s="3">
        <v>0.3327</v>
      </c>
    </row>
    <row r="1749" spans="1:4" x14ac:dyDescent="0.25">
      <c r="A1749" s="3">
        <v>1133.5</v>
      </c>
      <c r="B1749" s="3">
        <v>0.1804</v>
      </c>
      <c r="C1749" s="3">
        <v>1.4200000000000001E-2</v>
      </c>
      <c r="D1749" s="3">
        <v>0.34660000000000002</v>
      </c>
    </row>
    <row r="1750" spans="1:4" x14ac:dyDescent="0.25">
      <c r="A1750" s="3">
        <v>1133.8</v>
      </c>
      <c r="B1750" s="3">
        <v>0.1888</v>
      </c>
      <c r="C1750" s="3">
        <v>1.5699999999999999E-2</v>
      </c>
      <c r="D1750" s="3">
        <v>0.3619</v>
      </c>
    </row>
    <row r="1751" spans="1:4" x14ac:dyDescent="0.25">
      <c r="A1751" s="3">
        <v>1134</v>
      </c>
      <c r="B1751" s="3">
        <v>0.1981</v>
      </c>
      <c r="C1751" s="3">
        <v>1.7399999999999999E-2</v>
      </c>
      <c r="D1751" s="3">
        <v>0.37880000000000003</v>
      </c>
    </row>
    <row r="1752" spans="1:4" x14ac:dyDescent="0.25">
      <c r="A1752" s="3">
        <v>1134.2</v>
      </c>
      <c r="B1752" s="3">
        <v>0.20849999999999999</v>
      </c>
      <c r="C1752" s="3">
        <v>1.9400000000000001E-2</v>
      </c>
      <c r="D1752" s="3">
        <v>0.39760000000000001</v>
      </c>
    </row>
    <row r="1753" spans="1:4" x14ac:dyDescent="0.25">
      <c r="A1753" s="3">
        <v>1134.5</v>
      </c>
      <c r="B1753" s="3">
        <v>0.22009999999999999</v>
      </c>
      <c r="C1753" s="3">
        <v>2.18E-2</v>
      </c>
      <c r="D1753" s="3">
        <v>0.41849999999999998</v>
      </c>
    </row>
    <row r="1754" spans="1:4" x14ac:dyDescent="0.25">
      <c r="A1754" s="3">
        <v>1134.8</v>
      </c>
      <c r="B1754" s="3">
        <v>0.23319999999999999</v>
      </c>
      <c r="C1754" s="3">
        <v>2.4799999999999999E-2</v>
      </c>
      <c r="D1754" s="3">
        <v>0.44159999999999999</v>
      </c>
    </row>
    <row r="1755" spans="1:4" x14ac:dyDescent="0.25">
      <c r="A1755" s="3">
        <v>1135</v>
      </c>
      <c r="B1755" s="3">
        <v>0.24779999999999999</v>
      </c>
      <c r="C1755" s="3">
        <v>2.8299999999999999E-2</v>
      </c>
      <c r="D1755" s="3">
        <v>0.4672</v>
      </c>
    </row>
    <row r="1756" spans="1:4" x14ac:dyDescent="0.25">
      <c r="A1756" s="3">
        <v>1135.2</v>
      </c>
      <c r="B1756" s="3">
        <v>0.26419999999999999</v>
      </c>
      <c r="C1756" s="3">
        <v>3.2599999999999997E-2</v>
      </c>
      <c r="D1756" s="3">
        <v>0.49569999999999997</v>
      </c>
    </row>
    <row r="1757" spans="1:4" x14ac:dyDescent="0.25">
      <c r="A1757" s="3">
        <v>1135.5</v>
      </c>
      <c r="B1757" s="3">
        <v>0.28260000000000002</v>
      </c>
      <c r="C1757" s="3">
        <v>3.78E-2</v>
      </c>
      <c r="D1757" s="3">
        <v>0.52739999999999998</v>
      </c>
    </row>
    <row r="1758" spans="1:4" x14ac:dyDescent="0.25">
      <c r="A1758" s="3">
        <v>1135.8</v>
      </c>
      <c r="B1758" s="3">
        <v>0.3034</v>
      </c>
      <c r="C1758" s="3">
        <v>4.41E-2</v>
      </c>
      <c r="D1758" s="3">
        <v>0.56269999999999998</v>
      </c>
    </row>
    <row r="1759" spans="1:4" x14ac:dyDescent="0.25">
      <c r="A1759" s="3">
        <v>1136</v>
      </c>
      <c r="B1759" s="3">
        <v>0.32669999999999999</v>
      </c>
      <c r="C1759" s="3">
        <v>5.1400000000000001E-2</v>
      </c>
      <c r="D1759" s="3">
        <v>0.60189999999999999</v>
      </c>
    </row>
    <row r="1760" spans="1:4" x14ac:dyDescent="0.25">
      <c r="A1760" s="3">
        <v>1136.2</v>
      </c>
      <c r="B1760" s="3">
        <v>0.35270000000000001</v>
      </c>
      <c r="C1760" s="3">
        <v>5.9799999999999999E-2</v>
      </c>
      <c r="D1760" s="3">
        <v>0.64559999999999995</v>
      </c>
    </row>
    <row r="1761" spans="1:4" x14ac:dyDescent="0.25">
      <c r="A1761" s="3">
        <v>1136.5</v>
      </c>
      <c r="B1761" s="3">
        <v>0.38140000000000002</v>
      </c>
      <c r="C1761" s="3">
        <v>6.8599999999999994E-2</v>
      </c>
      <c r="D1761" s="3">
        <v>0.69420000000000004</v>
      </c>
    </row>
    <row r="1762" spans="1:4" x14ac:dyDescent="0.25">
      <c r="A1762" s="3">
        <v>1136.8</v>
      </c>
      <c r="B1762" s="3">
        <v>0.41270000000000001</v>
      </c>
      <c r="C1762" s="3">
        <v>7.6999999999999999E-2</v>
      </c>
      <c r="D1762" s="3">
        <v>0.74839999999999995</v>
      </c>
    </row>
    <row r="1763" spans="1:4" x14ac:dyDescent="0.25">
      <c r="A1763" s="3">
        <v>1137</v>
      </c>
      <c r="B1763" s="3">
        <v>0.44590000000000002</v>
      </c>
      <c r="C1763" s="3">
        <v>8.3400000000000002E-2</v>
      </c>
      <c r="D1763" s="3">
        <v>0.80840000000000001</v>
      </c>
    </row>
    <row r="1764" spans="1:4" x14ac:dyDescent="0.25">
      <c r="A1764" s="3">
        <v>1137.2</v>
      </c>
      <c r="B1764" s="3">
        <v>0.48060000000000003</v>
      </c>
      <c r="C1764" s="3">
        <v>8.6199999999999999E-2</v>
      </c>
      <c r="D1764" s="3">
        <v>0.875</v>
      </c>
    </row>
    <row r="1765" spans="1:4" x14ac:dyDescent="0.25">
      <c r="A1765" s="3">
        <v>1137.5</v>
      </c>
      <c r="B1765" s="3">
        <v>0.51659999999999995</v>
      </c>
      <c r="C1765" s="3">
        <v>8.4599999999999995E-2</v>
      </c>
      <c r="D1765" s="3">
        <v>0.9486</v>
      </c>
    </row>
    <row r="1766" spans="1:4" x14ac:dyDescent="0.25">
      <c r="A1766" s="3">
        <v>1137.8</v>
      </c>
      <c r="B1766" s="3">
        <v>0.55420000000000003</v>
      </c>
      <c r="C1766" s="3">
        <v>7.9000000000000001E-2</v>
      </c>
      <c r="D1766" s="3">
        <v>1.0293000000000001</v>
      </c>
    </row>
    <row r="1767" spans="1:4" x14ac:dyDescent="0.25">
      <c r="A1767" s="3">
        <v>1138</v>
      </c>
      <c r="B1767" s="3">
        <v>0.59409999999999996</v>
      </c>
      <c r="C1767" s="3">
        <v>7.0800000000000002E-2</v>
      </c>
      <c r="D1767" s="3">
        <v>1.1173</v>
      </c>
    </row>
    <row r="1768" spans="1:4" x14ac:dyDescent="0.25">
      <c r="A1768" s="3">
        <v>1138.2</v>
      </c>
      <c r="B1768" s="3">
        <v>0.63700000000000001</v>
      </c>
      <c r="C1768" s="3">
        <v>6.1699999999999998E-2</v>
      </c>
      <c r="D1768" s="3">
        <v>1.2121999999999999</v>
      </c>
    </row>
    <row r="1769" spans="1:4" x14ac:dyDescent="0.25">
      <c r="A1769" s="3">
        <v>1138.5</v>
      </c>
      <c r="B1769" s="3">
        <v>0.68300000000000005</v>
      </c>
      <c r="C1769" s="3">
        <v>5.2900000000000003E-2</v>
      </c>
      <c r="D1769" s="3">
        <v>1.3131999999999999</v>
      </c>
    </row>
    <row r="1770" spans="1:4" x14ac:dyDescent="0.25">
      <c r="A1770" s="3">
        <v>1138.8</v>
      </c>
      <c r="B1770" s="3">
        <v>0.73180000000000001</v>
      </c>
      <c r="C1770" s="3">
        <v>4.5100000000000001E-2</v>
      </c>
      <c r="D1770" s="3">
        <v>1.4185000000000001</v>
      </c>
    </row>
    <row r="1771" spans="1:4" x14ac:dyDescent="0.25">
      <c r="A1771" s="3">
        <v>1139</v>
      </c>
      <c r="B1771" s="3">
        <v>0.78200000000000003</v>
      </c>
      <c r="C1771" s="3">
        <v>3.8300000000000001E-2</v>
      </c>
      <c r="D1771" s="3">
        <v>1.5257000000000001</v>
      </c>
    </row>
    <row r="1772" spans="1:4" x14ac:dyDescent="0.25">
      <c r="A1772" s="3">
        <v>1139.2</v>
      </c>
      <c r="B1772" s="3">
        <v>0.83209999999999995</v>
      </c>
      <c r="C1772" s="3">
        <v>3.2800000000000003E-2</v>
      </c>
      <c r="D1772" s="3">
        <v>1.6314</v>
      </c>
    </row>
    <row r="1773" spans="1:4" x14ac:dyDescent="0.25">
      <c r="A1773" s="3">
        <v>1139.5</v>
      </c>
      <c r="B1773" s="3">
        <v>0.87949999999999995</v>
      </c>
      <c r="C1773" s="3">
        <v>2.81E-2</v>
      </c>
      <c r="D1773" s="3">
        <v>1.7309000000000001</v>
      </c>
    </row>
    <row r="1774" spans="1:4" x14ac:dyDescent="0.25">
      <c r="A1774" s="3">
        <v>1139.8</v>
      </c>
      <c r="B1774" s="3">
        <v>0.92179999999999995</v>
      </c>
      <c r="C1774" s="3">
        <v>2.4299999999999999E-2</v>
      </c>
      <c r="D1774" s="3">
        <v>1.8192999999999999</v>
      </c>
    </row>
    <row r="1775" spans="1:4" x14ac:dyDescent="0.25">
      <c r="A1775" s="3">
        <v>1140</v>
      </c>
      <c r="B1775" s="3">
        <v>0.95609999999999995</v>
      </c>
      <c r="C1775" s="3">
        <v>2.12E-2</v>
      </c>
      <c r="D1775" s="3">
        <v>1.8909</v>
      </c>
    </row>
    <row r="1776" spans="1:4" x14ac:dyDescent="0.25">
      <c r="A1776" s="3">
        <v>1140.2</v>
      </c>
      <c r="B1776" s="3">
        <v>0.9798</v>
      </c>
      <c r="C1776" s="3">
        <v>1.8700000000000001E-2</v>
      </c>
      <c r="D1776" s="3">
        <v>1.9410000000000001</v>
      </c>
    </row>
    <row r="1777" spans="1:4" x14ac:dyDescent="0.25">
      <c r="A1777" s="3">
        <v>1140.5</v>
      </c>
      <c r="B1777" s="3">
        <v>0.99129999999999996</v>
      </c>
      <c r="C1777" s="3">
        <v>1.6500000000000001E-2</v>
      </c>
      <c r="D1777" s="3">
        <v>1.966</v>
      </c>
    </row>
    <row r="1778" spans="1:4" x14ac:dyDescent="0.25">
      <c r="A1778" s="3">
        <v>1140.8</v>
      </c>
      <c r="B1778" s="3">
        <v>0.98950000000000005</v>
      </c>
      <c r="C1778" s="3">
        <v>1.47E-2</v>
      </c>
      <c r="D1778" s="3">
        <v>1.9642999999999999</v>
      </c>
    </row>
    <row r="1779" spans="1:4" x14ac:dyDescent="0.25">
      <c r="A1779" s="3">
        <v>1141</v>
      </c>
      <c r="B1779" s="3">
        <v>0.97499999999999998</v>
      </c>
      <c r="C1779" s="3">
        <v>1.32E-2</v>
      </c>
      <c r="D1779" s="3">
        <v>1.9367000000000001</v>
      </c>
    </row>
    <row r="1780" spans="1:4" x14ac:dyDescent="0.25">
      <c r="A1780" s="3">
        <v>1141.2</v>
      </c>
      <c r="B1780" s="3">
        <v>0.94889999999999997</v>
      </c>
      <c r="C1780" s="3">
        <v>1.2E-2</v>
      </c>
      <c r="D1780" s="3">
        <v>1.8857999999999999</v>
      </c>
    </row>
    <row r="1781" spans="1:4" x14ac:dyDescent="0.25">
      <c r="A1781" s="3">
        <v>1141.5</v>
      </c>
      <c r="B1781" s="3">
        <v>0.91339999999999999</v>
      </c>
      <c r="C1781" s="3">
        <v>1.09E-2</v>
      </c>
      <c r="D1781" s="3">
        <v>1.8159000000000001</v>
      </c>
    </row>
    <row r="1782" spans="1:4" x14ac:dyDescent="0.25">
      <c r="A1782" s="3">
        <v>1141.8</v>
      </c>
      <c r="B1782" s="3">
        <v>0.87109999999999999</v>
      </c>
      <c r="C1782" s="3">
        <v>0.01</v>
      </c>
      <c r="D1782" s="3">
        <v>1.7323</v>
      </c>
    </row>
    <row r="1783" spans="1:4" x14ac:dyDescent="0.25">
      <c r="A1783" s="3">
        <v>1142</v>
      </c>
      <c r="B1783" s="3">
        <v>0.82450000000000001</v>
      </c>
      <c r="C1783" s="3">
        <v>9.1999999999999998E-3</v>
      </c>
      <c r="D1783" s="3">
        <v>1.6397999999999999</v>
      </c>
    </row>
    <row r="1784" spans="1:4" x14ac:dyDescent="0.25">
      <c r="A1784" s="3">
        <v>1142.2</v>
      </c>
      <c r="B1784" s="3">
        <v>0.77580000000000005</v>
      </c>
      <c r="C1784" s="3">
        <v>8.5000000000000006E-3</v>
      </c>
      <c r="D1784" s="3">
        <v>1.5431999999999999</v>
      </c>
    </row>
    <row r="1785" spans="1:4" x14ac:dyDescent="0.25">
      <c r="A1785" s="3">
        <v>1142.5</v>
      </c>
      <c r="B1785" s="3">
        <v>0.72699999999999998</v>
      </c>
      <c r="C1785" s="3">
        <v>7.9000000000000008E-3</v>
      </c>
      <c r="D1785" s="3">
        <v>1.446</v>
      </c>
    </row>
    <row r="1786" spans="1:4" x14ac:dyDescent="0.25">
      <c r="A1786" s="3">
        <v>1142.8</v>
      </c>
      <c r="B1786" s="3">
        <v>0.67930000000000001</v>
      </c>
      <c r="C1786" s="3">
        <v>7.4000000000000003E-3</v>
      </c>
      <c r="D1786" s="3">
        <v>1.3512999999999999</v>
      </c>
    </row>
    <row r="1787" spans="1:4" x14ac:dyDescent="0.25">
      <c r="A1787" s="3">
        <v>1143</v>
      </c>
      <c r="B1787" s="3">
        <v>0.63380000000000003</v>
      </c>
      <c r="C1787" s="3">
        <v>6.8999999999999999E-3</v>
      </c>
      <c r="D1787" s="3">
        <v>1.2606999999999999</v>
      </c>
    </row>
    <row r="1788" spans="1:4" x14ac:dyDescent="0.25">
      <c r="A1788" s="3">
        <v>1143.2</v>
      </c>
      <c r="B1788" s="3">
        <v>0.59109999999999996</v>
      </c>
      <c r="C1788" s="3">
        <v>6.4999999999999997E-3</v>
      </c>
      <c r="D1788" s="3">
        <v>1.1757</v>
      </c>
    </row>
    <row r="1789" spans="1:4" x14ac:dyDescent="0.25">
      <c r="A1789" s="3">
        <v>1143.5</v>
      </c>
      <c r="B1789" s="3">
        <v>0.55149999999999999</v>
      </c>
      <c r="C1789" s="3">
        <v>6.1999999999999998E-3</v>
      </c>
      <c r="D1789" s="3">
        <v>1.0967</v>
      </c>
    </row>
    <row r="1790" spans="1:4" x14ac:dyDescent="0.25">
      <c r="A1790" s="3">
        <v>1143.8</v>
      </c>
      <c r="B1790" s="3">
        <v>0.51500000000000001</v>
      </c>
      <c r="C1790" s="3">
        <v>5.8999999999999999E-3</v>
      </c>
      <c r="D1790" s="3">
        <v>1.0241</v>
      </c>
    </row>
    <row r="1791" spans="1:4" x14ac:dyDescent="0.25">
      <c r="A1791" s="3">
        <v>1144</v>
      </c>
      <c r="B1791" s="3">
        <v>0.48170000000000002</v>
      </c>
      <c r="C1791" s="3">
        <v>5.5999999999999999E-3</v>
      </c>
      <c r="D1791" s="3">
        <v>0.9577</v>
      </c>
    </row>
    <row r="1792" spans="1:4" x14ac:dyDescent="0.25">
      <c r="A1792" s="3">
        <v>1144.2</v>
      </c>
      <c r="B1792" s="3">
        <v>0.45140000000000002</v>
      </c>
      <c r="C1792" s="3">
        <v>5.4000000000000003E-3</v>
      </c>
      <c r="D1792" s="3">
        <v>0.89729999999999999</v>
      </c>
    </row>
    <row r="1793" spans="1:4" x14ac:dyDescent="0.25">
      <c r="A1793" s="3">
        <v>1144.5</v>
      </c>
      <c r="B1793" s="3">
        <v>0.4239</v>
      </c>
      <c r="C1793" s="3">
        <v>5.1000000000000004E-3</v>
      </c>
      <c r="D1793" s="3">
        <v>0.84260000000000002</v>
      </c>
    </row>
    <row r="1794" spans="1:4" x14ac:dyDescent="0.25">
      <c r="A1794" s="3">
        <v>1144.8</v>
      </c>
      <c r="B1794" s="3">
        <v>0.39900000000000002</v>
      </c>
      <c r="C1794" s="3">
        <v>5.0000000000000001E-3</v>
      </c>
      <c r="D1794" s="3">
        <v>0.79310000000000003</v>
      </c>
    </row>
    <row r="1795" spans="1:4" x14ac:dyDescent="0.25">
      <c r="A1795" s="3">
        <v>1145</v>
      </c>
      <c r="B1795" s="3">
        <v>0.37659999999999999</v>
      </c>
      <c r="C1795" s="3">
        <v>4.7999999999999996E-3</v>
      </c>
      <c r="D1795" s="3">
        <v>0.74829999999999997</v>
      </c>
    </row>
    <row r="1796" spans="1:4" x14ac:dyDescent="0.25">
      <c r="A1796" s="3">
        <v>1145.2</v>
      </c>
      <c r="B1796" s="3">
        <v>0.35630000000000001</v>
      </c>
      <c r="C1796" s="3">
        <v>4.7000000000000002E-3</v>
      </c>
      <c r="D1796" s="3">
        <v>0.70799999999999996</v>
      </c>
    </row>
    <row r="1797" spans="1:4" x14ac:dyDescent="0.25">
      <c r="A1797" s="3">
        <v>1145.5</v>
      </c>
      <c r="B1797" s="3">
        <v>0.33800000000000002</v>
      </c>
      <c r="C1797" s="3">
        <v>4.4999999999999997E-3</v>
      </c>
      <c r="D1797" s="3">
        <v>0.67159999999999997</v>
      </c>
    </row>
    <row r="1798" spans="1:4" x14ac:dyDescent="0.25">
      <c r="A1798" s="3">
        <v>1145.8</v>
      </c>
      <c r="B1798" s="3">
        <v>0.3216</v>
      </c>
      <c r="C1798" s="3">
        <v>4.4000000000000003E-3</v>
      </c>
      <c r="D1798" s="3">
        <v>0.63880000000000003</v>
      </c>
    </row>
    <row r="1799" spans="1:4" x14ac:dyDescent="0.25">
      <c r="A1799" s="3">
        <v>1146</v>
      </c>
      <c r="B1799" s="3">
        <v>0.30669999999999997</v>
      </c>
      <c r="C1799" s="3">
        <v>4.3E-3</v>
      </c>
      <c r="D1799" s="3">
        <v>0.60919999999999996</v>
      </c>
    </row>
    <row r="1800" spans="1:4" x14ac:dyDescent="0.25">
      <c r="A1800" s="3">
        <v>1146.2</v>
      </c>
      <c r="B1800" s="3">
        <v>0.29339999999999999</v>
      </c>
      <c r="C1800" s="3">
        <v>4.1999999999999997E-3</v>
      </c>
      <c r="D1800" s="3">
        <v>0.58250000000000002</v>
      </c>
    </row>
    <row r="1801" spans="1:4" x14ac:dyDescent="0.25">
      <c r="A1801" s="3">
        <v>1146.5</v>
      </c>
      <c r="B1801" s="3">
        <v>0.28129999999999999</v>
      </c>
      <c r="C1801" s="3">
        <v>4.1999999999999997E-3</v>
      </c>
      <c r="D1801" s="3">
        <v>0.5585</v>
      </c>
    </row>
    <row r="1802" spans="1:4" x14ac:dyDescent="0.25">
      <c r="A1802" s="3">
        <v>1146.8</v>
      </c>
      <c r="B1802" s="3">
        <v>0.27050000000000002</v>
      </c>
      <c r="C1802" s="3">
        <v>4.1000000000000003E-3</v>
      </c>
      <c r="D1802" s="3">
        <v>0.53690000000000004</v>
      </c>
    </row>
    <row r="1803" spans="1:4" x14ac:dyDescent="0.25">
      <c r="A1803" s="3">
        <v>1147</v>
      </c>
      <c r="B1803" s="3">
        <v>0.26079999999999998</v>
      </c>
      <c r="C1803" s="3">
        <v>4.1000000000000003E-3</v>
      </c>
      <c r="D1803" s="3">
        <v>0.51749999999999996</v>
      </c>
    </row>
    <row r="1804" spans="1:4" x14ac:dyDescent="0.25">
      <c r="A1804" s="3">
        <v>1147.2</v>
      </c>
      <c r="B1804" s="3">
        <v>0.252</v>
      </c>
      <c r="C1804" s="3">
        <v>4.0000000000000001E-3</v>
      </c>
      <c r="D1804" s="3">
        <v>0.5</v>
      </c>
    </row>
    <row r="1805" spans="1:4" x14ac:dyDescent="0.25">
      <c r="A1805" s="3">
        <v>1147.5</v>
      </c>
      <c r="B1805" s="3">
        <v>0.2442</v>
      </c>
      <c r="C1805" s="3">
        <v>4.0000000000000001E-3</v>
      </c>
      <c r="D1805" s="3">
        <v>0.48430000000000001</v>
      </c>
    </row>
    <row r="1806" spans="1:4" x14ac:dyDescent="0.25">
      <c r="A1806" s="3">
        <v>1147.8</v>
      </c>
      <c r="B1806" s="3">
        <v>0.23719999999999999</v>
      </c>
      <c r="C1806" s="3">
        <v>4.0000000000000001E-3</v>
      </c>
      <c r="D1806" s="3">
        <v>0.4703</v>
      </c>
    </row>
    <row r="1807" spans="1:4" x14ac:dyDescent="0.25">
      <c r="A1807" s="3">
        <v>1148</v>
      </c>
      <c r="B1807" s="3">
        <v>0.23089999999999999</v>
      </c>
      <c r="C1807" s="3">
        <v>4.0000000000000001E-3</v>
      </c>
      <c r="D1807" s="3">
        <v>0.45779999999999998</v>
      </c>
    </row>
    <row r="1808" spans="1:4" x14ac:dyDescent="0.25">
      <c r="A1808" s="3">
        <v>1148.2</v>
      </c>
      <c r="B1808" s="3">
        <v>0.2253</v>
      </c>
      <c r="C1808" s="3">
        <v>4.0000000000000001E-3</v>
      </c>
      <c r="D1808" s="3">
        <v>0.4466</v>
      </c>
    </row>
    <row r="1809" spans="1:4" x14ac:dyDescent="0.25">
      <c r="A1809" s="3">
        <v>1148.5</v>
      </c>
      <c r="B1809" s="3">
        <v>0.22040000000000001</v>
      </c>
      <c r="C1809" s="3">
        <v>4.0000000000000001E-3</v>
      </c>
      <c r="D1809" s="3">
        <v>0.43680000000000002</v>
      </c>
    </row>
    <row r="1810" spans="1:4" x14ac:dyDescent="0.25">
      <c r="A1810" s="3">
        <v>1148.8</v>
      </c>
      <c r="B1810" s="3">
        <v>0.21609999999999999</v>
      </c>
      <c r="C1810" s="3">
        <v>4.1000000000000003E-3</v>
      </c>
      <c r="D1810" s="3">
        <v>0.42820000000000003</v>
      </c>
    </row>
    <row r="1811" spans="1:4" x14ac:dyDescent="0.25">
      <c r="A1811" s="3">
        <v>1149</v>
      </c>
      <c r="B1811" s="3">
        <v>0.21240000000000001</v>
      </c>
      <c r="C1811" s="3">
        <v>4.1000000000000003E-3</v>
      </c>
      <c r="D1811" s="3">
        <v>0.42059999999999997</v>
      </c>
    </row>
    <row r="1812" spans="1:4" x14ac:dyDescent="0.25">
      <c r="A1812" s="3">
        <v>1149.2</v>
      </c>
      <c r="B1812" s="3">
        <v>0.2092</v>
      </c>
      <c r="C1812" s="3">
        <v>4.1999999999999997E-3</v>
      </c>
      <c r="D1812" s="3">
        <v>0.41410000000000002</v>
      </c>
    </row>
    <row r="1813" spans="1:4" x14ac:dyDescent="0.25">
      <c r="A1813" s="3">
        <v>1149.5</v>
      </c>
      <c r="B1813" s="3">
        <v>0.2064</v>
      </c>
      <c r="C1813" s="3">
        <v>4.3E-3</v>
      </c>
      <c r="D1813" s="3">
        <v>0.40860000000000002</v>
      </c>
    </row>
    <row r="1814" spans="1:4" x14ac:dyDescent="0.25">
      <c r="A1814" s="3">
        <v>1149.8</v>
      </c>
      <c r="B1814" s="3">
        <v>0.20419999999999999</v>
      </c>
      <c r="C1814" s="3">
        <v>4.3E-3</v>
      </c>
      <c r="D1814" s="3">
        <v>0.40410000000000001</v>
      </c>
    </row>
    <row r="1815" spans="1:4" x14ac:dyDescent="0.25">
      <c r="A1815" s="3">
        <v>1150</v>
      </c>
      <c r="B1815" s="3">
        <v>0.2024</v>
      </c>
      <c r="C1815" s="3">
        <v>4.4000000000000003E-3</v>
      </c>
      <c r="D1815" s="3">
        <v>0.40039999999999998</v>
      </c>
    </row>
    <row r="1816" spans="1:4" x14ac:dyDescent="0.25">
      <c r="A1816" s="3">
        <v>1150.2</v>
      </c>
      <c r="B1816" s="3">
        <v>0.2011</v>
      </c>
      <c r="C1816" s="3">
        <v>4.4999999999999997E-3</v>
      </c>
      <c r="D1816" s="3">
        <v>0.3977</v>
      </c>
    </row>
    <row r="1817" spans="1:4" x14ac:dyDescent="0.25">
      <c r="A1817" s="3">
        <v>1150.5</v>
      </c>
      <c r="B1817" s="3">
        <v>0.20019999999999999</v>
      </c>
      <c r="C1817" s="3">
        <v>4.7000000000000002E-3</v>
      </c>
      <c r="D1817" s="3">
        <v>0.3957</v>
      </c>
    </row>
    <row r="1818" spans="1:4" x14ac:dyDescent="0.25">
      <c r="A1818" s="3">
        <v>1150.8</v>
      </c>
      <c r="B1818" s="3">
        <v>0.19969999999999999</v>
      </c>
      <c r="C1818" s="3">
        <v>4.7999999999999996E-3</v>
      </c>
      <c r="D1818" s="3">
        <v>0.39460000000000001</v>
      </c>
    </row>
    <row r="1819" spans="1:4" x14ac:dyDescent="0.25">
      <c r="A1819" s="3">
        <v>1151</v>
      </c>
      <c r="B1819" s="3">
        <v>0.1996</v>
      </c>
      <c r="C1819" s="3">
        <v>5.0000000000000001E-3</v>
      </c>
      <c r="D1819" s="3">
        <v>0.39429999999999998</v>
      </c>
    </row>
    <row r="1820" spans="1:4" x14ac:dyDescent="0.25">
      <c r="A1820" s="3">
        <v>1151.2</v>
      </c>
      <c r="B1820" s="3">
        <v>0.2</v>
      </c>
      <c r="C1820" s="3">
        <v>5.1999999999999998E-3</v>
      </c>
      <c r="D1820" s="3">
        <v>0.39479999999999998</v>
      </c>
    </row>
    <row r="1821" spans="1:4" x14ac:dyDescent="0.25">
      <c r="A1821" s="3">
        <v>1151.5</v>
      </c>
      <c r="B1821" s="3">
        <v>0.20069999999999999</v>
      </c>
      <c r="C1821" s="3">
        <v>5.4000000000000003E-3</v>
      </c>
      <c r="D1821" s="3">
        <v>0.39600000000000002</v>
      </c>
    </row>
    <row r="1822" spans="1:4" x14ac:dyDescent="0.25">
      <c r="A1822" s="3">
        <v>1151.8</v>
      </c>
      <c r="B1822" s="3">
        <v>0.2019</v>
      </c>
      <c r="C1822" s="3">
        <v>5.5999999999999999E-3</v>
      </c>
      <c r="D1822" s="3">
        <v>0.39810000000000001</v>
      </c>
    </row>
    <row r="1823" spans="1:4" x14ac:dyDescent="0.25">
      <c r="A1823" s="3">
        <v>1152</v>
      </c>
      <c r="B1823" s="3">
        <v>0.2034</v>
      </c>
      <c r="C1823" s="3">
        <v>5.8999999999999999E-3</v>
      </c>
      <c r="D1823" s="3">
        <v>0.40100000000000002</v>
      </c>
    </row>
    <row r="1824" spans="1:4" x14ac:dyDescent="0.25">
      <c r="A1824" s="3">
        <v>1152.2</v>
      </c>
      <c r="B1824" s="3">
        <v>0.2054</v>
      </c>
      <c r="C1824" s="3">
        <v>6.1999999999999998E-3</v>
      </c>
      <c r="D1824" s="3">
        <v>0.4047</v>
      </c>
    </row>
    <row r="1825" spans="1:4" x14ac:dyDescent="0.25">
      <c r="A1825" s="3">
        <v>1152.5</v>
      </c>
      <c r="B1825" s="3">
        <v>0.2079</v>
      </c>
      <c r="C1825" s="3">
        <v>6.4999999999999997E-3</v>
      </c>
      <c r="D1825" s="3">
        <v>0.40920000000000001</v>
      </c>
    </row>
    <row r="1826" spans="1:4" x14ac:dyDescent="0.25">
      <c r="A1826" s="3">
        <v>1152.8</v>
      </c>
      <c r="B1826" s="3">
        <v>0.21079999999999999</v>
      </c>
      <c r="C1826" s="3">
        <v>6.8999999999999999E-3</v>
      </c>
      <c r="D1826" s="3">
        <v>0.41460000000000002</v>
      </c>
    </row>
    <row r="1827" spans="1:4" x14ac:dyDescent="0.25">
      <c r="A1827" s="3">
        <v>1153</v>
      </c>
      <c r="B1827" s="3">
        <v>0.21410000000000001</v>
      </c>
      <c r="C1827" s="3">
        <v>7.3000000000000001E-3</v>
      </c>
      <c r="D1827" s="3">
        <v>0.4209</v>
      </c>
    </row>
    <row r="1828" spans="1:4" x14ac:dyDescent="0.25">
      <c r="A1828" s="3">
        <v>1153.2</v>
      </c>
      <c r="B1828" s="3">
        <v>0.218</v>
      </c>
      <c r="C1828" s="3">
        <v>7.7999999999999996E-3</v>
      </c>
      <c r="D1828" s="3">
        <v>0.42820000000000003</v>
      </c>
    </row>
    <row r="1829" spans="1:4" x14ac:dyDescent="0.25">
      <c r="A1829" s="3">
        <v>1153.5</v>
      </c>
      <c r="B1829" s="3">
        <v>0.22239999999999999</v>
      </c>
      <c r="C1829" s="3">
        <v>8.3000000000000001E-3</v>
      </c>
      <c r="D1829" s="3">
        <v>0.43640000000000001</v>
      </c>
    </row>
    <row r="1830" spans="1:4" x14ac:dyDescent="0.25">
      <c r="A1830" s="3">
        <v>1153.8</v>
      </c>
      <c r="B1830" s="3">
        <v>0.2273</v>
      </c>
      <c r="C1830" s="3">
        <v>8.9999999999999993E-3</v>
      </c>
      <c r="D1830" s="3">
        <v>0.44569999999999999</v>
      </c>
    </row>
    <row r="1831" spans="1:4" x14ac:dyDescent="0.25">
      <c r="A1831" s="3">
        <v>1154</v>
      </c>
      <c r="B1831" s="3">
        <v>0.2329</v>
      </c>
      <c r="C1831" s="3">
        <v>9.7000000000000003E-3</v>
      </c>
      <c r="D1831" s="3">
        <v>0.45600000000000002</v>
      </c>
    </row>
    <row r="1832" spans="1:4" x14ac:dyDescent="0.25">
      <c r="A1832" s="3">
        <v>1154.2</v>
      </c>
      <c r="B1832" s="3">
        <v>0.23899999999999999</v>
      </c>
      <c r="C1832" s="3">
        <v>1.0500000000000001E-2</v>
      </c>
      <c r="D1832" s="3">
        <v>0.46750000000000003</v>
      </c>
    </row>
    <row r="1833" spans="1:4" x14ac:dyDescent="0.25">
      <c r="A1833" s="3">
        <v>1154.5</v>
      </c>
      <c r="B1833" s="3">
        <v>0.24590000000000001</v>
      </c>
      <c r="C1833" s="3">
        <v>1.14E-2</v>
      </c>
      <c r="D1833" s="3">
        <v>0.4803</v>
      </c>
    </row>
    <row r="1834" spans="1:4" x14ac:dyDescent="0.25">
      <c r="A1834" s="3">
        <v>1154.8</v>
      </c>
      <c r="B1834" s="3">
        <v>0.25340000000000001</v>
      </c>
      <c r="C1834" s="3">
        <v>1.2500000000000001E-2</v>
      </c>
      <c r="D1834" s="3">
        <v>0.49440000000000001</v>
      </c>
    </row>
    <row r="1835" spans="1:4" x14ac:dyDescent="0.25">
      <c r="A1835" s="3">
        <v>1155</v>
      </c>
      <c r="B1835" s="3">
        <v>0.26179999999999998</v>
      </c>
      <c r="C1835" s="3">
        <v>1.37E-2</v>
      </c>
      <c r="D1835" s="3">
        <v>0.50990000000000002</v>
      </c>
    </row>
    <row r="1836" spans="1:4" x14ac:dyDescent="0.25">
      <c r="A1836" s="3">
        <v>1155.2</v>
      </c>
      <c r="B1836" s="3">
        <v>0.27100000000000002</v>
      </c>
      <c r="C1836" s="3">
        <v>1.5100000000000001E-2</v>
      </c>
      <c r="D1836" s="3">
        <v>0.52700000000000002</v>
      </c>
    </row>
    <row r="1837" spans="1:4" x14ac:dyDescent="0.25">
      <c r="A1837" s="3">
        <v>1155.5</v>
      </c>
      <c r="B1837" s="3">
        <v>0.28120000000000001</v>
      </c>
      <c r="C1837" s="3">
        <v>1.66E-2</v>
      </c>
      <c r="D1837" s="3">
        <v>0.54569999999999996</v>
      </c>
    </row>
    <row r="1838" spans="1:4" x14ac:dyDescent="0.25">
      <c r="A1838" s="3">
        <v>1155.8</v>
      </c>
      <c r="B1838" s="3">
        <v>0.2923</v>
      </c>
      <c r="C1838" s="3">
        <v>1.84E-2</v>
      </c>
      <c r="D1838" s="3">
        <v>0.56620000000000004</v>
      </c>
    </row>
    <row r="1839" spans="1:4" x14ac:dyDescent="0.25">
      <c r="A1839" s="3">
        <v>1156</v>
      </c>
      <c r="B1839" s="3">
        <v>0.30459999999999998</v>
      </c>
      <c r="C1839" s="3">
        <v>2.0500000000000001E-2</v>
      </c>
      <c r="D1839" s="3">
        <v>0.5887</v>
      </c>
    </row>
    <row r="1840" spans="1:4" x14ac:dyDescent="0.25">
      <c r="A1840" s="3">
        <v>1156.2</v>
      </c>
      <c r="B1840" s="3">
        <v>0.318</v>
      </c>
      <c r="C1840" s="3">
        <v>2.2800000000000001E-2</v>
      </c>
      <c r="D1840" s="3">
        <v>0.61329999999999996</v>
      </c>
    </row>
    <row r="1841" spans="1:4" x14ac:dyDescent="0.25">
      <c r="A1841" s="3">
        <v>1156.5</v>
      </c>
      <c r="B1841" s="3">
        <v>0.3327</v>
      </c>
      <c r="C1841" s="3">
        <v>2.53E-2</v>
      </c>
      <c r="D1841" s="3">
        <v>0.6401</v>
      </c>
    </row>
    <row r="1842" spans="1:4" x14ac:dyDescent="0.25">
      <c r="A1842" s="3">
        <v>1156.8</v>
      </c>
      <c r="B1842" s="3">
        <v>0.34870000000000001</v>
      </c>
      <c r="C1842" s="3">
        <v>2.7900000000000001E-2</v>
      </c>
      <c r="D1842" s="3">
        <v>0.66949999999999998</v>
      </c>
    </row>
    <row r="1843" spans="1:4" x14ac:dyDescent="0.25">
      <c r="A1843" s="3">
        <v>1157</v>
      </c>
      <c r="B1843" s="3">
        <v>0.36620000000000003</v>
      </c>
      <c r="C1843" s="3">
        <v>3.0700000000000002E-2</v>
      </c>
      <c r="D1843" s="3">
        <v>0.7016</v>
      </c>
    </row>
    <row r="1844" spans="1:4" x14ac:dyDescent="0.25">
      <c r="A1844" s="3">
        <v>1157.2</v>
      </c>
      <c r="B1844" s="3">
        <v>0.38500000000000001</v>
      </c>
      <c r="C1844" s="3">
        <v>3.3399999999999999E-2</v>
      </c>
      <c r="D1844" s="3">
        <v>0.73670000000000002</v>
      </c>
    </row>
    <row r="1845" spans="1:4" x14ac:dyDescent="0.25">
      <c r="A1845" s="3">
        <v>1157.5</v>
      </c>
      <c r="B1845" s="3">
        <v>0.40539999999999998</v>
      </c>
      <c r="C1845" s="3">
        <v>3.5799999999999998E-2</v>
      </c>
      <c r="D1845" s="3">
        <v>0.77490000000000003</v>
      </c>
    </row>
    <row r="1846" spans="1:4" x14ac:dyDescent="0.25">
      <c r="A1846" s="3">
        <v>1157.8</v>
      </c>
      <c r="B1846" s="3">
        <v>0.42720000000000002</v>
      </c>
      <c r="C1846" s="3">
        <v>3.7699999999999997E-2</v>
      </c>
      <c r="D1846" s="3">
        <v>0.81669999999999998</v>
      </c>
    </row>
    <row r="1847" spans="1:4" x14ac:dyDescent="0.25">
      <c r="A1847" s="3">
        <v>1158</v>
      </c>
      <c r="B1847" s="3">
        <v>0.45050000000000001</v>
      </c>
      <c r="C1847" s="3">
        <v>3.8899999999999997E-2</v>
      </c>
      <c r="D1847" s="3">
        <v>0.86209999999999998</v>
      </c>
    </row>
    <row r="1848" spans="1:4" x14ac:dyDescent="0.25">
      <c r="A1848" s="3">
        <v>1158.2</v>
      </c>
      <c r="B1848" s="3">
        <v>0.47539999999999999</v>
      </c>
      <c r="C1848" s="3">
        <v>3.9100000000000003E-2</v>
      </c>
      <c r="D1848" s="3">
        <v>0.91159999999999997</v>
      </c>
    </row>
    <row r="1849" spans="1:4" x14ac:dyDescent="0.25">
      <c r="A1849" s="3">
        <v>1158.5</v>
      </c>
      <c r="B1849" s="3">
        <v>0.502</v>
      </c>
      <c r="C1849" s="3">
        <v>3.85E-2</v>
      </c>
      <c r="D1849" s="3">
        <v>0.96540000000000004</v>
      </c>
    </row>
    <row r="1850" spans="1:4" x14ac:dyDescent="0.25">
      <c r="A1850" s="3">
        <v>1158.8</v>
      </c>
      <c r="B1850" s="3">
        <v>0.53039999999999998</v>
      </c>
      <c r="C1850" s="3">
        <v>3.6999999999999998E-2</v>
      </c>
      <c r="D1850" s="3">
        <v>1.0238</v>
      </c>
    </row>
    <row r="1851" spans="1:4" x14ac:dyDescent="0.25">
      <c r="A1851" s="3">
        <v>1159</v>
      </c>
      <c r="B1851" s="3">
        <v>0.56089999999999995</v>
      </c>
      <c r="C1851" s="3">
        <v>3.49E-2</v>
      </c>
      <c r="D1851" s="3">
        <v>1.087</v>
      </c>
    </row>
    <row r="1852" spans="1:4" x14ac:dyDescent="0.25">
      <c r="A1852" s="3">
        <v>1159.2</v>
      </c>
      <c r="B1852" s="3">
        <v>0.59370000000000001</v>
      </c>
      <c r="C1852" s="3">
        <v>3.2300000000000002E-2</v>
      </c>
      <c r="D1852" s="3">
        <v>1.1551</v>
      </c>
    </row>
    <row r="1853" spans="1:4" x14ac:dyDescent="0.25">
      <c r="A1853" s="3">
        <v>1159.5</v>
      </c>
      <c r="B1853" s="3">
        <v>0.629</v>
      </c>
      <c r="C1853" s="3">
        <v>2.9600000000000001E-2</v>
      </c>
      <c r="D1853" s="3">
        <v>1.2282999999999999</v>
      </c>
    </row>
    <row r="1854" spans="1:4" x14ac:dyDescent="0.25">
      <c r="A1854" s="3">
        <v>1159.8</v>
      </c>
      <c r="B1854" s="3">
        <v>0.66669999999999996</v>
      </c>
      <c r="C1854" s="3">
        <v>2.7E-2</v>
      </c>
      <c r="D1854" s="3">
        <v>1.3064</v>
      </c>
    </row>
    <row r="1855" spans="1:4" x14ac:dyDescent="0.25">
      <c r="A1855" s="3">
        <v>1160</v>
      </c>
      <c r="B1855" s="3">
        <v>0.70689999999999997</v>
      </c>
      <c r="C1855" s="3">
        <v>2.4400000000000002E-2</v>
      </c>
      <c r="D1855" s="3">
        <v>1.3893</v>
      </c>
    </row>
    <row r="1856" spans="1:4" x14ac:dyDescent="0.25">
      <c r="A1856" s="3">
        <v>1160.2</v>
      </c>
      <c r="B1856" s="3">
        <v>0.74929999999999997</v>
      </c>
      <c r="C1856" s="3">
        <v>2.1999999999999999E-2</v>
      </c>
      <c r="D1856" s="3">
        <v>1.4765999999999999</v>
      </c>
    </row>
    <row r="1857" spans="1:4" x14ac:dyDescent="0.25">
      <c r="A1857" s="3">
        <v>1160.5</v>
      </c>
      <c r="B1857" s="3">
        <v>0.79359999999999997</v>
      </c>
      <c r="C1857" s="3">
        <v>1.9900000000000001E-2</v>
      </c>
      <c r="D1857" s="3">
        <v>1.5673999999999999</v>
      </c>
    </row>
    <row r="1858" spans="1:4" x14ac:dyDescent="0.25">
      <c r="A1858" s="3">
        <v>1160.8</v>
      </c>
      <c r="B1858" s="3">
        <v>0.83940000000000003</v>
      </c>
      <c r="C1858" s="3">
        <v>1.7999999999999999E-2</v>
      </c>
      <c r="D1858" s="3">
        <v>1.6607000000000001</v>
      </c>
    </row>
    <row r="1859" spans="1:4" x14ac:dyDescent="0.25">
      <c r="A1859" s="3">
        <v>1161</v>
      </c>
      <c r="B1859" s="3">
        <v>0.88580000000000003</v>
      </c>
      <c r="C1859" s="3">
        <v>1.6299999999999999E-2</v>
      </c>
      <c r="D1859" s="3">
        <v>1.7552000000000001</v>
      </c>
    </row>
    <row r="1860" spans="1:4" x14ac:dyDescent="0.25">
      <c r="A1860" s="3">
        <v>1161.2</v>
      </c>
      <c r="B1860" s="3">
        <v>0.93189999999999995</v>
      </c>
      <c r="C1860" s="3">
        <v>1.4800000000000001E-2</v>
      </c>
      <c r="D1860" s="3">
        <v>1.8489</v>
      </c>
    </row>
    <row r="1861" spans="1:4" x14ac:dyDescent="0.25">
      <c r="A1861" s="3">
        <v>1161.5</v>
      </c>
      <c r="B1861" s="3">
        <v>0.97660000000000002</v>
      </c>
      <c r="C1861" s="3">
        <v>1.3599999999999999E-2</v>
      </c>
      <c r="D1861" s="3">
        <v>1.9396</v>
      </c>
    </row>
    <row r="1862" spans="1:4" x14ac:dyDescent="0.25">
      <c r="A1862" s="3">
        <v>1161.8</v>
      </c>
      <c r="B1862" s="3">
        <v>1.0185999999999999</v>
      </c>
      <c r="C1862" s="3">
        <v>1.24E-2</v>
      </c>
      <c r="D1862" s="3">
        <v>2.0247000000000002</v>
      </c>
    </row>
    <row r="1863" spans="1:4" x14ac:dyDescent="0.25">
      <c r="A1863" s="3">
        <v>1162</v>
      </c>
      <c r="B1863" s="3">
        <v>1.0565</v>
      </c>
      <c r="C1863" s="3">
        <v>1.14E-2</v>
      </c>
      <c r="D1863" s="3">
        <v>2.1015000000000001</v>
      </c>
    </row>
    <row r="1864" spans="1:4" x14ac:dyDescent="0.25">
      <c r="A1864" s="3">
        <v>1162.2</v>
      </c>
      <c r="B1864" s="3">
        <v>1.0889</v>
      </c>
      <c r="C1864" s="3">
        <v>1.06E-2</v>
      </c>
      <c r="D1864" s="3">
        <v>2.1671999999999998</v>
      </c>
    </row>
    <row r="1865" spans="1:4" x14ac:dyDescent="0.25">
      <c r="A1865" s="3">
        <v>1162.5</v>
      </c>
      <c r="B1865" s="3">
        <v>1.1146</v>
      </c>
      <c r="C1865" s="3">
        <v>9.7999999999999997E-3</v>
      </c>
      <c r="D1865" s="3">
        <v>2.2193000000000001</v>
      </c>
    </row>
    <row r="1866" spans="1:4" x14ac:dyDescent="0.25">
      <c r="A1866" s="3">
        <v>1162.8</v>
      </c>
      <c r="B1866" s="3">
        <v>1.1324000000000001</v>
      </c>
      <c r="C1866" s="3">
        <v>9.1000000000000004E-3</v>
      </c>
      <c r="D1866" s="3">
        <v>2.2557</v>
      </c>
    </row>
    <row r="1867" spans="1:4" x14ac:dyDescent="0.25">
      <c r="A1867" s="3">
        <v>1163</v>
      </c>
      <c r="B1867" s="3">
        <v>1.1417999999999999</v>
      </c>
      <c r="C1867" s="3">
        <v>8.6E-3</v>
      </c>
      <c r="D1867" s="3">
        <v>2.2749999999999999</v>
      </c>
    </row>
    <row r="1868" spans="1:4" x14ac:dyDescent="0.25">
      <c r="A1868" s="3">
        <v>1163.2</v>
      </c>
      <c r="B1868" s="3">
        <v>1.1424000000000001</v>
      </c>
      <c r="C1868" s="3">
        <v>8.0000000000000002E-3</v>
      </c>
      <c r="D1868" s="3">
        <v>2.2766999999999999</v>
      </c>
    </row>
    <row r="1869" spans="1:4" x14ac:dyDescent="0.25">
      <c r="A1869" s="3">
        <v>1163.5</v>
      </c>
      <c r="B1869" s="3">
        <v>1.1344000000000001</v>
      </c>
      <c r="C1869" s="3">
        <v>7.6E-3</v>
      </c>
      <c r="D1869" s="3">
        <v>2.2612000000000001</v>
      </c>
    </row>
    <row r="1870" spans="1:4" x14ac:dyDescent="0.25">
      <c r="A1870" s="3">
        <v>1163.8</v>
      </c>
      <c r="B1870" s="3">
        <v>1.1184000000000001</v>
      </c>
      <c r="C1870" s="3">
        <v>7.1999999999999998E-3</v>
      </c>
      <c r="D1870" s="3">
        <v>2.2294999999999998</v>
      </c>
    </row>
    <row r="1871" spans="1:4" x14ac:dyDescent="0.25">
      <c r="A1871" s="3">
        <v>1164</v>
      </c>
      <c r="B1871" s="3">
        <v>1.0952999999999999</v>
      </c>
      <c r="C1871" s="3">
        <v>6.7999999999999996E-3</v>
      </c>
      <c r="D1871" s="3">
        <v>2.1837</v>
      </c>
    </row>
    <row r="1872" spans="1:4" x14ac:dyDescent="0.25">
      <c r="A1872" s="3">
        <v>1164.2</v>
      </c>
      <c r="B1872" s="3">
        <v>1.0663</v>
      </c>
      <c r="C1872" s="3">
        <v>6.4999999999999997E-3</v>
      </c>
      <c r="D1872" s="3">
        <v>2.1261000000000001</v>
      </c>
    </row>
    <row r="1873" spans="1:4" x14ac:dyDescent="0.25">
      <c r="A1873" s="3">
        <v>1164.5</v>
      </c>
      <c r="B1873" s="3">
        <v>1.0327</v>
      </c>
      <c r="C1873" s="3">
        <v>6.1999999999999998E-3</v>
      </c>
      <c r="D1873" s="3">
        <v>2.0592000000000001</v>
      </c>
    </row>
    <row r="1874" spans="1:4" x14ac:dyDescent="0.25">
      <c r="A1874" s="3">
        <v>1164.8</v>
      </c>
      <c r="B1874" s="3">
        <v>0.99580000000000002</v>
      </c>
      <c r="C1874" s="3">
        <v>6.0000000000000001E-3</v>
      </c>
      <c r="D1874" s="3">
        <v>1.9855</v>
      </c>
    </row>
    <row r="1875" spans="1:4" x14ac:dyDescent="0.25">
      <c r="A1875" s="3">
        <v>1165</v>
      </c>
      <c r="B1875" s="3">
        <v>0.95669999999999999</v>
      </c>
      <c r="C1875" s="3">
        <v>5.7000000000000002E-3</v>
      </c>
      <c r="D1875" s="3">
        <v>1.9076</v>
      </c>
    </row>
    <row r="1876" spans="1:4" x14ac:dyDescent="0.25">
      <c r="A1876" s="3">
        <v>1165.2</v>
      </c>
      <c r="B1876" s="3">
        <v>0.91659999999999997</v>
      </c>
      <c r="C1876" s="3">
        <v>5.4999999999999997E-3</v>
      </c>
      <c r="D1876" s="3">
        <v>1.8275999999999999</v>
      </c>
    </row>
    <row r="1877" spans="1:4" x14ac:dyDescent="0.25">
      <c r="A1877" s="3">
        <v>1165.5</v>
      </c>
      <c r="B1877" s="3">
        <v>0.87629999999999997</v>
      </c>
      <c r="C1877" s="3">
        <v>5.4000000000000003E-3</v>
      </c>
      <c r="D1877" s="3">
        <v>1.7472000000000001</v>
      </c>
    </row>
    <row r="1878" spans="1:4" x14ac:dyDescent="0.25">
      <c r="A1878" s="3">
        <v>1165.8</v>
      </c>
      <c r="B1878" s="3">
        <v>0.83660000000000001</v>
      </c>
      <c r="C1878" s="3">
        <v>5.1999999999999998E-3</v>
      </c>
      <c r="D1878" s="3">
        <v>1.6679999999999999</v>
      </c>
    </row>
    <row r="1879" spans="1:4" x14ac:dyDescent="0.25">
      <c r="A1879" s="3">
        <v>1166</v>
      </c>
      <c r="B1879" s="3">
        <v>0.79800000000000004</v>
      </c>
      <c r="C1879" s="3">
        <v>5.1000000000000004E-3</v>
      </c>
      <c r="D1879" s="3">
        <v>1.591</v>
      </c>
    </row>
    <row r="1880" spans="1:4" x14ac:dyDescent="0.25">
      <c r="A1880" s="3">
        <v>1166.2</v>
      </c>
      <c r="B1880" s="3">
        <v>0.76100000000000001</v>
      </c>
      <c r="C1880" s="3">
        <v>5.0000000000000001E-3</v>
      </c>
      <c r="D1880" s="3">
        <v>1.5169999999999999</v>
      </c>
    </row>
    <row r="1881" spans="1:4" x14ac:dyDescent="0.25">
      <c r="A1881" s="3">
        <v>1166.5</v>
      </c>
      <c r="B1881" s="3">
        <v>0.72570000000000001</v>
      </c>
      <c r="C1881" s="3">
        <v>4.8999999999999998E-3</v>
      </c>
      <c r="D1881" s="3">
        <v>1.4464999999999999</v>
      </c>
    </row>
    <row r="1882" spans="1:4" x14ac:dyDescent="0.25">
      <c r="A1882" s="3">
        <v>1166.8</v>
      </c>
      <c r="B1882" s="3">
        <v>0.69240000000000002</v>
      </c>
      <c r="C1882" s="3">
        <v>4.7999999999999996E-3</v>
      </c>
      <c r="D1882" s="3">
        <v>1.38</v>
      </c>
    </row>
    <row r="1883" spans="1:4" x14ac:dyDescent="0.25">
      <c r="A1883" s="3">
        <v>1167</v>
      </c>
      <c r="B1883" s="3">
        <v>0.66120000000000001</v>
      </c>
      <c r="C1883" s="3">
        <v>4.7000000000000002E-3</v>
      </c>
      <c r="D1883" s="3">
        <v>1.3176000000000001</v>
      </c>
    </row>
    <row r="1884" spans="1:4" x14ac:dyDescent="0.25">
      <c r="A1884" s="3">
        <v>1167.2</v>
      </c>
      <c r="B1884" s="3">
        <v>0.63200000000000001</v>
      </c>
      <c r="C1884" s="3">
        <v>4.7000000000000002E-3</v>
      </c>
      <c r="D1884" s="3">
        <v>1.2593000000000001</v>
      </c>
    </row>
    <row r="1885" spans="1:4" x14ac:dyDescent="0.25">
      <c r="A1885" s="3">
        <v>1167.5</v>
      </c>
      <c r="B1885" s="3">
        <v>0.6048</v>
      </c>
      <c r="C1885" s="3">
        <v>4.5999999999999999E-3</v>
      </c>
      <c r="D1885" s="3">
        <v>1.2050000000000001</v>
      </c>
    </row>
    <row r="1886" spans="1:4" x14ac:dyDescent="0.25">
      <c r="A1886" s="3">
        <v>1167.8</v>
      </c>
      <c r="B1886" s="3">
        <v>0.57969999999999999</v>
      </c>
      <c r="C1886" s="3">
        <v>4.5999999999999999E-3</v>
      </c>
      <c r="D1886" s="3">
        <v>1.1547000000000001</v>
      </c>
    </row>
    <row r="1887" spans="1:4" x14ac:dyDescent="0.25">
      <c r="A1887" s="3">
        <v>1168</v>
      </c>
      <c r="B1887" s="3">
        <v>0.55640000000000001</v>
      </c>
      <c r="C1887" s="3">
        <v>4.5999999999999999E-3</v>
      </c>
      <c r="D1887" s="3">
        <v>1.1083000000000001</v>
      </c>
    </row>
    <row r="1888" spans="1:4" x14ac:dyDescent="0.25">
      <c r="A1888" s="3">
        <v>1168.2</v>
      </c>
      <c r="B1888" s="3">
        <v>0.53500000000000003</v>
      </c>
      <c r="C1888" s="3">
        <v>4.5999999999999999E-3</v>
      </c>
      <c r="D1888" s="3">
        <v>1.0653999999999999</v>
      </c>
    </row>
    <row r="1889" spans="1:4" x14ac:dyDescent="0.25">
      <c r="A1889" s="3">
        <v>1168.5</v>
      </c>
      <c r="B1889" s="3">
        <v>0.51529999999999998</v>
      </c>
      <c r="C1889" s="3">
        <v>4.5999999999999999E-3</v>
      </c>
      <c r="D1889" s="3">
        <v>1.026</v>
      </c>
    </row>
    <row r="1890" spans="1:4" x14ac:dyDescent="0.25">
      <c r="A1890" s="3">
        <v>1168.8</v>
      </c>
      <c r="B1890" s="3">
        <v>0.49719999999999998</v>
      </c>
      <c r="C1890" s="3">
        <v>4.5999999999999999E-3</v>
      </c>
      <c r="D1890" s="3">
        <v>0.98980000000000001</v>
      </c>
    </row>
    <row r="1891" spans="1:4" x14ac:dyDescent="0.25">
      <c r="A1891" s="3">
        <v>1169</v>
      </c>
      <c r="B1891" s="3">
        <v>0.48060000000000003</v>
      </c>
      <c r="C1891" s="3">
        <v>4.7000000000000002E-3</v>
      </c>
      <c r="D1891" s="3">
        <v>0.95660000000000001</v>
      </c>
    </row>
    <row r="1892" spans="1:4" x14ac:dyDescent="0.25">
      <c r="A1892" s="3">
        <v>1169.2</v>
      </c>
      <c r="B1892" s="3">
        <v>0.46550000000000002</v>
      </c>
      <c r="C1892" s="3">
        <v>4.7000000000000002E-3</v>
      </c>
      <c r="D1892" s="3">
        <v>0.92630000000000001</v>
      </c>
    </row>
    <row r="1893" spans="1:4" x14ac:dyDescent="0.25">
      <c r="A1893" s="3">
        <v>1169.5</v>
      </c>
      <c r="B1893" s="3">
        <v>0.45169999999999999</v>
      </c>
      <c r="C1893" s="3">
        <v>4.7999999999999996E-3</v>
      </c>
      <c r="D1893" s="3">
        <v>0.89859999999999995</v>
      </c>
    </row>
    <row r="1894" spans="1:4" x14ac:dyDescent="0.25">
      <c r="A1894" s="3">
        <v>1169.8</v>
      </c>
      <c r="B1894" s="3">
        <v>0.43909999999999999</v>
      </c>
      <c r="C1894" s="3">
        <v>4.8999999999999998E-3</v>
      </c>
      <c r="D1894" s="3">
        <v>0.87339999999999995</v>
      </c>
    </row>
    <row r="1895" spans="1:4" x14ac:dyDescent="0.25">
      <c r="A1895" s="3">
        <v>1170</v>
      </c>
      <c r="B1895" s="3">
        <v>0.42780000000000001</v>
      </c>
      <c r="C1895" s="3">
        <v>5.0000000000000001E-3</v>
      </c>
      <c r="D1895" s="3">
        <v>0.85060000000000002</v>
      </c>
    </row>
    <row r="1896" spans="1:4" x14ac:dyDescent="0.25">
      <c r="A1896" s="3">
        <v>1170.2</v>
      </c>
      <c r="B1896" s="3">
        <v>0.41749999999999998</v>
      </c>
      <c r="C1896" s="3">
        <v>5.1000000000000004E-3</v>
      </c>
      <c r="D1896" s="3">
        <v>0.82989999999999997</v>
      </c>
    </row>
    <row r="1897" spans="1:4" x14ac:dyDescent="0.25">
      <c r="A1897" s="3">
        <v>1170.5</v>
      </c>
      <c r="B1897" s="3">
        <v>0.40820000000000001</v>
      </c>
      <c r="C1897" s="3">
        <v>5.1999999999999998E-3</v>
      </c>
      <c r="D1897" s="3">
        <v>0.81130000000000002</v>
      </c>
    </row>
    <row r="1898" spans="1:4" x14ac:dyDescent="0.25">
      <c r="A1898" s="3">
        <v>1170.8</v>
      </c>
      <c r="B1898" s="3">
        <v>0.4</v>
      </c>
      <c r="C1898" s="3">
        <v>5.3E-3</v>
      </c>
      <c r="D1898" s="3">
        <v>0.79459999999999997</v>
      </c>
    </row>
    <row r="1899" spans="1:4" x14ac:dyDescent="0.25">
      <c r="A1899" s="3">
        <v>1171</v>
      </c>
      <c r="B1899" s="3">
        <v>0.3926</v>
      </c>
      <c r="C1899" s="3">
        <v>5.4999999999999997E-3</v>
      </c>
      <c r="D1899" s="3">
        <v>0.77969999999999995</v>
      </c>
    </row>
    <row r="1900" spans="1:4" x14ac:dyDescent="0.25">
      <c r="A1900" s="3">
        <v>1171.2</v>
      </c>
      <c r="B1900" s="3">
        <v>0.3861</v>
      </c>
      <c r="C1900" s="3">
        <v>5.7000000000000002E-3</v>
      </c>
      <c r="D1900" s="3">
        <v>0.76659999999999995</v>
      </c>
    </row>
    <row r="1901" spans="1:4" x14ac:dyDescent="0.25">
      <c r="A1901" s="3">
        <v>1171.5</v>
      </c>
      <c r="B1901" s="3">
        <v>0.3805</v>
      </c>
      <c r="C1901" s="3">
        <v>5.8999999999999999E-3</v>
      </c>
      <c r="D1901" s="3">
        <v>0.755</v>
      </c>
    </row>
    <row r="1902" spans="1:4" x14ac:dyDescent="0.25">
      <c r="A1902" s="3">
        <v>1171.8</v>
      </c>
      <c r="B1902" s="3">
        <v>0.37559999999999999</v>
      </c>
      <c r="C1902" s="3">
        <v>6.1000000000000004E-3</v>
      </c>
      <c r="D1902" s="3">
        <v>0.74509999999999998</v>
      </c>
    </row>
    <row r="1903" spans="1:4" x14ac:dyDescent="0.25">
      <c r="A1903" s="3">
        <v>1172</v>
      </c>
      <c r="B1903" s="3">
        <v>0.3715</v>
      </c>
      <c r="C1903" s="3">
        <v>6.4000000000000003E-3</v>
      </c>
      <c r="D1903" s="3">
        <v>0.73660000000000003</v>
      </c>
    </row>
    <row r="1904" spans="1:4" x14ac:dyDescent="0.25">
      <c r="A1904" s="3">
        <v>1172.2</v>
      </c>
      <c r="B1904" s="3">
        <v>0.36820000000000003</v>
      </c>
      <c r="C1904" s="3">
        <v>6.7000000000000002E-3</v>
      </c>
      <c r="D1904" s="3">
        <v>0.72960000000000003</v>
      </c>
    </row>
    <row r="1905" spans="1:4" x14ac:dyDescent="0.25">
      <c r="A1905" s="3">
        <v>1172.5</v>
      </c>
      <c r="B1905" s="3">
        <v>0.36559999999999998</v>
      </c>
      <c r="C1905" s="3">
        <v>7.1000000000000004E-3</v>
      </c>
      <c r="D1905" s="3">
        <v>0.72399999999999998</v>
      </c>
    </row>
    <row r="1906" spans="1:4" x14ac:dyDescent="0.25">
      <c r="A1906" s="3">
        <v>1172.8</v>
      </c>
      <c r="B1906" s="3">
        <v>0.36359999999999998</v>
      </c>
      <c r="C1906" s="3">
        <v>7.4999999999999997E-3</v>
      </c>
      <c r="D1906" s="3">
        <v>0.7198</v>
      </c>
    </row>
    <row r="1907" spans="1:4" x14ac:dyDescent="0.25">
      <c r="A1907" s="3">
        <v>1173</v>
      </c>
      <c r="B1907" s="3">
        <v>0.3624</v>
      </c>
      <c r="C1907" s="3">
        <v>7.9000000000000008E-3</v>
      </c>
      <c r="D1907" s="3">
        <v>0.71689999999999998</v>
      </c>
    </row>
    <row r="1908" spans="1:4" x14ac:dyDescent="0.25">
      <c r="A1908" s="3">
        <v>1173.2</v>
      </c>
      <c r="B1908" s="3">
        <v>0.36180000000000001</v>
      </c>
      <c r="C1908" s="3">
        <v>8.3999999999999995E-3</v>
      </c>
      <c r="D1908" s="3">
        <v>0.71530000000000005</v>
      </c>
    </row>
    <row r="1909" spans="1:4" x14ac:dyDescent="0.25">
      <c r="A1909" s="3">
        <v>1173.5</v>
      </c>
      <c r="B1909" s="3">
        <v>0.36199999999999999</v>
      </c>
      <c r="C1909" s="3">
        <v>8.9999999999999993E-3</v>
      </c>
      <c r="D1909" s="3">
        <v>0.71499999999999997</v>
      </c>
    </row>
    <row r="1910" spans="1:4" x14ac:dyDescent="0.25">
      <c r="A1910" s="3">
        <v>1173.8</v>
      </c>
      <c r="B1910" s="3">
        <v>0.36280000000000001</v>
      </c>
      <c r="C1910" s="3">
        <v>9.7000000000000003E-3</v>
      </c>
      <c r="D1910" s="3">
        <v>0.71599999999999997</v>
      </c>
    </row>
    <row r="1911" spans="1:4" x14ac:dyDescent="0.25">
      <c r="A1911" s="3">
        <v>1174</v>
      </c>
      <c r="B1911" s="3">
        <v>0.36430000000000001</v>
      </c>
      <c r="C1911" s="3">
        <v>1.04E-2</v>
      </c>
      <c r="D1911" s="3">
        <v>0.71819999999999995</v>
      </c>
    </row>
    <row r="1912" spans="1:4" x14ac:dyDescent="0.25">
      <c r="A1912" s="3">
        <v>1174.2</v>
      </c>
      <c r="B1912" s="3">
        <v>0.36649999999999999</v>
      </c>
      <c r="C1912" s="3">
        <v>1.12E-2</v>
      </c>
      <c r="D1912" s="3">
        <v>0.72189999999999999</v>
      </c>
    </row>
    <row r="1913" spans="1:4" x14ac:dyDescent="0.25">
      <c r="A1913" s="3">
        <v>1174.5</v>
      </c>
      <c r="B1913" s="3">
        <v>0.3695</v>
      </c>
      <c r="C1913" s="3">
        <v>1.2200000000000001E-2</v>
      </c>
      <c r="D1913" s="3">
        <v>0.7268</v>
      </c>
    </row>
    <row r="1914" spans="1:4" x14ac:dyDescent="0.25">
      <c r="A1914" s="3">
        <v>1174.8</v>
      </c>
      <c r="B1914" s="3">
        <v>0.37319999999999998</v>
      </c>
      <c r="C1914" s="3">
        <v>1.3299999999999999E-2</v>
      </c>
      <c r="D1914" s="3">
        <v>0.73309999999999997</v>
      </c>
    </row>
    <row r="1915" spans="1:4" x14ac:dyDescent="0.25">
      <c r="A1915" s="3">
        <v>1175</v>
      </c>
      <c r="B1915" s="3">
        <v>0.37769999999999998</v>
      </c>
      <c r="C1915" s="3">
        <v>1.46E-2</v>
      </c>
      <c r="D1915" s="3">
        <v>0.74080000000000001</v>
      </c>
    </row>
    <row r="1916" spans="1:4" x14ac:dyDescent="0.25">
      <c r="A1916" s="3">
        <v>1175.2</v>
      </c>
      <c r="B1916" s="3">
        <v>0.38300000000000001</v>
      </c>
      <c r="C1916" s="3">
        <v>1.6E-2</v>
      </c>
      <c r="D1916" s="3">
        <v>0.74990000000000001</v>
      </c>
    </row>
    <row r="1917" spans="1:4" x14ac:dyDescent="0.25">
      <c r="A1917" s="3">
        <v>1175.5</v>
      </c>
      <c r="B1917" s="3">
        <v>0.3891</v>
      </c>
      <c r="C1917" s="3">
        <v>1.77E-2</v>
      </c>
      <c r="D1917" s="3">
        <v>0.76060000000000005</v>
      </c>
    </row>
    <row r="1918" spans="1:4" x14ac:dyDescent="0.25">
      <c r="A1918" s="3">
        <v>1175.8</v>
      </c>
      <c r="B1918" s="3">
        <v>0.3962</v>
      </c>
      <c r="C1918" s="3">
        <v>1.95E-2</v>
      </c>
      <c r="D1918" s="3">
        <v>0.77280000000000004</v>
      </c>
    </row>
    <row r="1919" spans="1:4" x14ac:dyDescent="0.25">
      <c r="A1919" s="3">
        <v>1176</v>
      </c>
      <c r="B1919" s="3">
        <v>0.40410000000000001</v>
      </c>
      <c r="C1919" s="3">
        <v>2.1600000000000001E-2</v>
      </c>
      <c r="D1919" s="3">
        <v>0.78669999999999995</v>
      </c>
    </row>
    <row r="1920" spans="1:4" x14ac:dyDescent="0.25">
      <c r="A1920" s="3">
        <v>1176.2</v>
      </c>
      <c r="B1920" s="3">
        <v>0.41299999999999998</v>
      </c>
      <c r="C1920" s="3">
        <v>2.3800000000000002E-2</v>
      </c>
      <c r="D1920" s="3">
        <v>0.80230000000000001</v>
      </c>
    </row>
    <row r="1921" spans="1:4" x14ac:dyDescent="0.25">
      <c r="A1921" s="3">
        <v>1176.5</v>
      </c>
      <c r="B1921" s="3">
        <v>0.42299999999999999</v>
      </c>
      <c r="C1921" s="3">
        <v>2.6200000000000001E-2</v>
      </c>
      <c r="D1921" s="3">
        <v>0.81969999999999998</v>
      </c>
    </row>
    <row r="1922" spans="1:4" x14ac:dyDescent="0.25">
      <c r="A1922" s="3">
        <v>1176.8</v>
      </c>
      <c r="B1922" s="3">
        <v>0.43390000000000001</v>
      </c>
      <c r="C1922" s="3">
        <v>2.87E-2</v>
      </c>
      <c r="D1922" s="3">
        <v>0.83909999999999996</v>
      </c>
    </row>
    <row r="1923" spans="1:4" x14ac:dyDescent="0.25">
      <c r="A1923" s="3">
        <v>1177</v>
      </c>
      <c r="B1923" s="3">
        <v>0.44579999999999997</v>
      </c>
      <c r="C1923" s="3">
        <v>3.1099999999999999E-2</v>
      </c>
      <c r="D1923" s="3">
        <v>0.86060000000000003</v>
      </c>
    </row>
    <row r="1924" spans="1:4" x14ac:dyDescent="0.25">
      <c r="A1924" s="3">
        <v>1177.2</v>
      </c>
      <c r="B1924" s="3">
        <v>0.4587</v>
      </c>
      <c r="C1924" s="3">
        <v>3.32E-2</v>
      </c>
      <c r="D1924" s="3">
        <v>0.88429999999999997</v>
      </c>
    </row>
    <row r="1925" spans="1:4" x14ac:dyDescent="0.25">
      <c r="A1925" s="3">
        <v>1177.5</v>
      </c>
      <c r="B1925" s="3">
        <v>0.47260000000000002</v>
      </c>
      <c r="C1925" s="3">
        <v>3.4799999999999998E-2</v>
      </c>
      <c r="D1925" s="3">
        <v>0.91039999999999999</v>
      </c>
    </row>
    <row r="1926" spans="1:4" x14ac:dyDescent="0.25">
      <c r="A1926" s="3">
        <v>1177.8</v>
      </c>
      <c r="B1926" s="3">
        <v>0.4874</v>
      </c>
      <c r="C1926" s="3">
        <v>3.5700000000000003E-2</v>
      </c>
      <c r="D1926" s="3">
        <v>0.93899999999999995</v>
      </c>
    </row>
    <row r="1927" spans="1:4" x14ac:dyDescent="0.25">
      <c r="A1927" s="3">
        <v>1178</v>
      </c>
      <c r="B1927" s="3">
        <v>0.50309999999999999</v>
      </c>
      <c r="C1927" s="3">
        <v>3.5700000000000003E-2</v>
      </c>
      <c r="D1927" s="3">
        <v>0.97050000000000003</v>
      </c>
    </row>
    <row r="1928" spans="1:4" x14ac:dyDescent="0.25">
      <c r="A1928" s="3">
        <v>1178.2</v>
      </c>
      <c r="B1928" s="3">
        <v>0.51990000000000003</v>
      </c>
      <c r="C1928" s="3">
        <v>3.49E-2</v>
      </c>
      <c r="D1928" s="3">
        <v>1.0048999999999999</v>
      </c>
    </row>
    <row r="1929" spans="1:4" x14ac:dyDescent="0.25">
      <c r="A1929" s="3">
        <v>1178.5</v>
      </c>
      <c r="B1929" s="3">
        <v>0.53790000000000004</v>
      </c>
      <c r="C1929" s="3">
        <v>3.3300000000000003E-2</v>
      </c>
      <c r="D1929" s="3">
        <v>1.0426</v>
      </c>
    </row>
    <row r="1930" spans="1:4" x14ac:dyDescent="0.25">
      <c r="A1930" s="3">
        <v>1178.8</v>
      </c>
      <c r="B1930" s="3">
        <v>0.55740000000000001</v>
      </c>
      <c r="C1930" s="3">
        <v>3.1099999999999999E-2</v>
      </c>
      <c r="D1930" s="3">
        <v>1.0837000000000001</v>
      </c>
    </row>
    <row r="1931" spans="1:4" x14ac:dyDescent="0.25">
      <c r="A1931" s="3">
        <v>1179</v>
      </c>
      <c r="B1931" s="3">
        <v>0.5786</v>
      </c>
      <c r="C1931" s="3">
        <v>2.86E-2</v>
      </c>
      <c r="D1931" s="3">
        <v>1.1286</v>
      </c>
    </row>
    <row r="1932" spans="1:4" x14ac:dyDescent="0.25">
      <c r="A1932" s="3">
        <v>1179.2</v>
      </c>
      <c r="B1932" s="3">
        <v>0.6018</v>
      </c>
      <c r="C1932" s="3">
        <v>2.5899999999999999E-2</v>
      </c>
      <c r="D1932" s="3">
        <v>1.1777</v>
      </c>
    </row>
    <row r="1933" spans="1:4" x14ac:dyDescent="0.25">
      <c r="A1933" s="3">
        <v>1179.5</v>
      </c>
      <c r="B1933" s="3">
        <v>0.62719999999999998</v>
      </c>
      <c r="C1933" s="3">
        <v>2.3300000000000001E-2</v>
      </c>
      <c r="D1933" s="3">
        <v>1.2311000000000001</v>
      </c>
    </row>
    <row r="1934" spans="1:4" x14ac:dyDescent="0.25">
      <c r="A1934" s="3">
        <v>1179.8</v>
      </c>
      <c r="B1934" s="3">
        <v>0.65510000000000002</v>
      </c>
      <c r="C1934" s="3">
        <v>2.0899999999999998E-2</v>
      </c>
      <c r="D1934" s="3">
        <v>1.2892999999999999</v>
      </c>
    </row>
    <row r="1935" spans="1:4" x14ac:dyDescent="0.25">
      <c r="A1935" s="3">
        <v>1180</v>
      </c>
      <c r="B1935" s="3">
        <v>0.68559999999999999</v>
      </c>
      <c r="C1935" s="3">
        <v>1.8599999999999998E-2</v>
      </c>
      <c r="D1935" s="3">
        <v>1.3526</v>
      </c>
    </row>
    <row r="1936" spans="1:4" x14ac:dyDescent="0.25">
      <c r="A1936" s="3">
        <v>1180.2</v>
      </c>
      <c r="B1936" s="3">
        <v>0.71899999999999997</v>
      </c>
      <c r="C1936" s="3">
        <v>1.66E-2</v>
      </c>
      <c r="D1936" s="3">
        <v>1.4213</v>
      </c>
    </row>
    <row r="1937" spans="1:4" x14ac:dyDescent="0.25">
      <c r="A1937" s="3">
        <v>1180.5</v>
      </c>
      <c r="B1937" s="3">
        <v>0.75539999999999996</v>
      </c>
      <c r="C1937" s="3">
        <v>1.49E-2</v>
      </c>
      <c r="D1937" s="3">
        <v>1.4959</v>
      </c>
    </row>
    <row r="1938" spans="1:4" x14ac:dyDescent="0.25">
      <c r="A1938" s="3">
        <v>1180.8</v>
      </c>
      <c r="B1938" s="3">
        <v>0.79490000000000005</v>
      </c>
      <c r="C1938" s="3">
        <v>1.3299999999999999E-2</v>
      </c>
      <c r="D1938" s="3">
        <v>1.5765</v>
      </c>
    </row>
    <row r="1939" spans="1:4" x14ac:dyDescent="0.25">
      <c r="A1939" s="3">
        <v>1181</v>
      </c>
      <c r="B1939" s="3">
        <v>0.8377</v>
      </c>
      <c r="C1939" s="3">
        <v>1.2E-2</v>
      </c>
      <c r="D1939" s="3">
        <v>1.6634</v>
      </c>
    </row>
    <row r="1940" spans="1:4" x14ac:dyDescent="0.25">
      <c r="A1940" s="3">
        <v>1181.2</v>
      </c>
      <c r="B1940" s="3">
        <v>0.88380000000000003</v>
      </c>
      <c r="C1940" s="3">
        <v>1.0800000000000001E-2</v>
      </c>
      <c r="D1940" s="3">
        <v>1.7567999999999999</v>
      </c>
    </row>
    <row r="1941" spans="1:4" x14ac:dyDescent="0.25">
      <c r="A1941" s="3">
        <v>1181.5</v>
      </c>
      <c r="B1941" s="3">
        <v>0.93320000000000003</v>
      </c>
      <c r="C1941" s="3">
        <v>9.7999999999999997E-3</v>
      </c>
      <c r="D1941" s="3">
        <v>1.8565</v>
      </c>
    </row>
    <row r="1942" spans="1:4" x14ac:dyDescent="0.25">
      <c r="A1942" s="3">
        <v>1181.8</v>
      </c>
      <c r="B1942" s="3">
        <v>0.98570000000000002</v>
      </c>
      <c r="C1942" s="3">
        <v>8.8999999999999999E-3</v>
      </c>
      <c r="D1942" s="3">
        <v>1.9624999999999999</v>
      </c>
    </row>
    <row r="1943" spans="1:4" x14ac:dyDescent="0.25">
      <c r="A1943" s="3">
        <v>1182</v>
      </c>
      <c r="B1943" s="3">
        <v>1.0410999999999999</v>
      </c>
      <c r="C1943" s="3">
        <v>8.0999999999999996E-3</v>
      </c>
      <c r="D1943" s="3">
        <v>2.0741000000000001</v>
      </c>
    </row>
    <row r="1944" spans="1:4" x14ac:dyDescent="0.25">
      <c r="A1944" s="3">
        <v>1182.2</v>
      </c>
      <c r="B1944" s="3">
        <v>1.099</v>
      </c>
      <c r="C1944" s="3">
        <v>7.4000000000000003E-3</v>
      </c>
      <c r="D1944" s="3">
        <v>2.1905000000000001</v>
      </c>
    </row>
    <row r="1945" spans="1:4" x14ac:dyDescent="0.25">
      <c r="A1945" s="3">
        <v>1182.5</v>
      </c>
      <c r="B1945" s="3">
        <v>1.1586000000000001</v>
      </c>
      <c r="C1945" s="3">
        <v>6.7999999999999996E-3</v>
      </c>
      <c r="D1945" s="3">
        <v>2.3104</v>
      </c>
    </row>
    <row r="1946" spans="1:4" x14ac:dyDescent="0.25">
      <c r="A1946" s="3">
        <v>1182.8</v>
      </c>
      <c r="B1946" s="3">
        <v>1.2190000000000001</v>
      </c>
      <c r="C1946" s="3">
        <v>6.3E-3</v>
      </c>
      <c r="D1946" s="3">
        <v>2.4317000000000002</v>
      </c>
    </row>
    <row r="1947" spans="1:4" x14ac:dyDescent="0.25">
      <c r="A1947" s="3">
        <v>1183</v>
      </c>
      <c r="B1947" s="3">
        <v>1.2789999999999999</v>
      </c>
      <c r="C1947" s="3">
        <v>5.8999999999999999E-3</v>
      </c>
      <c r="D1947" s="3">
        <v>2.5522</v>
      </c>
    </row>
    <row r="1948" spans="1:4" x14ac:dyDescent="0.25">
      <c r="A1948" s="3">
        <v>1183.2</v>
      </c>
      <c r="B1948" s="3">
        <v>1.337</v>
      </c>
      <c r="C1948" s="3">
        <v>5.4999999999999997E-3</v>
      </c>
      <c r="D1948" s="3">
        <v>2.6684999999999999</v>
      </c>
    </row>
    <row r="1949" spans="1:4" x14ac:dyDescent="0.25">
      <c r="A1949" s="3">
        <v>1183.5</v>
      </c>
      <c r="B1949" s="3">
        <v>1.3911</v>
      </c>
      <c r="C1949" s="3">
        <v>5.1000000000000004E-3</v>
      </c>
      <c r="D1949" s="3">
        <v>2.7770999999999999</v>
      </c>
    </row>
    <row r="1950" spans="1:4" x14ac:dyDescent="0.25">
      <c r="A1950" s="3">
        <v>1183.8</v>
      </c>
      <c r="B1950" s="3">
        <v>1.4393</v>
      </c>
      <c r="C1950" s="3">
        <v>4.7999999999999996E-3</v>
      </c>
      <c r="D1950" s="3">
        <v>2.8736999999999999</v>
      </c>
    </row>
    <row r="1951" spans="1:4" x14ac:dyDescent="0.25">
      <c r="A1951" s="3">
        <v>1184</v>
      </c>
      <c r="B1951" s="3">
        <v>1.4793000000000001</v>
      </c>
      <c r="C1951" s="3">
        <v>4.4999999999999997E-3</v>
      </c>
      <c r="D1951" s="3">
        <v>2.9542000000000002</v>
      </c>
    </row>
    <row r="1952" spans="1:4" x14ac:dyDescent="0.25">
      <c r="A1952" s="3">
        <v>1184.2</v>
      </c>
      <c r="B1952" s="3">
        <v>1.5093000000000001</v>
      </c>
      <c r="C1952" s="3">
        <v>4.1999999999999997E-3</v>
      </c>
      <c r="D1952" s="3">
        <v>3.0144000000000002</v>
      </c>
    </row>
    <row r="1953" spans="1:4" x14ac:dyDescent="0.25">
      <c r="A1953" s="3">
        <v>1184.5</v>
      </c>
      <c r="B1953" s="3">
        <v>1.5274000000000001</v>
      </c>
      <c r="C1953" s="3">
        <v>4.0000000000000001E-3</v>
      </c>
      <c r="D1953" s="3">
        <v>3.0508000000000002</v>
      </c>
    </row>
    <row r="1954" spans="1:4" x14ac:dyDescent="0.25">
      <c r="A1954" s="3">
        <v>1184.8</v>
      </c>
      <c r="B1954" s="3">
        <v>1.5323</v>
      </c>
      <c r="C1954" s="3">
        <v>3.8E-3</v>
      </c>
      <c r="D1954" s="3">
        <v>3.0609000000000002</v>
      </c>
    </row>
    <row r="1955" spans="1:4" x14ac:dyDescent="0.25">
      <c r="A1955" s="3">
        <v>1185</v>
      </c>
      <c r="B1955" s="3">
        <v>1.5236000000000001</v>
      </c>
      <c r="C1955" s="3">
        <v>3.5999999999999999E-3</v>
      </c>
      <c r="D1955" s="3">
        <v>3.0436999999999999</v>
      </c>
    </row>
    <row r="1956" spans="1:4" x14ac:dyDescent="0.25">
      <c r="A1956" s="3">
        <v>1185.2</v>
      </c>
      <c r="B1956" s="3">
        <v>1.5015000000000001</v>
      </c>
      <c r="C1956" s="3">
        <v>3.3999999999999998E-3</v>
      </c>
      <c r="D1956" s="3">
        <v>2.9994999999999998</v>
      </c>
    </row>
    <row r="1957" spans="1:4" x14ac:dyDescent="0.25">
      <c r="A1957" s="3">
        <v>1185.5</v>
      </c>
      <c r="B1957" s="3">
        <v>1.4668000000000001</v>
      </c>
      <c r="C1957" s="3">
        <v>3.3E-3</v>
      </c>
      <c r="D1957" s="3">
        <v>2.9304000000000001</v>
      </c>
    </row>
    <row r="1958" spans="1:4" x14ac:dyDescent="0.25">
      <c r="A1958" s="3">
        <v>1185.8</v>
      </c>
      <c r="B1958" s="3">
        <v>1.4213</v>
      </c>
      <c r="C1958" s="3">
        <v>3.0999999999999999E-3</v>
      </c>
      <c r="D1958" s="3">
        <v>2.8395000000000001</v>
      </c>
    </row>
    <row r="1959" spans="1:4" x14ac:dyDescent="0.25">
      <c r="A1959" s="3">
        <v>1186</v>
      </c>
      <c r="B1959" s="3">
        <v>1.3669</v>
      </c>
      <c r="C1959" s="3">
        <v>3.0000000000000001E-3</v>
      </c>
      <c r="D1959" s="3">
        <v>2.7307999999999999</v>
      </c>
    </row>
    <row r="1960" spans="1:4" x14ac:dyDescent="0.25">
      <c r="A1960" s="3">
        <v>1186.2</v>
      </c>
      <c r="B1960" s="3">
        <v>1.3059000000000001</v>
      </c>
      <c r="C1960" s="3">
        <v>2.8999999999999998E-3</v>
      </c>
      <c r="D1960" s="3">
        <v>2.6089000000000002</v>
      </c>
    </row>
    <row r="1961" spans="1:4" x14ac:dyDescent="0.25">
      <c r="A1961" s="3">
        <v>1186.5</v>
      </c>
      <c r="B1961" s="3">
        <v>1.2404999999999999</v>
      </c>
      <c r="C1961" s="3">
        <v>2.8E-3</v>
      </c>
      <c r="D1961" s="3">
        <v>2.4782000000000002</v>
      </c>
    </row>
    <row r="1962" spans="1:4" x14ac:dyDescent="0.25">
      <c r="A1962" s="3">
        <v>1186.8</v>
      </c>
      <c r="B1962" s="3">
        <v>1.1728000000000001</v>
      </c>
      <c r="C1962" s="3">
        <v>2.7000000000000001E-3</v>
      </c>
      <c r="D1962" s="3">
        <v>2.3429000000000002</v>
      </c>
    </row>
    <row r="1963" spans="1:4" x14ac:dyDescent="0.25">
      <c r="A1963" s="3">
        <v>1187</v>
      </c>
      <c r="B1963" s="3">
        <v>1.1045</v>
      </c>
      <c r="C1963" s="3">
        <v>2.5999999999999999E-3</v>
      </c>
      <c r="D1963" s="3">
        <v>2.2065000000000001</v>
      </c>
    </row>
    <row r="1964" spans="1:4" x14ac:dyDescent="0.25">
      <c r="A1964" s="3">
        <v>1187.2</v>
      </c>
      <c r="B1964" s="3">
        <v>1.0371999999999999</v>
      </c>
      <c r="C1964" s="3">
        <v>2.5999999999999999E-3</v>
      </c>
      <c r="D1964" s="3">
        <v>2.0718999999999999</v>
      </c>
    </row>
    <row r="1965" spans="1:4" x14ac:dyDescent="0.25">
      <c r="A1965" s="3">
        <v>1187.5</v>
      </c>
      <c r="B1965" s="3">
        <v>0.97189999999999999</v>
      </c>
      <c r="C1965" s="3">
        <v>2.5000000000000001E-3</v>
      </c>
      <c r="D1965" s="3">
        <v>1.9413</v>
      </c>
    </row>
    <row r="1966" spans="1:4" x14ac:dyDescent="0.25">
      <c r="A1966" s="3">
        <v>1187.8</v>
      </c>
      <c r="B1966" s="3">
        <v>0.90939999999999999</v>
      </c>
      <c r="C1966" s="3">
        <v>2.3999999999999998E-3</v>
      </c>
      <c r="D1966" s="3">
        <v>1.8164</v>
      </c>
    </row>
    <row r="1967" spans="1:4" x14ac:dyDescent="0.25">
      <c r="A1967" s="3">
        <v>1188</v>
      </c>
      <c r="B1967" s="3">
        <v>0.85029999999999994</v>
      </c>
      <c r="C1967" s="3">
        <v>2.3999999999999998E-3</v>
      </c>
      <c r="D1967" s="3">
        <v>1.6981999999999999</v>
      </c>
    </row>
    <row r="1968" spans="1:4" x14ac:dyDescent="0.25">
      <c r="A1968" s="3">
        <v>1188.2</v>
      </c>
      <c r="B1968" s="3">
        <v>0.79479999999999995</v>
      </c>
      <c r="C1968" s="3">
        <v>2.3E-3</v>
      </c>
      <c r="D1968" s="3">
        <v>1.5871999999999999</v>
      </c>
    </row>
    <row r="1969" spans="1:4" x14ac:dyDescent="0.25">
      <c r="A1969" s="3">
        <v>1188.5</v>
      </c>
      <c r="B1969" s="3">
        <v>0.74299999999999999</v>
      </c>
      <c r="C1969" s="3">
        <v>2.3E-3</v>
      </c>
      <c r="D1969" s="3">
        <v>1.4837</v>
      </c>
    </row>
    <row r="1970" spans="1:4" x14ac:dyDescent="0.25">
      <c r="A1970" s="3">
        <v>1188.8</v>
      </c>
      <c r="B1970" s="3">
        <v>0.69499999999999995</v>
      </c>
      <c r="C1970" s="3">
        <v>2.2000000000000001E-3</v>
      </c>
      <c r="D1970" s="3">
        <v>1.3876999999999999</v>
      </c>
    </row>
    <row r="1971" spans="1:4" x14ac:dyDescent="0.25">
      <c r="A1971" s="3">
        <v>1189</v>
      </c>
      <c r="B1971" s="3">
        <v>0.65059999999999996</v>
      </c>
      <c r="C1971" s="3">
        <v>2.2000000000000001E-3</v>
      </c>
      <c r="D1971" s="3">
        <v>1.2989999999999999</v>
      </c>
    </row>
    <row r="1972" spans="1:4" x14ac:dyDescent="0.25">
      <c r="A1972" s="3">
        <v>1189.2</v>
      </c>
      <c r="B1972" s="3">
        <v>0.60970000000000002</v>
      </c>
      <c r="C1972" s="3">
        <v>2.2000000000000001E-3</v>
      </c>
      <c r="D1972" s="3">
        <v>1.2173</v>
      </c>
    </row>
    <row r="1973" spans="1:4" x14ac:dyDescent="0.25">
      <c r="A1973" s="3">
        <v>1189.5</v>
      </c>
      <c r="B1973" s="3">
        <v>0.57210000000000005</v>
      </c>
      <c r="C1973" s="3">
        <v>2.2000000000000001E-3</v>
      </c>
      <c r="D1973" s="3">
        <v>1.1420999999999999</v>
      </c>
    </row>
    <row r="1974" spans="1:4" x14ac:dyDescent="0.25">
      <c r="A1974" s="3">
        <v>1189.8</v>
      </c>
      <c r="B1974" s="3">
        <v>0.53759999999999997</v>
      </c>
      <c r="C1974" s="3">
        <v>2.0999999999999999E-3</v>
      </c>
      <c r="D1974" s="3">
        <v>1.0730999999999999</v>
      </c>
    </row>
    <row r="1975" spans="1:4" x14ac:dyDescent="0.25">
      <c r="A1975" s="3">
        <v>1190</v>
      </c>
      <c r="B1975" s="3">
        <v>0.50590000000000002</v>
      </c>
      <c r="C1975" s="3">
        <v>2.0999999999999999E-3</v>
      </c>
      <c r="D1975" s="3">
        <v>1.0098</v>
      </c>
    </row>
    <row r="1976" spans="1:4" x14ac:dyDescent="0.25">
      <c r="A1976" s="3">
        <v>1190.2</v>
      </c>
      <c r="B1976" s="3">
        <v>0.47689999999999999</v>
      </c>
      <c r="C1976" s="3">
        <v>2.0999999999999999E-3</v>
      </c>
      <c r="D1976" s="3">
        <v>0.95169999999999999</v>
      </c>
    </row>
    <row r="1977" spans="1:4" x14ac:dyDescent="0.25">
      <c r="A1977" s="3">
        <v>1190.5</v>
      </c>
      <c r="B1977" s="3">
        <v>0.45029999999999998</v>
      </c>
      <c r="C1977" s="3">
        <v>2.0999999999999999E-3</v>
      </c>
      <c r="D1977" s="3">
        <v>0.89849999999999997</v>
      </c>
    </row>
    <row r="1978" spans="1:4" x14ac:dyDescent="0.25">
      <c r="A1978" s="3">
        <v>1190.8</v>
      </c>
      <c r="B1978" s="3">
        <v>0.4259</v>
      </c>
      <c r="C1978" s="3">
        <v>2.0999999999999999E-3</v>
      </c>
      <c r="D1978" s="3">
        <v>0.84970000000000001</v>
      </c>
    </row>
    <row r="1979" spans="1:4" x14ac:dyDescent="0.25">
      <c r="A1979" s="3">
        <v>1191</v>
      </c>
      <c r="B1979" s="3">
        <v>0.40350000000000003</v>
      </c>
      <c r="C1979" s="3">
        <v>2.0999999999999999E-3</v>
      </c>
      <c r="D1979" s="3">
        <v>0.80489999999999995</v>
      </c>
    </row>
    <row r="1980" spans="1:4" x14ac:dyDescent="0.25">
      <c r="A1980" s="3">
        <v>1191.2</v>
      </c>
      <c r="B1980" s="3">
        <v>0.38300000000000001</v>
      </c>
      <c r="C1980" s="3">
        <v>2.0999999999999999E-3</v>
      </c>
      <c r="D1980" s="3">
        <v>0.76380000000000003</v>
      </c>
    </row>
    <row r="1981" spans="1:4" x14ac:dyDescent="0.25">
      <c r="A1981" s="3">
        <v>1191.5</v>
      </c>
      <c r="B1981" s="3">
        <v>0.36409999999999998</v>
      </c>
      <c r="C1981" s="3">
        <v>2.0999999999999999E-3</v>
      </c>
      <c r="D1981" s="3">
        <v>0.72609999999999997</v>
      </c>
    </row>
    <row r="1982" spans="1:4" x14ac:dyDescent="0.25">
      <c r="A1982" s="3">
        <v>1191.8</v>
      </c>
      <c r="B1982" s="3">
        <v>0.3468</v>
      </c>
      <c r="C1982" s="3">
        <v>2.0999999999999999E-3</v>
      </c>
      <c r="D1982" s="3">
        <v>0.6915</v>
      </c>
    </row>
    <row r="1983" spans="1:4" x14ac:dyDescent="0.25">
      <c r="A1983" s="3">
        <v>1192</v>
      </c>
      <c r="B1983" s="3">
        <v>0.33090000000000003</v>
      </c>
      <c r="C1983" s="3">
        <v>2.0999999999999999E-3</v>
      </c>
      <c r="D1983" s="3">
        <v>0.65959999999999996</v>
      </c>
    </row>
    <row r="1984" spans="1:4" x14ac:dyDescent="0.25">
      <c r="A1984" s="3">
        <v>1192.2</v>
      </c>
      <c r="B1984" s="3">
        <v>0.31619999999999998</v>
      </c>
      <c r="C1984" s="3">
        <v>2.0999999999999999E-3</v>
      </c>
      <c r="D1984" s="3">
        <v>0.63029999999999997</v>
      </c>
    </row>
    <row r="1985" spans="1:4" x14ac:dyDescent="0.25">
      <c r="A1985" s="3">
        <v>1192.5</v>
      </c>
      <c r="B1985" s="3">
        <v>0.30280000000000001</v>
      </c>
      <c r="C1985" s="3">
        <v>2.2000000000000001E-3</v>
      </c>
      <c r="D1985" s="3">
        <v>0.60340000000000005</v>
      </c>
    </row>
    <row r="1986" spans="1:4" x14ac:dyDescent="0.25">
      <c r="A1986" s="3">
        <v>1192.8</v>
      </c>
      <c r="B1986" s="3">
        <v>0.29039999999999999</v>
      </c>
      <c r="C1986" s="3">
        <v>2.2000000000000001E-3</v>
      </c>
      <c r="D1986" s="3">
        <v>0.57850000000000001</v>
      </c>
    </row>
    <row r="1987" spans="1:4" x14ac:dyDescent="0.25">
      <c r="A1987" s="3">
        <v>1193</v>
      </c>
      <c r="B1987" s="3">
        <v>0.27889999999999998</v>
      </c>
      <c r="C1987" s="3">
        <v>2.2000000000000001E-3</v>
      </c>
      <c r="D1987" s="3">
        <v>0.55559999999999998</v>
      </c>
    </row>
    <row r="1988" spans="1:4" x14ac:dyDescent="0.25">
      <c r="A1988" s="3">
        <v>1193.2</v>
      </c>
      <c r="B1988" s="3">
        <v>0.26840000000000003</v>
      </c>
      <c r="C1988" s="3">
        <v>2.2000000000000001E-3</v>
      </c>
      <c r="D1988" s="3">
        <v>0.53449999999999998</v>
      </c>
    </row>
    <row r="1989" spans="1:4" x14ac:dyDescent="0.25">
      <c r="A1989" s="3">
        <v>1193.5</v>
      </c>
      <c r="B1989" s="3">
        <v>0.25869999999999999</v>
      </c>
      <c r="C1989" s="3">
        <v>2.3E-3</v>
      </c>
      <c r="D1989" s="3">
        <v>0.5151</v>
      </c>
    </row>
    <row r="1990" spans="1:4" x14ac:dyDescent="0.25">
      <c r="A1990" s="3">
        <v>1193.8</v>
      </c>
      <c r="B1990" s="3">
        <v>0.24970000000000001</v>
      </c>
      <c r="C1990" s="3">
        <v>2.3E-3</v>
      </c>
      <c r="D1990" s="3">
        <v>0.49709999999999999</v>
      </c>
    </row>
    <row r="1991" spans="1:4" x14ac:dyDescent="0.25">
      <c r="A1991" s="3">
        <v>1194</v>
      </c>
      <c r="B1991" s="3">
        <v>0.2414</v>
      </c>
      <c r="C1991" s="3">
        <v>2.3999999999999998E-3</v>
      </c>
      <c r="D1991" s="3">
        <v>0.48049999999999998</v>
      </c>
    </row>
    <row r="1992" spans="1:4" x14ac:dyDescent="0.25">
      <c r="A1992" s="3">
        <v>1194.2</v>
      </c>
      <c r="B1992" s="3">
        <v>0.23380000000000001</v>
      </c>
      <c r="C1992" s="3">
        <v>2.3999999999999998E-3</v>
      </c>
      <c r="D1992" s="3">
        <v>0.4652</v>
      </c>
    </row>
    <row r="1993" spans="1:4" x14ac:dyDescent="0.25">
      <c r="A1993" s="3">
        <v>1194.5</v>
      </c>
      <c r="B1993" s="3">
        <v>0.2268</v>
      </c>
      <c r="C1993" s="3">
        <v>2.5000000000000001E-3</v>
      </c>
      <c r="D1993" s="3">
        <v>0.4511</v>
      </c>
    </row>
    <row r="1994" spans="1:4" x14ac:dyDescent="0.25">
      <c r="A1994" s="3">
        <v>1194.8</v>
      </c>
      <c r="B1994" s="3">
        <v>0.2203</v>
      </c>
      <c r="C1994" s="3">
        <v>2.5999999999999999E-3</v>
      </c>
      <c r="D1994" s="3">
        <v>0.438</v>
      </c>
    </row>
    <row r="1995" spans="1:4" x14ac:dyDescent="0.25">
      <c r="A1995" s="3">
        <v>1195</v>
      </c>
      <c r="B1995" s="3">
        <v>0.21429999999999999</v>
      </c>
      <c r="C1995" s="3">
        <v>2.5999999999999999E-3</v>
      </c>
      <c r="D1995" s="3">
        <v>0.42599999999999999</v>
      </c>
    </row>
    <row r="1996" spans="1:4" x14ac:dyDescent="0.25">
      <c r="A1996" s="3">
        <v>1195.2</v>
      </c>
      <c r="B1996" s="3">
        <v>0.20880000000000001</v>
      </c>
      <c r="C1996" s="3">
        <v>2.7000000000000001E-3</v>
      </c>
      <c r="D1996" s="3">
        <v>0.41489999999999999</v>
      </c>
    </row>
    <row r="1997" spans="1:4" x14ac:dyDescent="0.25">
      <c r="A1997" s="3">
        <v>1195.5</v>
      </c>
      <c r="B1997" s="3">
        <v>0.20380000000000001</v>
      </c>
      <c r="C1997" s="3">
        <v>2.8E-3</v>
      </c>
      <c r="D1997" s="3">
        <v>0.4047</v>
      </c>
    </row>
    <row r="1998" spans="1:4" x14ac:dyDescent="0.25">
      <c r="A1998" s="3">
        <v>1195.8</v>
      </c>
      <c r="B1998" s="3">
        <v>0.1991</v>
      </c>
      <c r="C1998" s="3">
        <v>2.8999999999999998E-3</v>
      </c>
      <c r="D1998" s="3">
        <v>0.39539999999999997</v>
      </c>
    </row>
    <row r="1999" spans="1:4" x14ac:dyDescent="0.25">
      <c r="A1999" s="3">
        <v>1196</v>
      </c>
      <c r="B1999" s="3">
        <v>0.19489999999999999</v>
      </c>
      <c r="C1999" s="3">
        <v>3.0000000000000001E-3</v>
      </c>
      <c r="D1999" s="3">
        <v>0.38679999999999998</v>
      </c>
    </row>
    <row r="2000" spans="1:4" x14ac:dyDescent="0.25">
      <c r="A2000" s="3">
        <v>1196.2</v>
      </c>
      <c r="B2000" s="3">
        <v>0.191</v>
      </c>
      <c r="C2000" s="3">
        <v>3.0999999999999999E-3</v>
      </c>
      <c r="D2000" s="3">
        <v>0.37890000000000001</v>
      </c>
    </row>
    <row r="2001" spans="1:4" x14ac:dyDescent="0.25">
      <c r="A2001" s="3">
        <v>1196.5</v>
      </c>
      <c r="B2001" s="3">
        <v>0.1875</v>
      </c>
      <c r="C2001" s="3">
        <v>3.3E-3</v>
      </c>
      <c r="D2001" s="3">
        <v>0.37169999999999997</v>
      </c>
    </row>
    <row r="2002" spans="1:4" x14ac:dyDescent="0.25">
      <c r="A2002" s="3">
        <v>1196.8</v>
      </c>
      <c r="B2002" s="3">
        <v>0.18429999999999999</v>
      </c>
      <c r="C2002" s="3">
        <v>3.3999999999999998E-3</v>
      </c>
      <c r="D2002" s="3">
        <v>0.36520000000000002</v>
      </c>
    </row>
    <row r="2003" spans="1:4" x14ac:dyDescent="0.25">
      <c r="A2003" s="3">
        <v>1197</v>
      </c>
      <c r="B2003" s="3">
        <v>0.18140000000000001</v>
      </c>
      <c r="C2003" s="3">
        <v>3.5999999999999999E-3</v>
      </c>
      <c r="D2003" s="3">
        <v>0.35920000000000002</v>
      </c>
    </row>
    <row r="2004" spans="1:4" x14ac:dyDescent="0.25">
      <c r="A2004" s="3">
        <v>1197.2</v>
      </c>
      <c r="B2004" s="3">
        <v>0.17879999999999999</v>
      </c>
      <c r="C2004" s="3">
        <v>3.7000000000000002E-3</v>
      </c>
      <c r="D2004" s="3">
        <v>0.35389999999999999</v>
      </c>
    </row>
    <row r="2005" spans="1:4" x14ac:dyDescent="0.25">
      <c r="A2005" s="3">
        <v>1197.5</v>
      </c>
      <c r="B2005" s="3">
        <v>0.17649999999999999</v>
      </c>
      <c r="C2005" s="3">
        <v>3.8999999999999998E-3</v>
      </c>
      <c r="D2005" s="3">
        <v>0.34910000000000002</v>
      </c>
    </row>
    <row r="2006" spans="1:4" x14ac:dyDescent="0.25">
      <c r="A2006" s="3">
        <v>1197.8</v>
      </c>
      <c r="B2006" s="3">
        <v>0.17449999999999999</v>
      </c>
      <c r="C2006" s="3">
        <v>4.1999999999999997E-3</v>
      </c>
      <c r="D2006" s="3">
        <v>0.34489999999999998</v>
      </c>
    </row>
    <row r="2007" spans="1:4" x14ac:dyDescent="0.25">
      <c r="A2007" s="3">
        <v>1198</v>
      </c>
      <c r="B2007" s="3">
        <v>0.17280000000000001</v>
      </c>
      <c r="C2007" s="3">
        <v>4.4000000000000003E-3</v>
      </c>
      <c r="D2007" s="3">
        <v>0.34110000000000001</v>
      </c>
    </row>
    <row r="2008" spans="1:4" x14ac:dyDescent="0.25">
      <c r="A2008" s="3">
        <v>1198.2</v>
      </c>
      <c r="B2008" s="3">
        <v>0.17130000000000001</v>
      </c>
      <c r="C2008" s="3">
        <v>4.7000000000000002E-3</v>
      </c>
      <c r="D2008" s="3">
        <v>0.33789999999999998</v>
      </c>
    </row>
    <row r="2009" spans="1:4" x14ac:dyDescent="0.25">
      <c r="A2009" s="3">
        <v>1198.5</v>
      </c>
      <c r="B2009" s="3">
        <v>0.1701</v>
      </c>
      <c r="C2009" s="3">
        <v>5.0000000000000001E-3</v>
      </c>
      <c r="D2009" s="3">
        <v>0.3352</v>
      </c>
    </row>
    <row r="2010" spans="1:4" x14ac:dyDescent="0.25">
      <c r="A2010" s="3">
        <v>1198.8</v>
      </c>
      <c r="B2010" s="3">
        <v>0.1691</v>
      </c>
      <c r="C2010" s="3">
        <v>5.3E-3</v>
      </c>
      <c r="D2010" s="3">
        <v>0.33289999999999997</v>
      </c>
    </row>
    <row r="2011" spans="1:4" x14ac:dyDescent="0.25">
      <c r="A2011" s="3">
        <v>1199</v>
      </c>
      <c r="B2011" s="3">
        <v>0.16839999999999999</v>
      </c>
      <c r="C2011" s="3">
        <v>5.7000000000000002E-3</v>
      </c>
      <c r="D2011" s="3">
        <v>0.33110000000000001</v>
      </c>
    </row>
    <row r="2012" spans="1:4" x14ac:dyDescent="0.25">
      <c r="A2012" s="3">
        <v>1199.2</v>
      </c>
      <c r="B2012" s="3">
        <v>0.16800000000000001</v>
      </c>
      <c r="C2012" s="3">
        <v>6.1999999999999998E-3</v>
      </c>
      <c r="D2012" s="3">
        <v>0.32979999999999998</v>
      </c>
    </row>
    <row r="2013" spans="1:4" x14ac:dyDescent="0.25">
      <c r="A2013" s="3">
        <v>1199.5</v>
      </c>
      <c r="B2013" s="3">
        <v>0.1678</v>
      </c>
      <c r="C2013" s="3">
        <v>6.7000000000000002E-3</v>
      </c>
      <c r="D2013" s="3">
        <v>0.32890000000000003</v>
      </c>
    </row>
    <row r="2014" spans="1:4" x14ac:dyDescent="0.25">
      <c r="A2014" s="3">
        <v>1199.8</v>
      </c>
      <c r="B2014" s="3">
        <v>0.16789999999999999</v>
      </c>
      <c r="C2014" s="3">
        <v>7.3000000000000001E-3</v>
      </c>
      <c r="D2014" s="3">
        <v>0.32850000000000001</v>
      </c>
    </row>
    <row r="2015" spans="1:4" x14ac:dyDescent="0.25">
      <c r="A2015" s="3">
        <v>1200</v>
      </c>
      <c r="B2015" s="3">
        <v>0.16819999999999999</v>
      </c>
      <c r="C2015" s="3">
        <v>7.9000000000000008E-3</v>
      </c>
      <c r="D2015" s="3">
        <v>0.32850000000000001</v>
      </c>
    </row>
    <row r="2016" spans="1:4" x14ac:dyDescent="0.25">
      <c r="A2016" s="3">
        <v>1200.2</v>
      </c>
      <c r="B2016" s="3">
        <v>0.16889999999999999</v>
      </c>
      <c r="C2016" s="3">
        <v>8.6999999999999994E-3</v>
      </c>
      <c r="D2016" s="3">
        <v>0.32900000000000001</v>
      </c>
    </row>
    <row r="2017" spans="1:4" x14ac:dyDescent="0.25">
      <c r="A2017" s="3">
        <v>1200.5</v>
      </c>
      <c r="B2017" s="3">
        <v>0.16980000000000001</v>
      </c>
      <c r="C2017" s="3">
        <v>9.5999999999999992E-3</v>
      </c>
      <c r="D2017" s="3">
        <v>0.33</v>
      </c>
    </row>
    <row r="2018" spans="1:4" x14ac:dyDescent="0.25">
      <c r="A2018" s="3">
        <v>1200.8</v>
      </c>
      <c r="B2018" s="3">
        <v>0.17100000000000001</v>
      </c>
      <c r="C2018" s="3">
        <v>1.0699999999999999E-2</v>
      </c>
      <c r="D2018" s="3">
        <v>0.33139999999999997</v>
      </c>
    </row>
    <row r="2019" spans="1:4" x14ac:dyDescent="0.25">
      <c r="A2019" s="3">
        <v>1201</v>
      </c>
      <c r="B2019" s="3">
        <v>0.1726</v>
      </c>
      <c r="C2019" s="3">
        <v>1.1900000000000001E-2</v>
      </c>
      <c r="D2019" s="3">
        <v>0.33329999999999999</v>
      </c>
    </row>
    <row r="2020" spans="1:4" x14ac:dyDescent="0.25">
      <c r="A2020" s="3">
        <v>1201.2</v>
      </c>
      <c r="B2020" s="3">
        <v>0.17460000000000001</v>
      </c>
      <c r="C2020" s="3">
        <v>1.34E-2</v>
      </c>
      <c r="D2020" s="3">
        <v>0.3357</v>
      </c>
    </row>
    <row r="2021" spans="1:4" x14ac:dyDescent="0.25">
      <c r="A2021" s="3">
        <v>1201.5</v>
      </c>
      <c r="B2021" s="3">
        <v>0.1769</v>
      </c>
      <c r="C2021" s="3">
        <v>1.5299999999999999E-2</v>
      </c>
      <c r="D2021" s="3">
        <v>0.33860000000000001</v>
      </c>
    </row>
    <row r="2022" spans="1:4" x14ac:dyDescent="0.25">
      <c r="A2022" s="3">
        <v>1201.8</v>
      </c>
      <c r="B2022" s="3">
        <v>0.17979999999999999</v>
      </c>
      <c r="C2022" s="3">
        <v>1.7399999999999999E-2</v>
      </c>
      <c r="D2022" s="3">
        <v>0.34210000000000002</v>
      </c>
    </row>
    <row r="2023" spans="1:4" x14ac:dyDescent="0.25">
      <c r="A2023" s="3">
        <v>1202</v>
      </c>
      <c r="B2023" s="3">
        <v>0.18310000000000001</v>
      </c>
      <c r="C2023" s="3">
        <v>2.01E-2</v>
      </c>
      <c r="D2023" s="3">
        <v>0.34610000000000002</v>
      </c>
    </row>
    <row r="2024" spans="1:4" x14ac:dyDescent="0.25">
      <c r="A2024" s="3">
        <v>1202.2</v>
      </c>
      <c r="B2024" s="3">
        <v>0.187</v>
      </c>
      <c r="C2024" s="3">
        <v>2.3400000000000001E-2</v>
      </c>
      <c r="D2024" s="3">
        <v>0.35070000000000001</v>
      </c>
    </row>
    <row r="2025" spans="1:4" x14ac:dyDescent="0.25">
      <c r="A2025" s="3">
        <v>1202.5</v>
      </c>
      <c r="B2025" s="3">
        <v>0.19170000000000001</v>
      </c>
      <c r="C2025" s="3">
        <v>2.76E-2</v>
      </c>
      <c r="D2025" s="3">
        <v>0.35589999999999999</v>
      </c>
    </row>
    <row r="2026" spans="1:4" x14ac:dyDescent="0.25">
      <c r="A2026" s="3">
        <v>1202.8</v>
      </c>
      <c r="B2026" s="3">
        <v>0.19719999999999999</v>
      </c>
      <c r="C2026" s="3">
        <v>3.27E-2</v>
      </c>
      <c r="D2026" s="3">
        <v>0.36170000000000002</v>
      </c>
    </row>
    <row r="2027" spans="1:4" x14ac:dyDescent="0.25">
      <c r="A2027" s="3">
        <v>1203</v>
      </c>
      <c r="B2027" s="3">
        <v>0.20380000000000001</v>
      </c>
      <c r="C2027" s="3">
        <v>3.9300000000000002E-2</v>
      </c>
      <c r="D2027" s="3">
        <v>0.36820000000000003</v>
      </c>
    </row>
    <row r="2028" spans="1:4" x14ac:dyDescent="0.25">
      <c r="A2028" s="3">
        <v>1203.2</v>
      </c>
      <c r="B2028" s="3">
        <v>0.21149999999999999</v>
      </c>
      <c r="C2028" s="3">
        <v>4.7500000000000001E-2</v>
      </c>
      <c r="D2028" s="3">
        <v>0.3755</v>
      </c>
    </row>
    <row r="2029" spans="1:4" x14ac:dyDescent="0.25">
      <c r="A2029" s="3">
        <v>1203.5</v>
      </c>
      <c r="B2029" s="3">
        <v>0.22070000000000001</v>
      </c>
      <c r="C2029" s="3">
        <v>5.7799999999999997E-2</v>
      </c>
      <c r="D2029" s="3">
        <v>0.3836</v>
      </c>
    </row>
    <row r="2030" spans="1:4" x14ac:dyDescent="0.25">
      <c r="A2030" s="3">
        <v>1203.8</v>
      </c>
      <c r="B2030" s="3">
        <v>0.23130000000000001</v>
      </c>
      <c r="C2030" s="3">
        <v>7.0199999999999999E-2</v>
      </c>
      <c r="D2030" s="3">
        <v>0.39240000000000003</v>
      </c>
    </row>
    <row r="2031" spans="1:4" x14ac:dyDescent="0.25">
      <c r="A2031" s="3">
        <v>1204</v>
      </c>
      <c r="B2031" s="3">
        <v>0.2432</v>
      </c>
      <c r="C2031" s="3">
        <v>8.4199999999999997E-2</v>
      </c>
      <c r="D2031" s="3">
        <v>0.4022</v>
      </c>
    </row>
    <row r="2032" spans="1:4" x14ac:dyDescent="0.25">
      <c r="A2032" s="3">
        <v>1204.2</v>
      </c>
      <c r="B2032" s="3">
        <v>0.25559999999999999</v>
      </c>
      <c r="C2032" s="3">
        <v>9.8100000000000007E-2</v>
      </c>
      <c r="D2032" s="3">
        <v>0.41299999999999998</v>
      </c>
    </row>
    <row r="2033" spans="1:4" x14ac:dyDescent="0.25">
      <c r="A2033" s="3">
        <v>1204.5</v>
      </c>
      <c r="B2033" s="3">
        <v>0.26679999999999998</v>
      </c>
      <c r="C2033" s="3">
        <v>0.10879999999999999</v>
      </c>
      <c r="D2033" s="3">
        <v>0.4249</v>
      </c>
    </row>
    <row r="2034" spans="1:4" x14ac:dyDescent="0.25">
      <c r="A2034" s="3">
        <v>1204.8</v>
      </c>
      <c r="B2034" s="3">
        <v>0.27529999999999999</v>
      </c>
      <c r="C2034" s="3">
        <v>0.11269999999999999</v>
      </c>
      <c r="D2034" s="3">
        <v>0.43790000000000001</v>
      </c>
    </row>
    <row r="2035" spans="1:4" x14ac:dyDescent="0.25">
      <c r="A2035" s="3">
        <v>1205</v>
      </c>
      <c r="B2035" s="3">
        <v>0.2802</v>
      </c>
      <c r="C2035" s="3">
        <v>0.1082</v>
      </c>
      <c r="D2035" s="3">
        <v>0.4521</v>
      </c>
    </row>
    <row r="2036" spans="1:4" x14ac:dyDescent="0.25">
      <c r="A2036" s="3">
        <v>1205.2</v>
      </c>
      <c r="B2036" s="3">
        <v>0.28260000000000002</v>
      </c>
      <c r="C2036" s="3">
        <v>9.7299999999999998E-2</v>
      </c>
      <c r="D2036" s="3">
        <v>0.46779999999999999</v>
      </c>
    </row>
    <row r="2037" spans="1:4" x14ac:dyDescent="0.25">
      <c r="A2037" s="3">
        <v>1205.5</v>
      </c>
      <c r="B2037" s="3">
        <v>0.2843</v>
      </c>
      <c r="C2037" s="3">
        <v>8.3599999999999994E-2</v>
      </c>
      <c r="D2037" s="3">
        <v>0.48499999999999999</v>
      </c>
    </row>
    <row r="2038" spans="1:4" x14ac:dyDescent="0.25">
      <c r="A2038" s="3">
        <v>1205.8</v>
      </c>
      <c r="B2038" s="3">
        <v>0.28689999999999999</v>
      </c>
      <c r="C2038" s="3">
        <v>6.9900000000000004E-2</v>
      </c>
      <c r="D2038" s="3">
        <v>0.50380000000000003</v>
      </c>
    </row>
    <row r="2039" spans="1:4" x14ac:dyDescent="0.25">
      <c r="A2039" s="3">
        <v>1206</v>
      </c>
      <c r="B2039" s="3">
        <v>0.29120000000000001</v>
      </c>
      <c r="C2039" s="3">
        <v>5.7799999999999997E-2</v>
      </c>
      <c r="D2039" s="3">
        <v>0.52459999999999996</v>
      </c>
    </row>
    <row r="2040" spans="1:4" x14ac:dyDescent="0.25">
      <c r="A2040" s="3">
        <v>1206.2</v>
      </c>
      <c r="B2040" s="3">
        <v>0.29759999999999998</v>
      </c>
      <c r="C2040" s="3">
        <v>4.7800000000000002E-2</v>
      </c>
      <c r="D2040" s="3">
        <v>0.5474</v>
      </c>
    </row>
    <row r="2041" spans="1:4" x14ac:dyDescent="0.25">
      <c r="A2041" s="3">
        <v>1206.5</v>
      </c>
      <c r="B2041" s="3">
        <v>0.30609999999999998</v>
      </c>
      <c r="C2041" s="3">
        <v>3.9800000000000002E-2</v>
      </c>
      <c r="D2041" s="3">
        <v>0.57240000000000002</v>
      </c>
    </row>
    <row r="2042" spans="1:4" x14ac:dyDescent="0.25">
      <c r="A2042" s="3">
        <v>1206.8</v>
      </c>
      <c r="B2042" s="3">
        <v>0.31680000000000003</v>
      </c>
      <c r="C2042" s="3">
        <v>3.3399999999999999E-2</v>
      </c>
      <c r="D2042" s="3">
        <v>0.60009999999999997</v>
      </c>
    </row>
    <row r="2043" spans="1:4" x14ac:dyDescent="0.25">
      <c r="A2043" s="3">
        <v>1207</v>
      </c>
      <c r="B2043" s="3">
        <v>0.32950000000000002</v>
      </c>
      <c r="C2043" s="3">
        <v>2.8400000000000002E-2</v>
      </c>
      <c r="D2043" s="3">
        <v>0.63060000000000005</v>
      </c>
    </row>
    <row r="2044" spans="1:4" x14ac:dyDescent="0.25">
      <c r="A2044" s="3">
        <v>1207.2</v>
      </c>
      <c r="B2044" s="3">
        <v>0.34429999999999999</v>
      </c>
      <c r="C2044" s="3">
        <v>2.4299999999999999E-2</v>
      </c>
      <c r="D2044" s="3">
        <v>0.6643</v>
      </c>
    </row>
    <row r="2045" spans="1:4" x14ac:dyDescent="0.25">
      <c r="A2045" s="3">
        <v>1207.5</v>
      </c>
      <c r="B2045" s="3">
        <v>0.36130000000000001</v>
      </c>
      <c r="C2045" s="3">
        <v>2.1000000000000001E-2</v>
      </c>
      <c r="D2045" s="3">
        <v>0.7016</v>
      </c>
    </row>
    <row r="2046" spans="1:4" x14ac:dyDescent="0.25">
      <c r="A2046" s="3">
        <v>1207.8</v>
      </c>
      <c r="B2046" s="3">
        <v>0.38059999999999999</v>
      </c>
      <c r="C2046" s="3">
        <v>1.83E-2</v>
      </c>
      <c r="D2046" s="3">
        <v>0.7429</v>
      </c>
    </row>
    <row r="2047" spans="1:4" x14ac:dyDescent="0.25">
      <c r="A2047" s="3">
        <v>1208</v>
      </c>
      <c r="B2047" s="3">
        <v>0.40239999999999998</v>
      </c>
      <c r="C2047" s="3">
        <v>1.6199999999999999E-2</v>
      </c>
      <c r="D2047" s="3">
        <v>0.78869999999999996</v>
      </c>
    </row>
    <row r="2048" spans="1:4" x14ac:dyDescent="0.25">
      <c r="A2048" s="3">
        <v>1208.2</v>
      </c>
      <c r="B2048" s="3">
        <v>0.42699999999999999</v>
      </c>
      <c r="C2048" s="3">
        <v>1.43E-2</v>
      </c>
      <c r="D2048" s="3">
        <v>0.83960000000000001</v>
      </c>
    </row>
    <row r="2049" spans="1:4" x14ac:dyDescent="0.25">
      <c r="A2049" s="3">
        <v>1208.5</v>
      </c>
      <c r="B2049" s="3">
        <v>0.4546</v>
      </c>
      <c r="C2049" s="3">
        <v>1.2800000000000001E-2</v>
      </c>
      <c r="D2049" s="3">
        <v>0.89629999999999999</v>
      </c>
    </row>
    <row r="2050" spans="1:4" x14ac:dyDescent="0.25">
      <c r="A2050" s="3">
        <v>1208.8</v>
      </c>
      <c r="B2050" s="3">
        <v>0.48549999999999999</v>
      </c>
      <c r="C2050" s="3">
        <v>1.15E-2</v>
      </c>
      <c r="D2050" s="3">
        <v>0.95950000000000002</v>
      </c>
    </row>
    <row r="2051" spans="1:4" x14ac:dyDescent="0.25">
      <c r="A2051" s="3">
        <v>1209</v>
      </c>
      <c r="B2051" s="3">
        <v>0.5202</v>
      </c>
      <c r="C2051" s="3">
        <v>1.0500000000000001E-2</v>
      </c>
      <c r="D2051" s="3">
        <v>1.03</v>
      </c>
    </row>
    <row r="2052" spans="1:4" x14ac:dyDescent="0.25">
      <c r="A2052" s="3">
        <v>1209.2</v>
      </c>
      <c r="B2052" s="3">
        <v>0.55900000000000005</v>
      </c>
      <c r="C2052" s="3">
        <v>9.4999999999999998E-3</v>
      </c>
      <c r="D2052" s="3">
        <v>1.1086</v>
      </c>
    </row>
    <row r="2053" spans="1:4" x14ac:dyDescent="0.25">
      <c r="A2053" s="3">
        <v>1209.5</v>
      </c>
      <c r="B2053" s="3">
        <v>0.60250000000000004</v>
      </c>
      <c r="C2053" s="3">
        <v>8.6999999999999994E-3</v>
      </c>
      <c r="D2053" s="3">
        <v>1.1961999999999999</v>
      </c>
    </row>
    <row r="2054" spans="1:4" x14ac:dyDescent="0.25">
      <c r="A2054" s="3">
        <v>1209.8</v>
      </c>
      <c r="B2054" s="3">
        <v>0.65100000000000002</v>
      </c>
      <c r="C2054" s="3">
        <v>8.0000000000000002E-3</v>
      </c>
      <c r="D2054" s="3">
        <v>1.2939000000000001</v>
      </c>
    </row>
    <row r="2055" spans="1:4" x14ac:dyDescent="0.25">
      <c r="A2055" s="3">
        <v>1210</v>
      </c>
      <c r="B2055" s="3">
        <v>0.70499999999999996</v>
      </c>
      <c r="C2055" s="3">
        <v>7.4000000000000003E-3</v>
      </c>
      <c r="D2055" s="3">
        <v>1.4026000000000001</v>
      </c>
    </row>
    <row r="2056" spans="1:4" x14ac:dyDescent="0.25">
      <c r="A2056" s="3">
        <v>1210.2</v>
      </c>
      <c r="B2056" s="3">
        <v>0.76490000000000002</v>
      </c>
      <c r="C2056" s="3">
        <v>6.8999999999999999E-3</v>
      </c>
      <c r="D2056" s="3">
        <v>1.5229999999999999</v>
      </c>
    </row>
    <row r="2057" spans="1:4" x14ac:dyDescent="0.25">
      <c r="A2057" s="3">
        <v>1210.5</v>
      </c>
      <c r="B2057" s="3">
        <v>0.83099999999999996</v>
      </c>
      <c r="C2057" s="3">
        <v>6.4000000000000003E-3</v>
      </c>
      <c r="D2057" s="3">
        <v>1.6556</v>
      </c>
    </row>
    <row r="2058" spans="1:4" x14ac:dyDescent="0.25">
      <c r="A2058" s="3">
        <v>1210.8</v>
      </c>
      <c r="B2058" s="3">
        <v>0.90329999999999999</v>
      </c>
      <c r="C2058" s="3">
        <v>6.0000000000000001E-3</v>
      </c>
      <c r="D2058" s="3">
        <v>1.8005</v>
      </c>
    </row>
    <row r="2059" spans="1:4" x14ac:dyDescent="0.25">
      <c r="A2059" s="3">
        <v>1211</v>
      </c>
      <c r="B2059" s="3">
        <v>0.98129999999999995</v>
      </c>
      <c r="C2059" s="3">
        <v>5.7000000000000002E-3</v>
      </c>
      <c r="D2059" s="3">
        <v>1.9570000000000001</v>
      </c>
    </row>
    <row r="2060" spans="1:4" x14ac:dyDescent="0.25">
      <c r="A2060" s="3">
        <v>1211.2</v>
      </c>
      <c r="B2060" s="3">
        <v>1.0642</v>
      </c>
      <c r="C2060" s="3">
        <v>5.4000000000000003E-3</v>
      </c>
      <c r="D2060" s="3">
        <v>2.1230000000000002</v>
      </c>
    </row>
    <row r="2061" spans="1:4" x14ac:dyDescent="0.25">
      <c r="A2061" s="3">
        <v>1211.5</v>
      </c>
      <c r="B2061" s="3">
        <v>1.1500999999999999</v>
      </c>
      <c r="C2061" s="3">
        <v>5.1000000000000004E-3</v>
      </c>
      <c r="D2061" s="3">
        <v>2.2951000000000001</v>
      </c>
    </row>
    <row r="2062" spans="1:4" x14ac:dyDescent="0.25">
      <c r="A2062" s="3">
        <v>1211.8</v>
      </c>
      <c r="B2062" s="3">
        <v>1.2363</v>
      </c>
      <c r="C2062" s="3">
        <v>4.7999999999999996E-3</v>
      </c>
      <c r="D2062" s="3">
        <v>2.4679000000000002</v>
      </c>
    </row>
    <row r="2063" spans="1:4" x14ac:dyDescent="0.25">
      <c r="A2063" s="3">
        <v>1212</v>
      </c>
      <c r="B2063" s="3">
        <v>1.3190999999999999</v>
      </c>
      <c r="C2063" s="3">
        <v>4.5999999999999999E-3</v>
      </c>
      <c r="D2063" s="3">
        <v>2.6335999999999999</v>
      </c>
    </row>
    <row r="2064" spans="1:4" x14ac:dyDescent="0.25">
      <c r="A2064" s="3">
        <v>1212.2</v>
      </c>
      <c r="B2064" s="3">
        <v>1.3935</v>
      </c>
      <c r="C2064" s="3">
        <v>4.4000000000000003E-3</v>
      </c>
      <c r="D2064" s="3">
        <v>2.7827000000000002</v>
      </c>
    </row>
    <row r="2065" spans="1:4" x14ac:dyDescent="0.25">
      <c r="A2065" s="3">
        <v>1212.5</v>
      </c>
      <c r="B2065" s="3">
        <v>1.4541999999999999</v>
      </c>
      <c r="C2065" s="3">
        <v>4.1999999999999997E-3</v>
      </c>
      <c r="D2065" s="3">
        <v>2.9041999999999999</v>
      </c>
    </row>
    <row r="2066" spans="1:4" x14ac:dyDescent="0.25">
      <c r="A2066" s="3">
        <v>1212.8</v>
      </c>
      <c r="B2066" s="3">
        <v>1.4957</v>
      </c>
      <c r="C2066" s="3">
        <v>4.0000000000000001E-3</v>
      </c>
      <c r="D2066" s="3">
        <v>2.9874999999999998</v>
      </c>
    </row>
    <row r="2067" spans="1:4" x14ac:dyDescent="0.25">
      <c r="A2067" s="3">
        <v>1213</v>
      </c>
      <c r="B2067" s="3">
        <v>1.514</v>
      </c>
      <c r="C2067" s="3">
        <v>3.8999999999999998E-3</v>
      </c>
      <c r="D2067" s="3">
        <v>3.0240999999999998</v>
      </c>
    </row>
    <row r="2068" spans="1:4" x14ac:dyDescent="0.25">
      <c r="A2068" s="3">
        <v>1213.2</v>
      </c>
      <c r="B2068" s="3">
        <v>1.5065999999999999</v>
      </c>
      <c r="C2068" s="3">
        <v>3.7000000000000002E-3</v>
      </c>
      <c r="D2068" s="3">
        <v>3.0095999999999998</v>
      </c>
    </row>
    <row r="2069" spans="1:4" x14ac:dyDescent="0.25">
      <c r="A2069" s="3">
        <v>1213.5</v>
      </c>
      <c r="B2069" s="3">
        <v>1.4742</v>
      </c>
      <c r="C2069" s="3">
        <v>3.5999999999999999E-3</v>
      </c>
      <c r="D2069" s="3">
        <v>2.9447999999999999</v>
      </c>
    </row>
    <row r="2070" spans="1:4" x14ac:dyDescent="0.25">
      <c r="A2070" s="3">
        <v>1213.8</v>
      </c>
      <c r="B2070" s="3">
        <v>1.4195</v>
      </c>
      <c r="C2070" s="3">
        <v>3.5000000000000001E-3</v>
      </c>
      <c r="D2070" s="3">
        <v>2.8353999999999999</v>
      </c>
    </row>
    <row r="2071" spans="1:4" x14ac:dyDescent="0.25">
      <c r="A2071" s="3">
        <v>1214</v>
      </c>
      <c r="B2071" s="3">
        <v>1.3472999999999999</v>
      </c>
      <c r="C2071" s="3">
        <v>3.3999999999999998E-3</v>
      </c>
      <c r="D2071" s="3">
        <v>2.6911</v>
      </c>
    </row>
    <row r="2072" spans="1:4" x14ac:dyDescent="0.25">
      <c r="A2072" s="3">
        <v>1214.2</v>
      </c>
      <c r="B2072" s="3">
        <v>1.2632000000000001</v>
      </c>
      <c r="C2072" s="3">
        <v>3.3E-3</v>
      </c>
      <c r="D2072" s="3">
        <v>2.5230999999999999</v>
      </c>
    </row>
    <row r="2073" spans="1:4" x14ac:dyDescent="0.25">
      <c r="A2073" s="3">
        <v>1214.5</v>
      </c>
      <c r="B2073" s="3">
        <v>1.1727000000000001</v>
      </c>
      <c r="C2073" s="3">
        <v>3.2000000000000002E-3</v>
      </c>
      <c r="D2073" s="3">
        <v>2.3422999999999998</v>
      </c>
    </row>
    <row r="2074" spans="1:4" x14ac:dyDescent="0.25">
      <c r="A2074" s="3">
        <v>1214.8</v>
      </c>
      <c r="B2074" s="3">
        <v>1.0806</v>
      </c>
      <c r="C2074" s="3">
        <v>3.0999999999999999E-3</v>
      </c>
      <c r="D2074" s="3">
        <v>2.1581000000000001</v>
      </c>
    </row>
    <row r="2075" spans="1:4" x14ac:dyDescent="0.25">
      <c r="A2075" s="3">
        <v>1215</v>
      </c>
      <c r="B2075" s="3">
        <v>0.99050000000000005</v>
      </c>
      <c r="C2075" s="3">
        <v>3.0999999999999999E-3</v>
      </c>
      <c r="D2075" s="3">
        <v>1.978</v>
      </c>
    </row>
    <row r="2076" spans="1:4" x14ac:dyDescent="0.25">
      <c r="A2076" s="3">
        <v>1215.2</v>
      </c>
      <c r="B2076" s="3">
        <v>0.90480000000000005</v>
      </c>
      <c r="C2076" s="3">
        <v>3.0000000000000001E-3</v>
      </c>
      <c r="D2076" s="3">
        <v>1.8067</v>
      </c>
    </row>
    <row r="2077" spans="1:4" x14ac:dyDescent="0.25">
      <c r="A2077" s="3">
        <v>1215.5</v>
      </c>
      <c r="B2077" s="3">
        <v>0.82509999999999994</v>
      </c>
      <c r="C2077" s="3">
        <v>3.0000000000000001E-3</v>
      </c>
      <c r="D2077" s="3">
        <v>1.6472</v>
      </c>
    </row>
    <row r="2078" spans="1:4" x14ac:dyDescent="0.25">
      <c r="A2078" s="3">
        <v>1215.8</v>
      </c>
      <c r="B2078" s="3">
        <v>0.75190000000000001</v>
      </c>
      <c r="C2078" s="3">
        <v>2.8999999999999998E-3</v>
      </c>
      <c r="D2078" s="3">
        <v>1.5008999999999999</v>
      </c>
    </row>
    <row r="2079" spans="1:4" x14ac:dyDescent="0.25">
      <c r="A2079" s="3">
        <v>1216</v>
      </c>
      <c r="B2079" s="3">
        <v>0.68559999999999999</v>
      </c>
      <c r="C2079" s="3">
        <v>2.8999999999999998E-3</v>
      </c>
      <c r="D2079" s="3">
        <v>1.3683000000000001</v>
      </c>
    </row>
    <row r="2080" spans="1:4" x14ac:dyDescent="0.25">
      <c r="A2080" s="3">
        <v>1216.2</v>
      </c>
      <c r="B2080" s="3">
        <v>0.62590000000000001</v>
      </c>
      <c r="C2080" s="3">
        <v>2.8E-3</v>
      </c>
      <c r="D2080" s="3">
        <v>1.2488999999999999</v>
      </c>
    </row>
    <row r="2081" spans="1:4" x14ac:dyDescent="0.25">
      <c r="A2081" s="3">
        <v>1216.5</v>
      </c>
      <c r="B2081" s="3">
        <v>0.57240000000000002</v>
      </c>
      <c r="C2081" s="3">
        <v>2.8E-3</v>
      </c>
      <c r="D2081" s="3">
        <v>1.1418999999999999</v>
      </c>
    </row>
    <row r="2082" spans="1:4" x14ac:dyDescent="0.25">
      <c r="A2082" s="3">
        <v>1216.8</v>
      </c>
      <c r="B2082" s="3">
        <v>0.52459999999999996</v>
      </c>
      <c r="C2082" s="3">
        <v>2.8E-3</v>
      </c>
      <c r="D2082" s="3">
        <v>1.0463</v>
      </c>
    </row>
    <row r="2083" spans="1:4" x14ac:dyDescent="0.25">
      <c r="A2083" s="3">
        <v>1217</v>
      </c>
      <c r="B2083" s="3">
        <v>0.4819</v>
      </c>
      <c r="C2083" s="3">
        <v>2.8E-3</v>
      </c>
      <c r="D2083" s="3">
        <v>0.96109999999999995</v>
      </c>
    </row>
    <row r="2084" spans="1:4" x14ac:dyDescent="0.25">
      <c r="A2084" s="3">
        <v>1217.2</v>
      </c>
      <c r="B2084" s="3">
        <v>0.44390000000000002</v>
      </c>
      <c r="C2084" s="3">
        <v>2.8E-3</v>
      </c>
      <c r="D2084" s="3">
        <v>0.8851</v>
      </c>
    </row>
    <row r="2085" spans="1:4" x14ac:dyDescent="0.25">
      <c r="A2085" s="3">
        <v>1217.5</v>
      </c>
      <c r="B2085" s="3">
        <v>0.41</v>
      </c>
      <c r="C2085" s="3">
        <v>2.8E-3</v>
      </c>
      <c r="D2085" s="3">
        <v>0.81730000000000003</v>
      </c>
    </row>
    <row r="2086" spans="1:4" x14ac:dyDescent="0.25">
      <c r="A2086" s="3">
        <v>1217.8</v>
      </c>
      <c r="B2086" s="3">
        <v>0.37980000000000003</v>
      </c>
      <c r="C2086" s="3">
        <v>2.8E-3</v>
      </c>
      <c r="D2086" s="3">
        <v>0.75680000000000003</v>
      </c>
    </row>
    <row r="2087" spans="1:4" x14ac:dyDescent="0.25">
      <c r="A2087" s="3">
        <v>1218</v>
      </c>
      <c r="B2087" s="3">
        <v>0.3528</v>
      </c>
      <c r="C2087" s="3">
        <v>2.8E-3</v>
      </c>
      <c r="D2087" s="3">
        <v>0.70279999999999998</v>
      </c>
    </row>
    <row r="2088" spans="1:4" x14ac:dyDescent="0.25">
      <c r="A2088" s="3">
        <v>1218.2</v>
      </c>
      <c r="B2088" s="3">
        <v>0.3286</v>
      </c>
      <c r="C2088" s="3">
        <v>2.8E-3</v>
      </c>
      <c r="D2088" s="3">
        <v>0.65449999999999997</v>
      </c>
    </row>
    <row r="2089" spans="1:4" x14ac:dyDescent="0.25">
      <c r="A2089" s="3">
        <v>1218.5</v>
      </c>
      <c r="B2089" s="3">
        <v>0.307</v>
      </c>
      <c r="C2089" s="3">
        <v>2.8E-3</v>
      </c>
      <c r="D2089" s="3">
        <v>0.61109999999999998</v>
      </c>
    </row>
    <row r="2090" spans="1:4" x14ac:dyDescent="0.25">
      <c r="A2090" s="3">
        <v>1218.8</v>
      </c>
      <c r="B2090" s="3">
        <v>0.28749999999999998</v>
      </c>
      <c r="C2090" s="3">
        <v>2.8999999999999998E-3</v>
      </c>
      <c r="D2090" s="3">
        <v>0.57220000000000004</v>
      </c>
    </row>
    <row r="2091" spans="1:4" x14ac:dyDescent="0.25">
      <c r="A2091" s="3">
        <v>1219</v>
      </c>
      <c r="B2091" s="3">
        <v>0.27</v>
      </c>
      <c r="C2091" s="3">
        <v>2.8999999999999998E-3</v>
      </c>
      <c r="D2091" s="3">
        <v>0.53720000000000001</v>
      </c>
    </row>
    <row r="2092" spans="1:4" x14ac:dyDescent="0.25">
      <c r="A2092" s="3">
        <v>1219.2</v>
      </c>
      <c r="B2092" s="3">
        <v>0.25430000000000003</v>
      </c>
      <c r="C2092" s="3">
        <v>2.8999999999999998E-3</v>
      </c>
      <c r="D2092" s="3">
        <v>0.50560000000000005</v>
      </c>
    </row>
    <row r="2093" spans="1:4" x14ac:dyDescent="0.25">
      <c r="A2093" s="3">
        <v>1219.5</v>
      </c>
      <c r="B2093" s="3">
        <v>0.24010000000000001</v>
      </c>
      <c r="C2093" s="3">
        <v>3.0000000000000001E-3</v>
      </c>
      <c r="D2093" s="3">
        <v>0.47710000000000002</v>
      </c>
    </row>
    <row r="2094" spans="1:4" x14ac:dyDescent="0.25">
      <c r="A2094" s="3">
        <v>1219.8</v>
      </c>
      <c r="B2094" s="3">
        <v>0.22720000000000001</v>
      </c>
      <c r="C2094" s="3">
        <v>3.0999999999999999E-3</v>
      </c>
      <c r="D2094" s="3">
        <v>0.45140000000000002</v>
      </c>
    </row>
    <row r="2095" spans="1:4" x14ac:dyDescent="0.25">
      <c r="A2095" s="3">
        <v>1220</v>
      </c>
      <c r="B2095" s="3">
        <v>0.21560000000000001</v>
      </c>
      <c r="C2095" s="3">
        <v>3.0999999999999999E-3</v>
      </c>
      <c r="D2095" s="3">
        <v>0.42799999999999999</v>
      </c>
    </row>
    <row r="2096" spans="1:4" x14ac:dyDescent="0.25">
      <c r="A2096" s="3">
        <v>1220.2</v>
      </c>
      <c r="B2096" s="3">
        <v>0.20499999999999999</v>
      </c>
      <c r="C2096" s="3">
        <v>3.2000000000000002E-3</v>
      </c>
      <c r="D2096" s="3">
        <v>0.40679999999999999</v>
      </c>
    </row>
    <row r="2097" spans="1:4" x14ac:dyDescent="0.25">
      <c r="A2097" s="3">
        <v>1220.5</v>
      </c>
      <c r="B2097" s="3">
        <v>0.19539999999999999</v>
      </c>
      <c r="C2097" s="3">
        <v>3.3E-3</v>
      </c>
      <c r="D2097" s="3">
        <v>0.38750000000000001</v>
      </c>
    </row>
    <row r="2098" spans="1:4" x14ac:dyDescent="0.25">
      <c r="A2098" s="3">
        <v>1220.8</v>
      </c>
      <c r="B2098" s="3">
        <v>0.1867</v>
      </c>
      <c r="C2098" s="3">
        <v>3.3999999999999998E-3</v>
      </c>
      <c r="D2098" s="3">
        <v>0.37</v>
      </c>
    </row>
    <row r="2099" spans="1:4" x14ac:dyDescent="0.25">
      <c r="A2099" s="3">
        <v>1221</v>
      </c>
      <c r="B2099" s="3">
        <v>0.17879999999999999</v>
      </c>
      <c r="C2099" s="3">
        <v>3.5999999999999999E-3</v>
      </c>
      <c r="D2099" s="3">
        <v>0.35399999999999998</v>
      </c>
    </row>
    <row r="2100" spans="1:4" x14ac:dyDescent="0.25">
      <c r="A2100" s="3">
        <v>1221.2</v>
      </c>
      <c r="B2100" s="3">
        <v>0.1716</v>
      </c>
      <c r="C2100" s="3">
        <v>3.7000000000000002E-3</v>
      </c>
      <c r="D2100" s="3">
        <v>0.33950000000000002</v>
      </c>
    </row>
    <row r="2101" spans="1:4" x14ac:dyDescent="0.25">
      <c r="A2101" s="3">
        <v>1221.5</v>
      </c>
      <c r="B2101" s="3">
        <v>0.16500000000000001</v>
      </c>
      <c r="C2101" s="3">
        <v>3.8999999999999998E-3</v>
      </c>
      <c r="D2101" s="3">
        <v>0.32619999999999999</v>
      </c>
    </row>
    <row r="2102" spans="1:4" x14ac:dyDescent="0.25">
      <c r="A2102" s="3">
        <v>1221.8</v>
      </c>
      <c r="B2102" s="3">
        <v>0.159</v>
      </c>
      <c r="C2102" s="3">
        <v>4.1000000000000003E-3</v>
      </c>
      <c r="D2102" s="3">
        <v>0.314</v>
      </c>
    </row>
    <row r="2103" spans="1:4" x14ac:dyDescent="0.25">
      <c r="A2103" s="3">
        <v>1222</v>
      </c>
      <c r="B2103" s="3">
        <v>0.15359999999999999</v>
      </c>
      <c r="C2103" s="3">
        <v>4.3E-3</v>
      </c>
      <c r="D2103" s="3">
        <v>0.3029</v>
      </c>
    </row>
    <row r="2104" spans="1:4" x14ac:dyDescent="0.25">
      <c r="A2104" s="3">
        <v>1222.2</v>
      </c>
      <c r="B2104" s="3">
        <v>0.1487</v>
      </c>
      <c r="C2104" s="3">
        <v>4.5999999999999999E-3</v>
      </c>
      <c r="D2104" s="3">
        <v>0.2928</v>
      </c>
    </row>
    <row r="2105" spans="1:4" x14ac:dyDescent="0.25">
      <c r="A2105" s="3">
        <v>1222.5</v>
      </c>
      <c r="B2105" s="3">
        <v>0.14419999999999999</v>
      </c>
      <c r="C2105" s="3">
        <v>4.8999999999999998E-3</v>
      </c>
      <c r="D2105" s="3">
        <v>0.28349999999999997</v>
      </c>
    </row>
    <row r="2106" spans="1:4" x14ac:dyDescent="0.25">
      <c r="A2106" s="3">
        <v>1222.8</v>
      </c>
      <c r="B2106" s="3">
        <v>0.1401</v>
      </c>
      <c r="C2106" s="3">
        <v>5.1999999999999998E-3</v>
      </c>
      <c r="D2106" s="3">
        <v>0.27500000000000002</v>
      </c>
    </row>
    <row r="2107" spans="1:4" x14ac:dyDescent="0.25">
      <c r="A2107" s="3">
        <v>1223</v>
      </c>
      <c r="B2107" s="3">
        <v>0.13650000000000001</v>
      </c>
      <c r="C2107" s="3">
        <v>5.5999999999999999E-3</v>
      </c>
      <c r="D2107" s="3">
        <v>0.26729999999999998</v>
      </c>
    </row>
    <row r="2108" spans="1:4" x14ac:dyDescent="0.25">
      <c r="A2108" s="3">
        <v>1223.2</v>
      </c>
      <c r="B2108" s="3">
        <v>0.13320000000000001</v>
      </c>
      <c r="C2108" s="3">
        <v>6.1000000000000004E-3</v>
      </c>
      <c r="D2108" s="3">
        <v>0.26019999999999999</v>
      </c>
    </row>
    <row r="2109" spans="1:4" x14ac:dyDescent="0.25">
      <c r="A2109" s="3">
        <v>1223.5</v>
      </c>
      <c r="B2109" s="3">
        <v>0.1303</v>
      </c>
      <c r="C2109" s="3">
        <v>6.7000000000000002E-3</v>
      </c>
      <c r="D2109" s="3">
        <v>0.25380000000000003</v>
      </c>
    </row>
    <row r="2110" spans="1:4" x14ac:dyDescent="0.25">
      <c r="A2110" s="3">
        <v>1223.8</v>
      </c>
      <c r="B2110" s="3">
        <v>0.12770000000000001</v>
      </c>
      <c r="C2110" s="3">
        <v>7.4999999999999997E-3</v>
      </c>
      <c r="D2110" s="3">
        <v>0.248</v>
      </c>
    </row>
    <row r="2111" spans="1:4" x14ac:dyDescent="0.25">
      <c r="A2111" s="3">
        <v>1224</v>
      </c>
      <c r="B2111" s="3">
        <v>0.1255</v>
      </c>
      <c r="C2111" s="3">
        <v>8.3999999999999995E-3</v>
      </c>
      <c r="D2111" s="3">
        <v>0.2427</v>
      </c>
    </row>
    <row r="2112" spans="1:4" x14ac:dyDescent="0.25">
      <c r="A2112" s="3">
        <v>1224.2</v>
      </c>
      <c r="B2112" s="3">
        <v>0.1237</v>
      </c>
      <c r="C2112" s="3">
        <v>9.4999999999999998E-3</v>
      </c>
      <c r="D2112" s="3">
        <v>0.2379</v>
      </c>
    </row>
    <row r="2113" spans="1:4" x14ac:dyDescent="0.25">
      <c r="A2113" s="3">
        <v>1224.5</v>
      </c>
      <c r="B2113" s="3">
        <v>0.12230000000000001</v>
      </c>
      <c r="C2113" s="3">
        <v>1.09E-2</v>
      </c>
      <c r="D2113" s="3">
        <v>0.23369999999999999</v>
      </c>
    </row>
    <row r="2114" spans="1:4" x14ac:dyDescent="0.25">
      <c r="A2114" s="3">
        <v>1224.8</v>
      </c>
      <c r="B2114" s="3">
        <v>0.12130000000000001</v>
      </c>
      <c r="C2114" s="3">
        <v>1.2800000000000001E-2</v>
      </c>
      <c r="D2114" s="3">
        <v>0.2298</v>
      </c>
    </row>
    <row r="2115" spans="1:4" x14ac:dyDescent="0.25">
      <c r="A2115" s="3">
        <v>1225</v>
      </c>
      <c r="B2115" s="3">
        <v>0.12089999999999999</v>
      </c>
      <c r="C2115" s="3">
        <v>1.5299999999999999E-2</v>
      </c>
      <c r="D2115" s="3">
        <v>0.22650000000000001</v>
      </c>
    </row>
    <row r="2116" spans="1:4" x14ac:dyDescent="0.25">
      <c r="A2116" s="3">
        <v>1225.2</v>
      </c>
      <c r="B2116" s="3">
        <v>0.1211</v>
      </c>
      <c r="C2116" s="3">
        <v>1.8700000000000001E-2</v>
      </c>
      <c r="D2116" s="3">
        <v>0.2235</v>
      </c>
    </row>
    <row r="2117" spans="1:4" x14ac:dyDescent="0.25">
      <c r="A2117" s="3">
        <v>1225.5</v>
      </c>
      <c r="B2117" s="3">
        <v>0.1222</v>
      </c>
      <c r="C2117" s="3">
        <v>2.35E-2</v>
      </c>
      <c r="D2117" s="3">
        <v>0.22090000000000001</v>
      </c>
    </row>
    <row r="2118" spans="1:4" x14ac:dyDescent="0.25">
      <c r="A2118" s="3">
        <v>1225.8</v>
      </c>
      <c r="B2118" s="3">
        <v>0.1246</v>
      </c>
      <c r="C2118" s="3">
        <v>3.0599999999999999E-2</v>
      </c>
      <c r="D2118" s="3">
        <v>0.21870000000000001</v>
      </c>
    </row>
    <row r="2119" spans="1:4" x14ac:dyDescent="0.25">
      <c r="A2119" s="3">
        <v>1226</v>
      </c>
      <c r="B2119" s="3">
        <v>0.12920000000000001</v>
      </c>
      <c r="C2119" s="3">
        <v>4.1500000000000002E-2</v>
      </c>
      <c r="D2119" s="3">
        <v>0.21690000000000001</v>
      </c>
    </row>
    <row r="2120" spans="1:4" x14ac:dyDescent="0.25">
      <c r="A2120" s="3">
        <v>1226.2</v>
      </c>
      <c r="B2120" s="3">
        <v>0.13739999999999999</v>
      </c>
      <c r="C2120" s="3">
        <v>5.9299999999999999E-2</v>
      </c>
      <c r="D2120" s="3">
        <v>0.21540000000000001</v>
      </c>
    </row>
    <row r="2121" spans="1:4" x14ac:dyDescent="0.25">
      <c r="A2121" s="3">
        <v>1226.5</v>
      </c>
      <c r="B2121" s="3">
        <v>0.15140000000000001</v>
      </c>
      <c r="C2121" s="3">
        <v>8.8499999999999995E-2</v>
      </c>
      <c r="D2121" s="3">
        <v>0.21429999999999999</v>
      </c>
    </row>
    <row r="2122" spans="1:4" x14ac:dyDescent="0.25">
      <c r="A2122" s="3">
        <v>1226.8</v>
      </c>
      <c r="B2122" s="3">
        <v>0.17299999999999999</v>
      </c>
      <c r="C2122" s="3">
        <v>0.13239999999999999</v>
      </c>
      <c r="D2122" s="3">
        <v>0.21360000000000001</v>
      </c>
    </row>
    <row r="2123" spans="1:4" x14ac:dyDescent="0.25">
      <c r="A2123" s="3">
        <v>1227</v>
      </c>
      <c r="B2123" s="3">
        <v>0.19209999999999999</v>
      </c>
      <c r="C2123" s="3">
        <v>0.1711</v>
      </c>
      <c r="D2123" s="3">
        <v>0.2132</v>
      </c>
    </row>
    <row r="2124" spans="1:4" x14ac:dyDescent="0.25">
      <c r="A2124" s="3">
        <v>1227.2</v>
      </c>
      <c r="B2124" s="3">
        <v>0.18479999999999999</v>
      </c>
      <c r="C2124" s="3">
        <v>0.15640000000000001</v>
      </c>
      <c r="D2124" s="3">
        <v>0.2132</v>
      </c>
    </row>
    <row r="2125" spans="1:4" x14ac:dyDescent="0.25">
      <c r="A2125" s="3">
        <v>1227.5</v>
      </c>
      <c r="B2125" s="3">
        <v>0.1598</v>
      </c>
      <c r="C2125" s="3">
        <v>0.106</v>
      </c>
      <c r="D2125" s="3">
        <v>0.2135</v>
      </c>
    </row>
    <row r="2126" spans="1:4" x14ac:dyDescent="0.25">
      <c r="A2126" s="3">
        <v>1227.8</v>
      </c>
      <c r="B2126" s="3">
        <v>0.14000000000000001</v>
      </c>
      <c r="C2126" s="3">
        <v>6.5799999999999997E-2</v>
      </c>
      <c r="D2126" s="3">
        <v>0.2142</v>
      </c>
    </row>
    <row r="2127" spans="1:4" x14ac:dyDescent="0.25">
      <c r="A2127" s="3">
        <v>1228</v>
      </c>
      <c r="B2127" s="3">
        <v>0.1285</v>
      </c>
      <c r="C2127" s="3">
        <v>4.1799999999999997E-2</v>
      </c>
      <c r="D2127" s="3">
        <v>0.2152</v>
      </c>
    </row>
    <row r="2128" spans="1:4" x14ac:dyDescent="0.25">
      <c r="A2128" s="3">
        <v>1228.2</v>
      </c>
      <c r="B2128" s="3">
        <v>0.1222</v>
      </c>
      <c r="C2128" s="3">
        <v>2.7900000000000001E-2</v>
      </c>
      <c r="D2128" s="3">
        <v>0.21659999999999999</v>
      </c>
    </row>
    <row r="2129" spans="1:4" x14ac:dyDescent="0.25">
      <c r="A2129" s="3">
        <v>1228.5</v>
      </c>
      <c r="B2129" s="3">
        <v>0.11890000000000001</v>
      </c>
      <c r="C2129" s="3">
        <v>1.95E-2</v>
      </c>
      <c r="D2129" s="3">
        <v>0.21840000000000001</v>
      </c>
    </row>
    <row r="2130" spans="1:4" x14ac:dyDescent="0.25">
      <c r="A2130" s="3">
        <v>1228.8</v>
      </c>
      <c r="B2130" s="3">
        <v>0.1174</v>
      </c>
      <c r="C2130" s="3">
        <v>1.4200000000000001E-2</v>
      </c>
      <c r="D2130" s="3">
        <v>0.22059999999999999</v>
      </c>
    </row>
    <row r="2131" spans="1:4" x14ac:dyDescent="0.25">
      <c r="A2131" s="3">
        <v>1229</v>
      </c>
      <c r="B2131" s="3">
        <v>0.1169</v>
      </c>
      <c r="C2131" s="3">
        <v>1.0699999999999999E-2</v>
      </c>
      <c r="D2131" s="3">
        <v>0.22320000000000001</v>
      </c>
    </row>
    <row r="2132" spans="1:4" x14ac:dyDescent="0.25">
      <c r="A2132" s="3">
        <v>1229.2</v>
      </c>
      <c r="B2132" s="3">
        <v>0.1173</v>
      </c>
      <c r="C2132" s="3">
        <v>8.2000000000000007E-3</v>
      </c>
      <c r="D2132" s="3">
        <v>0.2263</v>
      </c>
    </row>
    <row r="2133" spans="1:4" x14ac:dyDescent="0.25">
      <c r="A2133" s="3">
        <v>1229.5</v>
      </c>
      <c r="B2133" s="3">
        <v>0.1182</v>
      </c>
      <c r="C2133" s="3">
        <v>6.4999999999999997E-3</v>
      </c>
      <c r="D2133" s="3">
        <v>0.2298</v>
      </c>
    </row>
    <row r="2134" spans="1:4" x14ac:dyDescent="0.25">
      <c r="A2134" s="3">
        <v>1229.8</v>
      </c>
      <c r="B2134" s="3">
        <v>0.1195</v>
      </c>
      <c r="C2134" s="3">
        <v>5.1999999999999998E-3</v>
      </c>
      <c r="D2134" s="3">
        <v>0.23380000000000001</v>
      </c>
    </row>
    <row r="2135" spans="1:4" x14ac:dyDescent="0.25">
      <c r="A2135" s="3">
        <v>1230</v>
      </c>
      <c r="B2135" s="3">
        <v>0.12130000000000001</v>
      </c>
      <c r="C2135" s="3">
        <v>4.3E-3</v>
      </c>
      <c r="D2135" s="3">
        <v>0.2384</v>
      </c>
    </row>
    <row r="2136" spans="1:4" x14ac:dyDescent="0.25">
      <c r="A2136" s="3">
        <v>1230.2</v>
      </c>
      <c r="B2136" s="3">
        <v>0.1235</v>
      </c>
      <c r="C2136" s="3">
        <v>3.5000000000000001E-3</v>
      </c>
      <c r="D2136" s="3">
        <v>0.24349999999999999</v>
      </c>
    </row>
    <row r="2137" spans="1:4" x14ac:dyDescent="0.25">
      <c r="A2137" s="3">
        <v>1230.5</v>
      </c>
      <c r="B2137" s="3">
        <v>0.12609999999999999</v>
      </c>
      <c r="C2137" s="3">
        <v>3.0000000000000001E-3</v>
      </c>
      <c r="D2137" s="3">
        <v>0.24929999999999999</v>
      </c>
    </row>
    <row r="2138" spans="1:4" x14ac:dyDescent="0.25">
      <c r="A2138" s="3">
        <v>1230.8</v>
      </c>
      <c r="B2138" s="3">
        <v>0.12909999999999999</v>
      </c>
      <c r="C2138" s="3">
        <v>2.5000000000000001E-3</v>
      </c>
      <c r="D2138" s="3">
        <v>0.25569999999999998</v>
      </c>
    </row>
    <row r="2139" spans="1:4" x14ac:dyDescent="0.25">
      <c r="A2139" s="3">
        <v>1231</v>
      </c>
      <c r="B2139" s="3">
        <v>0.13250000000000001</v>
      </c>
      <c r="C2139" s="3">
        <v>2.2000000000000001E-3</v>
      </c>
      <c r="D2139" s="3">
        <v>0.26290000000000002</v>
      </c>
    </row>
    <row r="2140" spans="1:4" x14ac:dyDescent="0.25">
      <c r="A2140" s="3">
        <v>1231.2</v>
      </c>
      <c r="B2140" s="3">
        <v>0.13639999999999999</v>
      </c>
      <c r="C2140" s="3">
        <v>1.9E-3</v>
      </c>
      <c r="D2140" s="3">
        <v>0.27079999999999999</v>
      </c>
    </row>
    <row r="2141" spans="1:4" x14ac:dyDescent="0.25">
      <c r="A2141" s="3">
        <v>1231.5</v>
      </c>
      <c r="B2141" s="3">
        <v>0.14069999999999999</v>
      </c>
      <c r="C2141" s="3">
        <v>1.6000000000000001E-3</v>
      </c>
      <c r="D2141" s="3">
        <v>0.2797</v>
      </c>
    </row>
    <row r="2142" spans="1:4" x14ac:dyDescent="0.25">
      <c r="A2142" s="3">
        <v>1231.8</v>
      </c>
      <c r="B2142" s="3">
        <v>0.14549999999999999</v>
      </c>
      <c r="C2142" s="3">
        <v>1.4E-3</v>
      </c>
      <c r="D2142" s="3">
        <v>0.28960000000000002</v>
      </c>
    </row>
    <row r="2143" spans="1:4" x14ac:dyDescent="0.25">
      <c r="A2143" s="3">
        <v>1232</v>
      </c>
      <c r="B2143" s="3">
        <v>0.15090000000000001</v>
      </c>
      <c r="C2143" s="3">
        <v>1.1999999999999999E-3</v>
      </c>
      <c r="D2143" s="3">
        <v>0.30049999999999999</v>
      </c>
    </row>
    <row r="2144" spans="1:4" x14ac:dyDescent="0.25">
      <c r="A2144" s="3">
        <v>1232.2</v>
      </c>
      <c r="B2144" s="3">
        <v>0.15690000000000001</v>
      </c>
      <c r="C2144" s="3">
        <v>1.1000000000000001E-3</v>
      </c>
      <c r="D2144" s="3">
        <v>0.31269999999999998</v>
      </c>
    </row>
    <row r="2145" spans="1:4" x14ac:dyDescent="0.25">
      <c r="A2145" s="3">
        <v>1232.5</v>
      </c>
      <c r="B2145" s="3">
        <v>0.1636</v>
      </c>
      <c r="C2145" s="3">
        <v>1E-3</v>
      </c>
      <c r="D2145" s="3">
        <v>0.32629999999999998</v>
      </c>
    </row>
    <row r="2146" spans="1:4" x14ac:dyDescent="0.25">
      <c r="A2146" s="3">
        <v>1232.8</v>
      </c>
      <c r="B2146" s="3">
        <v>0.1711</v>
      </c>
      <c r="C2146" s="3">
        <v>8.9999999999999998E-4</v>
      </c>
      <c r="D2146" s="3">
        <v>0.34139999999999998</v>
      </c>
    </row>
    <row r="2147" spans="1:4" x14ac:dyDescent="0.25">
      <c r="A2147" s="3">
        <v>1233</v>
      </c>
      <c r="B2147" s="3">
        <v>0.17949999999999999</v>
      </c>
      <c r="C2147" s="3">
        <v>8.0000000000000004E-4</v>
      </c>
      <c r="D2147" s="3">
        <v>0.35830000000000001</v>
      </c>
    </row>
    <row r="2148" spans="1:4" x14ac:dyDescent="0.25">
      <c r="A2148" s="3">
        <v>1233.2</v>
      </c>
      <c r="B2148" s="3">
        <v>0.189</v>
      </c>
      <c r="C2148" s="3">
        <v>6.9999999999999999E-4</v>
      </c>
      <c r="D2148" s="3">
        <v>0.37719999999999998</v>
      </c>
    </row>
    <row r="2149" spans="1:4" x14ac:dyDescent="0.25">
      <c r="A2149" s="3">
        <v>1233.5</v>
      </c>
      <c r="B2149" s="3">
        <v>0.19950000000000001</v>
      </c>
      <c r="C2149" s="3">
        <v>5.9999999999999995E-4</v>
      </c>
      <c r="D2149" s="3">
        <v>0.39850000000000002</v>
      </c>
    </row>
    <row r="2150" spans="1:4" x14ac:dyDescent="0.25">
      <c r="A2150" s="3">
        <v>1233.8</v>
      </c>
      <c r="B2150" s="3">
        <v>0.21149999999999999</v>
      </c>
      <c r="C2150" s="3">
        <v>5.9999999999999995E-4</v>
      </c>
      <c r="D2150" s="3">
        <v>0.4224</v>
      </c>
    </row>
    <row r="2151" spans="1:4" x14ac:dyDescent="0.25">
      <c r="A2151" s="3">
        <v>1234</v>
      </c>
      <c r="B2151" s="3">
        <v>0.22500000000000001</v>
      </c>
      <c r="C2151" s="3">
        <v>5.0000000000000001E-4</v>
      </c>
      <c r="D2151" s="3">
        <v>0.44940000000000002</v>
      </c>
    </row>
    <row r="2152" spans="1:4" x14ac:dyDescent="0.25">
      <c r="A2152" s="3">
        <v>1234.2</v>
      </c>
      <c r="B2152" s="3">
        <v>0.24030000000000001</v>
      </c>
      <c r="C2152" s="3">
        <v>5.0000000000000001E-4</v>
      </c>
      <c r="D2152" s="3">
        <v>0.48</v>
      </c>
    </row>
    <row r="2153" spans="1:4" x14ac:dyDescent="0.25">
      <c r="A2153" s="3">
        <v>1234.5</v>
      </c>
      <c r="B2153" s="3">
        <v>0.25769999999999998</v>
      </c>
      <c r="C2153" s="3">
        <v>4.0000000000000002E-4</v>
      </c>
      <c r="D2153" s="3">
        <v>0.51490000000000002</v>
      </c>
    </row>
    <row r="2154" spans="1:4" x14ac:dyDescent="0.25">
      <c r="A2154" s="3">
        <v>1234.8</v>
      </c>
      <c r="B2154" s="3">
        <v>0.27760000000000001</v>
      </c>
      <c r="C2154" s="3">
        <v>4.0000000000000002E-4</v>
      </c>
      <c r="D2154" s="3">
        <v>0.55479999999999996</v>
      </c>
    </row>
    <row r="2155" spans="1:4" x14ac:dyDescent="0.25">
      <c r="A2155" s="3">
        <v>1235</v>
      </c>
      <c r="B2155" s="3">
        <v>0.30049999999999999</v>
      </c>
      <c r="C2155" s="3">
        <v>4.0000000000000002E-4</v>
      </c>
      <c r="D2155" s="3">
        <v>0.60060000000000002</v>
      </c>
    </row>
    <row r="2156" spans="1:4" x14ac:dyDescent="0.25">
      <c r="A2156" s="3">
        <v>1235.2</v>
      </c>
      <c r="B2156" s="3">
        <v>0.32690000000000002</v>
      </c>
      <c r="C2156" s="3">
        <v>2.9999999999999997E-4</v>
      </c>
      <c r="D2156" s="3">
        <v>0.65339999999999998</v>
      </c>
    </row>
    <row r="2157" spans="1:4" x14ac:dyDescent="0.25">
      <c r="A2157" s="3">
        <v>1235.5</v>
      </c>
      <c r="B2157" s="3">
        <v>0.35759999999999997</v>
      </c>
      <c r="C2157" s="3">
        <v>2.9999999999999997E-4</v>
      </c>
      <c r="D2157" s="3">
        <v>0.71479999999999999</v>
      </c>
    </row>
    <row r="2158" spans="1:4" x14ac:dyDescent="0.25">
      <c r="A2158" s="3">
        <v>1235.8</v>
      </c>
      <c r="B2158" s="3">
        <v>0.39340000000000003</v>
      </c>
      <c r="C2158" s="3">
        <v>2.9999999999999997E-4</v>
      </c>
      <c r="D2158" s="3">
        <v>0.78659999999999997</v>
      </c>
    </row>
    <row r="2159" spans="1:4" x14ac:dyDescent="0.25">
      <c r="A2159" s="3">
        <v>1236</v>
      </c>
      <c r="B2159" s="3">
        <v>0.4355</v>
      </c>
      <c r="C2159" s="3">
        <v>2.9999999999999997E-4</v>
      </c>
      <c r="D2159" s="3">
        <v>0.87080000000000002</v>
      </c>
    </row>
    <row r="2160" spans="1:4" x14ac:dyDescent="0.25">
      <c r="A2160" s="3">
        <v>1236.2</v>
      </c>
      <c r="B2160" s="3">
        <v>0.4854</v>
      </c>
      <c r="C2160" s="3">
        <v>2.0000000000000001E-4</v>
      </c>
      <c r="D2160" s="3">
        <v>0.97050000000000003</v>
      </c>
    </row>
    <row r="2161" spans="1:4" x14ac:dyDescent="0.25">
      <c r="A2161" s="3">
        <v>1236.5</v>
      </c>
      <c r="B2161" s="3">
        <v>0.54459999999999997</v>
      </c>
      <c r="C2161" s="3">
        <v>2.0000000000000001E-4</v>
      </c>
      <c r="D2161" s="3">
        <v>1.0891</v>
      </c>
    </row>
    <row r="2162" spans="1:4" x14ac:dyDescent="0.25">
      <c r="A2162" s="3">
        <v>1236.8</v>
      </c>
      <c r="B2162" s="3">
        <v>0.61560000000000004</v>
      </c>
      <c r="C2162" s="3">
        <v>2.0000000000000001E-4</v>
      </c>
      <c r="D2162" s="3">
        <v>1.2310000000000001</v>
      </c>
    </row>
    <row r="2163" spans="1:4" x14ac:dyDescent="0.25">
      <c r="A2163" s="3">
        <v>1237</v>
      </c>
      <c r="B2163" s="3">
        <v>0.70099999999999996</v>
      </c>
      <c r="C2163" s="3">
        <v>2.0000000000000001E-4</v>
      </c>
      <c r="D2163" s="3">
        <v>1.4017999999999999</v>
      </c>
    </row>
    <row r="2164" spans="1:4" x14ac:dyDescent="0.25">
      <c r="A2164" s="3">
        <v>1237.2</v>
      </c>
      <c r="B2164" s="3">
        <v>0.80410000000000004</v>
      </c>
      <c r="C2164" s="3">
        <v>2.0000000000000001E-4</v>
      </c>
      <c r="D2164" s="3">
        <v>1.6081000000000001</v>
      </c>
    </row>
    <row r="2165" spans="1:4" x14ac:dyDescent="0.25">
      <c r="A2165" s="3">
        <v>1237.5</v>
      </c>
      <c r="B2165" s="3">
        <v>0.92869999999999997</v>
      </c>
      <c r="C2165" s="3">
        <v>2.0000000000000001E-4</v>
      </c>
      <c r="D2165" s="3">
        <v>1.8573</v>
      </c>
    </row>
    <row r="2166" spans="1:4" x14ac:dyDescent="0.25">
      <c r="A2166" s="3">
        <v>1237.8</v>
      </c>
      <c r="B2166" s="3">
        <v>1.0786</v>
      </c>
      <c r="C2166" s="3">
        <v>2.0000000000000001E-4</v>
      </c>
      <c r="D2166" s="3">
        <v>2.157</v>
      </c>
    </row>
    <row r="2167" spans="1:4" x14ac:dyDescent="0.25">
      <c r="A2167" s="3">
        <v>1238</v>
      </c>
      <c r="B2167" s="3">
        <v>1.2565</v>
      </c>
      <c r="C2167" s="3">
        <v>2.0000000000000001E-4</v>
      </c>
      <c r="D2167" s="3">
        <v>2.5127999999999999</v>
      </c>
    </row>
    <row r="2168" spans="1:4" x14ac:dyDescent="0.25">
      <c r="A2168" s="3">
        <v>1238.2</v>
      </c>
      <c r="B2168" s="3">
        <v>1.4619</v>
      </c>
      <c r="C2168" s="3">
        <v>1E-4</v>
      </c>
      <c r="D2168" s="3">
        <v>2.9237000000000002</v>
      </c>
    </row>
    <row r="2169" spans="1:4" x14ac:dyDescent="0.25">
      <c r="A2169" s="3">
        <v>1238.5</v>
      </c>
      <c r="B2169" s="3">
        <v>1.6875</v>
      </c>
      <c r="C2169" s="3">
        <v>1E-4</v>
      </c>
      <c r="D2169" s="3">
        <v>3.3748</v>
      </c>
    </row>
    <row r="2170" spans="1:4" x14ac:dyDescent="0.25">
      <c r="A2170" s="3">
        <v>1238.8</v>
      </c>
      <c r="B2170" s="3">
        <v>1.9134</v>
      </c>
      <c r="C2170" s="3">
        <v>1E-4</v>
      </c>
      <c r="D2170" s="3">
        <v>3.8266</v>
      </c>
    </row>
    <row r="2171" spans="1:4" x14ac:dyDescent="0.25">
      <c r="A2171" s="3">
        <v>1239</v>
      </c>
      <c r="B2171" s="3">
        <v>2.105</v>
      </c>
      <c r="C2171" s="3">
        <v>1E-4</v>
      </c>
      <c r="D2171" s="3">
        <v>4.2098000000000004</v>
      </c>
    </row>
    <row r="2172" spans="1:4" x14ac:dyDescent="0.25">
      <c r="A2172" s="3">
        <v>1239.2</v>
      </c>
      <c r="B2172" s="3">
        <v>2.2181000000000002</v>
      </c>
      <c r="C2172" s="3">
        <v>1E-4</v>
      </c>
      <c r="D2172" s="3">
        <v>4.4360999999999997</v>
      </c>
    </row>
    <row r="2173" spans="1:4" x14ac:dyDescent="0.25">
      <c r="A2173" s="3">
        <v>1239.5</v>
      </c>
      <c r="B2173" s="3">
        <v>2.2181999999999999</v>
      </c>
      <c r="C2173" s="3">
        <v>1E-4</v>
      </c>
      <c r="D2173" s="3">
        <v>4.4363000000000001</v>
      </c>
    </row>
    <row r="2174" spans="1:4" x14ac:dyDescent="0.25">
      <c r="A2174" s="3">
        <v>1239.8</v>
      </c>
      <c r="B2174" s="3">
        <v>2.1015000000000001</v>
      </c>
      <c r="C2174" s="3">
        <v>1E-4</v>
      </c>
      <c r="D2174" s="3">
        <v>4.2028999999999996</v>
      </c>
    </row>
    <row r="2175" spans="1:4" x14ac:dyDescent="0.25">
      <c r="A2175" s="3">
        <v>1240</v>
      </c>
      <c r="B2175" s="3">
        <v>1.8986000000000001</v>
      </c>
      <c r="C2175" s="3">
        <v>1E-4</v>
      </c>
      <c r="D2175" s="3">
        <v>3.7970999999999999</v>
      </c>
    </row>
    <row r="2176" spans="1:4" x14ac:dyDescent="0.25">
      <c r="A2176" s="3">
        <v>1240.2</v>
      </c>
      <c r="B2176" s="3">
        <v>1.6552</v>
      </c>
      <c r="C2176" s="3">
        <v>1E-4</v>
      </c>
      <c r="D2176" s="3">
        <v>3.3104</v>
      </c>
    </row>
    <row r="2177" spans="1:4" x14ac:dyDescent="0.25">
      <c r="A2177" s="3">
        <v>1240.5</v>
      </c>
      <c r="B2177" s="3">
        <v>1.4108000000000001</v>
      </c>
      <c r="C2177" s="3">
        <v>1E-4</v>
      </c>
      <c r="D2177" s="3">
        <v>2.8214999999999999</v>
      </c>
    </row>
    <row r="2178" spans="1:4" x14ac:dyDescent="0.25">
      <c r="A2178" s="3">
        <v>1240.8</v>
      </c>
      <c r="B2178" s="3">
        <v>1.1884999999999999</v>
      </c>
      <c r="C2178" s="3">
        <v>1E-4</v>
      </c>
      <c r="D2178" s="3">
        <v>2.3769999999999998</v>
      </c>
    </row>
    <row r="2179" spans="1:4" x14ac:dyDescent="0.25">
      <c r="A2179" s="3">
        <v>1241</v>
      </c>
      <c r="B2179" s="3">
        <v>0.99770000000000003</v>
      </c>
      <c r="C2179" s="3">
        <v>1E-4</v>
      </c>
      <c r="D2179" s="3">
        <v>1.9952000000000001</v>
      </c>
    </row>
    <row r="2180" spans="1:4" x14ac:dyDescent="0.25">
      <c r="A2180" s="3">
        <v>1241.2</v>
      </c>
      <c r="B2180" s="3">
        <v>0.8387</v>
      </c>
      <c r="C2180" s="3">
        <v>1E-4</v>
      </c>
      <c r="D2180" s="3">
        <v>1.6774</v>
      </c>
    </row>
    <row r="2181" spans="1:4" x14ac:dyDescent="0.25">
      <c r="A2181" s="3">
        <v>1241.5</v>
      </c>
      <c r="B2181" s="3">
        <v>0.70840000000000003</v>
      </c>
      <c r="C2181" s="3">
        <v>1E-4</v>
      </c>
      <c r="D2181" s="3">
        <v>1.4168000000000001</v>
      </c>
    </row>
    <row r="2182" spans="1:4" x14ac:dyDescent="0.25">
      <c r="A2182" s="3">
        <v>1241.8</v>
      </c>
      <c r="B2182" s="3">
        <v>0.60219999999999996</v>
      </c>
      <c r="C2182" s="3">
        <v>1E-4</v>
      </c>
      <c r="D2182" s="3">
        <v>1.2042999999999999</v>
      </c>
    </row>
    <row r="2183" spans="1:4" x14ac:dyDescent="0.25">
      <c r="A2183" s="3">
        <v>1242</v>
      </c>
      <c r="B2183" s="3">
        <v>0.51549999999999996</v>
      </c>
      <c r="C2183" s="3">
        <v>1E-4</v>
      </c>
      <c r="D2183" s="3">
        <v>1.0308999999999999</v>
      </c>
    </row>
    <row r="2184" spans="1:4" x14ac:dyDescent="0.25">
      <c r="A2184" s="3">
        <v>1242.2</v>
      </c>
      <c r="B2184" s="3">
        <v>0.4446</v>
      </c>
      <c r="C2184" s="3">
        <v>1E-4</v>
      </c>
      <c r="D2184" s="3">
        <v>0.8891</v>
      </c>
    </row>
    <row r="2185" spans="1:4" x14ac:dyDescent="0.25">
      <c r="A2185" s="3">
        <v>1242.5</v>
      </c>
      <c r="B2185" s="3">
        <v>0.38619999999999999</v>
      </c>
      <c r="C2185" s="3">
        <v>1E-4</v>
      </c>
      <c r="D2185" s="3">
        <v>0.77229999999999999</v>
      </c>
    </row>
    <row r="2186" spans="1:4" x14ac:dyDescent="0.25">
      <c r="A2186" s="3">
        <v>1242.8</v>
      </c>
      <c r="B2186" s="3">
        <v>0.33779999999999999</v>
      </c>
      <c r="C2186" s="3">
        <v>1E-4</v>
      </c>
      <c r="D2186" s="3">
        <v>0.67559999999999998</v>
      </c>
    </row>
    <row r="2187" spans="1:4" x14ac:dyDescent="0.25">
      <c r="A2187" s="3">
        <v>1243</v>
      </c>
      <c r="B2187" s="3">
        <v>0.29749999999999999</v>
      </c>
      <c r="C2187" s="3">
        <v>1E-4</v>
      </c>
      <c r="D2187" s="3">
        <v>0.59489999999999998</v>
      </c>
    </row>
    <row r="2188" spans="1:4" x14ac:dyDescent="0.25">
      <c r="A2188" s="3">
        <v>1243.2</v>
      </c>
      <c r="B2188" s="3">
        <v>0.2636</v>
      </c>
      <c r="C2188" s="3">
        <v>1E-4</v>
      </c>
      <c r="D2188" s="3">
        <v>0.5272</v>
      </c>
    </row>
    <row r="2189" spans="1:4" x14ac:dyDescent="0.25">
      <c r="A2189" s="3">
        <v>1243.5</v>
      </c>
      <c r="B2189" s="3">
        <v>0.23499999999999999</v>
      </c>
      <c r="C2189" s="3">
        <v>0</v>
      </c>
      <c r="D2189" s="3">
        <v>0.46989999999999998</v>
      </c>
    </row>
    <row r="2190" spans="1:4" x14ac:dyDescent="0.25">
      <c r="A2190" s="3">
        <v>1243.8</v>
      </c>
      <c r="B2190" s="3">
        <v>0.21060000000000001</v>
      </c>
      <c r="C2190" s="3">
        <v>0</v>
      </c>
      <c r="D2190" s="3">
        <v>0.42109999999999997</v>
      </c>
    </row>
    <row r="2191" spans="1:4" x14ac:dyDescent="0.25">
      <c r="A2191" s="3">
        <v>1244</v>
      </c>
      <c r="B2191" s="3">
        <v>0.18970000000000001</v>
      </c>
      <c r="C2191" s="3">
        <v>0</v>
      </c>
      <c r="D2191" s="3">
        <v>0.37930000000000003</v>
      </c>
    </row>
    <row r="2192" spans="1:4" x14ac:dyDescent="0.25">
      <c r="A2192" s="3">
        <v>1244.2</v>
      </c>
      <c r="B2192" s="3">
        <v>0.17169999999999999</v>
      </c>
      <c r="C2192" s="3">
        <v>0</v>
      </c>
      <c r="D2192" s="3">
        <v>0.34329999999999999</v>
      </c>
    </row>
    <row r="2193" spans="1:4" x14ac:dyDescent="0.25">
      <c r="A2193" s="3">
        <v>1244.5</v>
      </c>
      <c r="B2193" s="3">
        <v>0.156</v>
      </c>
      <c r="C2193" s="3">
        <v>0</v>
      </c>
      <c r="D2193" s="3">
        <v>0.312</v>
      </c>
    </row>
    <row r="2194" spans="1:4" x14ac:dyDescent="0.25">
      <c r="A2194" s="3">
        <v>1244.8</v>
      </c>
      <c r="B2194" s="3">
        <v>0.1424</v>
      </c>
      <c r="C2194" s="3">
        <v>0</v>
      </c>
      <c r="D2194" s="3">
        <v>0.2848</v>
      </c>
    </row>
    <row r="2195" spans="1:4" x14ac:dyDescent="0.25">
      <c r="A2195" s="3">
        <v>1245</v>
      </c>
      <c r="B2195" s="3">
        <v>0.1305</v>
      </c>
      <c r="C2195" s="3">
        <v>0</v>
      </c>
      <c r="D2195" s="3">
        <v>0.26100000000000001</v>
      </c>
    </row>
    <row r="2196" spans="1:4" x14ac:dyDescent="0.25">
      <c r="A2196" s="3">
        <v>1245.2</v>
      </c>
      <c r="B2196" s="3">
        <v>0.1201</v>
      </c>
      <c r="C2196" s="3">
        <v>0</v>
      </c>
      <c r="D2196" s="3">
        <v>0.24010000000000001</v>
      </c>
    </row>
    <row r="2197" spans="1:4" x14ac:dyDescent="0.25">
      <c r="A2197" s="3">
        <v>1245.5</v>
      </c>
      <c r="B2197" s="3">
        <v>0.1108</v>
      </c>
      <c r="C2197" s="3">
        <v>0</v>
      </c>
      <c r="D2197" s="3">
        <v>0.22159999999999999</v>
      </c>
    </row>
    <row r="2198" spans="1:4" x14ac:dyDescent="0.25">
      <c r="A2198" s="3">
        <v>1245.8</v>
      </c>
      <c r="B2198" s="3">
        <v>0.1026</v>
      </c>
      <c r="C2198" s="3">
        <v>0</v>
      </c>
      <c r="D2198" s="3">
        <v>0.2051</v>
      </c>
    </row>
    <row r="2199" spans="1:4" x14ac:dyDescent="0.25">
      <c r="A2199" s="3">
        <v>1246</v>
      </c>
      <c r="B2199" s="3">
        <v>9.5299999999999996E-2</v>
      </c>
      <c r="C2199" s="3">
        <v>0</v>
      </c>
      <c r="D2199" s="3">
        <v>0.1905</v>
      </c>
    </row>
    <row r="2200" spans="1:4" x14ac:dyDescent="0.25">
      <c r="A2200" s="3">
        <v>1246.2</v>
      </c>
      <c r="B2200" s="3">
        <v>8.8700000000000001E-2</v>
      </c>
      <c r="C2200" s="3">
        <v>0</v>
      </c>
      <c r="D2200" s="3">
        <v>0.1774</v>
      </c>
    </row>
    <row r="2201" spans="1:4" x14ac:dyDescent="0.25">
      <c r="A2201" s="3">
        <v>1246.5</v>
      </c>
      <c r="B2201" s="3">
        <v>8.2900000000000001E-2</v>
      </c>
      <c r="C2201" s="3">
        <v>0</v>
      </c>
      <c r="D2201" s="3">
        <v>0.16569999999999999</v>
      </c>
    </row>
    <row r="2202" spans="1:4" x14ac:dyDescent="0.25">
      <c r="A2202" s="3">
        <v>1246.8</v>
      </c>
      <c r="B2202" s="3">
        <v>7.7600000000000002E-2</v>
      </c>
      <c r="C2202" s="3">
        <v>0</v>
      </c>
      <c r="D2202" s="3">
        <v>0.15509999999999999</v>
      </c>
    </row>
    <row r="2203" spans="1:4" x14ac:dyDescent="0.25">
      <c r="A2203" s="3">
        <v>1247</v>
      </c>
      <c r="B2203" s="3">
        <v>7.2800000000000004E-2</v>
      </c>
      <c r="C2203" s="3">
        <v>0</v>
      </c>
      <c r="D2203" s="3">
        <v>0.14560000000000001</v>
      </c>
    </row>
    <row r="2204" spans="1:4" x14ac:dyDescent="0.25">
      <c r="A2204" s="3">
        <v>1247.2</v>
      </c>
      <c r="B2204" s="3">
        <v>6.8500000000000005E-2</v>
      </c>
      <c r="C2204" s="3">
        <v>0</v>
      </c>
      <c r="D2204" s="3">
        <v>0.13700000000000001</v>
      </c>
    </row>
    <row r="2205" spans="1:4" x14ac:dyDescent="0.25">
      <c r="A2205" s="3">
        <v>1247.5</v>
      </c>
      <c r="B2205" s="3">
        <v>6.4600000000000005E-2</v>
      </c>
      <c r="C2205" s="3">
        <v>0</v>
      </c>
      <c r="D2205" s="3">
        <v>0.12909999999999999</v>
      </c>
    </row>
    <row r="2206" spans="1:4" x14ac:dyDescent="0.25">
      <c r="A2206" s="3">
        <v>1247.8</v>
      </c>
      <c r="B2206" s="3">
        <v>6.0999999999999999E-2</v>
      </c>
      <c r="C2206" s="3">
        <v>0</v>
      </c>
      <c r="D2206" s="3">
        <v>0.122</v>
      </c>
    </row>
    <row r="2207" spans="1:4" x14ac:dyDescent="0.25">
      <c r="A2207" s="3">
        <v>1248</v>
      </c>
      <c r="B2207" s="3">
        <v>5.7799999999999997E-2</v>
      </c>
      <c r="C2207" s="3">
        <v>0</v>
      </c>
      <c r="D2207" s="3">
        <v>0.11550000000000001</v>
      </c>
    </row>
    <row r="2208" spans="1:4" x14ac:dyDescent="0.25">
      <c r="A2208" s="3">
        <v>1248.2</v>
      </c>
      <c r="B2208" s="3">
        <v>5.4800000000000001E-2</v>
      </c>
      <c r="C2208" s="3">
        <v>0</v>
      </c>
      <c r="D2208" s="3">
        <v>0.1096</v>
      </c>
    </row>
    <row r="2209" spans="1:4" x14ac:dyDescent="0.25">
      <c r="A2209" s="3">
        <v>1248.5</v>
      </c>
      <c r="B2209" s="3">
        <v>5.21E-2</v>
      </c>
      <c r="C2209" s="3">
        <v>0</v>
      </c>
      <c r="D2209" s="3">
        <v>0.1041</v>
      </c>
    </row>
    <row r="2210" spans="1:4" x14ac:dyDescent="0.25">
      <c r="A2210" s="3">
        <v>1248.8</v>
      </c>
      <c r="B2210" s="3">
        <v>4.9599999999999998E-2</v>
      </c>
      <c r="C2210" s="3">
        <v>0</v>
      </c>
      <c r="D2210" s="3">
        <v>9.9099999999999994E-2</v>
      </c>
    </row>
    <row r="2211" spans="1:4" x14ac:dyDescent="0.25">
      <c r="A2211" s="3">
        <v>1249</v>
      </c>
      <c r="B2211" s="3">
        <v>4.7300000000000002E-2</v>
      </c>
      <c r="C2211" s="3">
        <v>0</v>
      </c>
      <c r="D2211" s="3">
        <v>9.4500000000000001E-2</v>
      </c>
    </row>
    <row r="2212" spans="1:4" x14ac:dyDescent="0.25">
      <c r="A2212" s="3">
        <v>1249.2</v>
      </c>
      <c r="B2212" s="3">
        <v>4.5199999999999997E-2</v>
      </c>
      <c r="C2212" s="3">
        <v>0</v>
      </c>
      <c r="D2212" s="3">
        <v>9.0300000000000005E-2</v>
      </c>
    </row>
    <row r="2213" spans="1:4" x14ac:dyDescent="0.25">
      <c r="A2213" s="3">
        <v>1249.5</v>
      </c>
      <c r="B2213" s="3">
        <v>4.3200000000000002E-2</v>
      </c>
      <c r="C2213" s="3">
        <v>0</v>
      </c>
      <c r="D2213" s="3">
        <v>8.6400000000000005E-2</v>
      </c>
    </row>
    <row r="2214" spans="1:4" x14ac:dyDescent="0.25">
      <c r="A2214" s="3">
        <v>1249.8</v>
      </c>
      <c r="B2214" s="3">
        <v>4.1399999999999999E-2</v>
      </c>
      <c r="C2214" s="3">
        <v>0</v>
      </c>
      <c r="D2214" s="3">
        <v>8.2799999999999999E-2</v>
      </c>
    </row>
    <row r="2215" spans="1:4" x14ac:dyDescent="0.25">
      <c r="A2215" s="3">
        <v>1250</v>
      </c>
      <c r="B2215" s="3">
        <v>3.9699999999999999E-2</v>
      </c>
      <c r="C2215" s="3">
        <v>0</v>
      </c>
      <c r="D2215" s="3">
        <v>7.9399999999999998E-2</v>
      </c>
    </row>
    <row r="2216" spans="1:4" x14ac:dyDescent="0.25">
      <c r="A2216" s="3">
        <v>1250.2</v>
      </c>
      <c r="B2216" s="3">
        <v>3.8199999999999998E-2</v>
      </c>
      <c r="C2216" s="3">
        <v>0</v>
      </c>
      <c r="D2216" s="3">
        <v>7.6300000000000007E-2</v>
      </c>
    </row>
    <row r="2217" spans="1:4" x14ac:dyDescent="0.25">
      <c r="A2217" s="3">
        <v>1250.5</v>
      </c>
      <c r="B2217" s="3">
        <v>3.6700000000000003E-2</v>
      </c>
      <c r="C2217" s="3">
        <v>0</v>
      </c>
      <c r="D2217" s="3">
        <v>7.3499999999999996E-2</v>
      </c>
    </row>
    <row r="2218" spans="1:4" x14ac:dyDescent="0.25">
      <c r="A2218" s="3">
        <v>1250.8</v>
      </c>
      <c r="B2218" s="3">
        <v>3.5400000000000001E-2</v>
      </c>
      <c r="C2218" s="3">
        <v>0</v>
      </c>
      <c r="D2218" s="3">
        <v>7.0800000000000002E-2</v>
      </c>
    </row>
    <row r="2219" spans="1:4" x14ac:dyDescent="0.25">
      <c r="A2219" s="3">
        <v>1251</v>
      </c>
      <c r="B2219" s="3">
        <v>3.4200000000000001E-2</v>
      </c>
      <c r="C2219" s="3">
        <v>0</v>
      </c>
      <c r="D2219" s="3">
        <v>6.83E-2</v>
      </c>
    </row>
    <row r="2220" spans="1:4" x14ac:dyDescent="0.25">
      <c r="A2220" s="3">
        <v>1251.2</v>
      </c>
      <c r="B2220" s="3">
        <v>3.3000000000000002E-2</v>
      </c>
      <c r="C2220" s="3">
        <v>0</v>
      </c>
      <c r="D2220" s="3">
        <v>6.6000000000000003E-2</v>
      </c>
    </row>
    <row r="2221" spans="1:4" x14ac:dyDescent="0.25">
      <c r="A2221" s="3">
        <v>1251.5</v>
      </c>
      <c r="B2221" s="3">
        <v>3.1899999999999998E-2</v>
      </c>
      <c r="C2221" s="3">
        <v>0</v>
      </c>
      <c r="D2221" s="3">
        <v>6.3799999999999996E-2</v>
      </c>
    </row>
    <row r="2222" spans="1:4" x14ac:dyDescent="0.25">
      <c r="A2222" s="3">
        <v>1251.8</v>
      </c>
      <c r="B2222" s="3">
        <v>3.09E-2</v>
      </c>
      <c r="C2222" s="3">
        <v>0</v>
      </c>
      <c r="D2222" s="3">
        <v>6.1800000000000001E-2</v>
      </c>
    </row>
    <row r="2223" spans="1:4" x14ac:dyDescent="0.25">
      <c r="A2223" s="3">
        <v>1252</v>
      </c>
      <c r="B2223" s="3">
        <v>0.03</v>
      </c>
      <c r="C2223" s="3">
        <v>0</v>
      </c>
      <c r="D2223" s="3">
        <v>5.9900000000000002E-2</v>
      </c>
    </row>
    <row r="2224" spans="1:4" x14ac:dyDescent="0.25">
      <c r="A2224" s="3">
        <v>1252.2</v>
      </c>
      <c r="B2224" s="3">
        <v>2.9100000000000001E-2</v>
      </c>
      <c r="C2224" s="3">
        <v>0</v>
      </c>
      <c r="D2224" s="3">
        <v>5.8200000000000002E-2</v>
      </c>
    </row>
    <row r="2225" spans="1:4" x14ac:dyDescent="0.25">
      <c r="A2225" s="3">
        <v>1252.5</v>
      </c>
      <c r="B2225" s="3">
        <v>2.8299999999999999E-2</v>
      </c>
      <c r="C2225" s="3">
        <v>0</v>
      </c>
      <c r="D2225" s="3">
        <v>5.6500000000000002E-2</v>
      </c>
    </row>
    <row r="2226" spans="1:4" x14ac:dyDescent="0.25">
      <c r="A2226" s="3">
        <v>1252.8</v>
      </c>
      <c r="B2226" s="3">
        <v>2.75E-2</v>
      </c>
      <c r="C2226" s="3">
        <v>0</v>
      </c>
      <c r="D2226" s="3">
        <v>5.5E-2</v>
      </c>
    </row>
    <row r="2227" spans="1:4" x14ac:dyDescent="0.25">
      <c r="A2227" s="3">
        <v>1253</v>
      </c>
      <c r="B2227" s="3">
        <v>2.6800000000000001E-2</v>
      </c>
      <c r="C2227" s="3">
        <v>0</v>
      </c>
      <c r="D2227" s="3">
        <v>5.3499999999999999E-2</v>
      </c>
    </row>
    <row r="2228" spans="1:4" x14ac:dyDescent="0.25">
      <c r="A2228" s="3">
        <v>1253.2</v>
      </c>
      <c r="B2228" s="3">
        <v>2.6100000000000002E-2</v>
      </c>
      <c r="C2228" s="3">
        <v>0</v>
      </c>
      <c r="D2228" s="3">
        <v>5.2200000000000003E-2</v>
      </c>
    </row>
    <row r="2229" spans="1:4" x14ac:dyDescent="0.25">
      <c r="A2229" s="3">
        <v>1253.5</v>
      </c>
      <c r="B2229" s="3">
        <v>2.5499999999999998E-2</v>
      </c>
      <c r="C2229" s="3">
        <v>0</v>
      </c>
      <c r="D2229" s="3">
        <v>5.0900000000000001E-2</v>
      </c>
    </row>
    <row r="2230" spans="1:4" x14ac:dyDescent="0.25">
      <c r="A2230" s="3">
        <v>1253.8</v>
      </c>
      <c r="B2230" s="3">
        <v>2.4899999999999999E-2</v>
      </c>
      <c r="C2230" s="3">
        <v>0</v>
      </c>
      <c r="D2230" s="3">
        <v>4.9700000000000001E-2</v>
      </c>
    </row>
    <row r="2231" spans="1:4" x14ac:dyDescent="0.25">
      <c r="A2231" s="3">
        <v>1254</v>
      </c>
      <c r="B2231" s="3">
        <v>2.4299999999999999E-2</v>
      </c>
      <c r="C2231" s="3">
        <v>0</v>
      </c>
      <c r="D2231" s="3">
        <v>4.8599999999999997E-2</v>
      </c>
    </row>
    <row r="2232" spans="1:4" x14ac:dyDescent="0.25">
      <c r="A2232" s="3">
        <v>1254.2</v>
      </c>
      <c r="B2232" s="3">
        <v>2.3800000000000002E-2</v>
      </c>
      <c r="C2232" s="3">
        <v>0</v>
      </c>
      <c r="D2232" s="3">
        <v>4.7600000000000003E-2</v>
      </c>
    </row>
    <row r="2233" spans="1:4" x14ac:dyDescent="0.25">
      <c r="A2233" s="3">
        <v>1254.5</v>
      </c>
      <c r="B2233" s="3">
        <v>2.3300000000000001E-2</v>
      </c>
      <c r="C2233" s="3">
        <v>0</v>
      </c>
      <c r="D2233" s="3">
        <v>4.6600000000000003E-2</v>
      </c>
    </row>
    <row r="2234" spans="1:4" x14ac:dyDescent="0.25">
      <c r="A2234" s="3">
        <v>1254.8</v>
      </c>
      <c r="B2234" s="3">
        <v>2.2800000000000001E-2</v>
      </c>
      <c r="C2234" s="3">
        <v>0</v>
      </c>
      <c r="D2234" s="3">
        <v>4.5699999999999998E-2</v>
      </c>
    </row>
    <row r="2235" spans="1:4" x14ac:dyDescent="0.25">
      <c r="A2235" s="3">
        <v>1255</v>
      </c>
      <c r="B2235" s="3">
        <v>2.24E-2</v>
      </c>
      <c r="C2235" s="3">
        <v>0</v>
      </c>
      <c r="D2235" s="3">
        <v>4.48E-2</v>
      </c>
    </row>
    <row r="2236" spans="1:4" x14ac:dyDescent="0.25">
      <c r="A2236" s="3">
        <v>1255.2</v>
      </c>
      <c r="B2236" s="3">
        <v>2.1999999999999999E-2</v>
      </c>
      <c r="C2236" s="3">
        <v>0</v>
      </c>
      <c r="D2236" s="3">
        <v>4.3999999999999997E-2</v>
      </c>
    </row>
    <row r="2237" spans="1:4" x14ac:dyDescent="0.25">
      <c r="A2237" s="3">
        <v>1255.5</v>
      </c>
      <c r="B2237" s="3">
        <v>2.1600000000000001E-2</v>
      </c>
      <c r="C2237" s="3">
        <v>0</v>
      </c>
      <c r="D2237" s="3">
        <v>4.3200000000000002E-2</v>
      </c>
    </row>
    <row r="2238" spans="1:4" x14ac:dyDescent="0.25">
      <c r="A2238" s="3">
        <v>1255.8</v>
      </c>
      <c r="B2238" s="3">
        <v>2.1299999999999999E-2</v>
      </c>
      <c r="C2238" s="3">
        <v>0</v>
      </c>
      <c r="D2238" s="3">
        <v>4.2500000000000003E-2</v>
      </c>
    </row>
    <row r="2239" spans="1:4" x14ac:dyDescent="0.25">
      <c r="A2239" s="3">
        <v>1256</v>
      </c>
      <c r="B2239" s="3">
        <v>2.0899999999999998E-2</v>
      </c>
      <c r="C2239" s="3">
        <v>0</v>
      </c>
      <c r="D2239" s="3">
        <v>4.19E-2</v>
      </c>
    </row>
    <row r="2240" spans="1:4" x14ac:dyDescent="0.25">
      <c r="A2240" s="3">
        <v>1256.2</v>
      </c>
      <c r="B2240" s="3">
        <v>2.06E-2</v>
      </c>
      <c r="C2240" s="3">
        <v>0</v>
      </c>
      <c r="D2240" s="3">
        <v>4.1300000000000003E-2</v>
      </c>
    </row>
    <row r="2241" spans="1:4" x14ac:dyDescent="0.25">
      <c r="A2241" s="3">
        <v>1256.5</v>
      </c>
      <c r="B2241" s="3">
        <v>2.0400000000000001E-2</v>
      </c>
      <c r="C2241" s="3">
        <v>0</v>
      </c>
      <c r="D2241" s="3">
        <v>4.07E-2</v>
      </c>
    </row>
    <row r="2242" spans="1:4" x14ac:dyDescent="0.25">
      <c r="A2242" s="3">
        <v>1256.8</v>
      </c>
      <c r="B2242" s="3">
        <v>2.01E-2</v>
      </c>
      <c r="C2242" s="3">
        <v>0</v>
      </c>
      <c r="D2242" s="3">
        <v>4.02E-2</v>
      </c>
    </row>
    <row r="2243" spans="1:4" x14ac:dyDescent="0.25">
      <c r="A2243" s="3">
        <v>1257</v>
      </c>
      <c r="B2243" s="3">
        <v>1.9800000000000002E-2</v>
      </c>
      <c r="C2243" s="3">
        <v>0</v>
      </c>
      <c r="D2243" s="3">
        <v>3.9699999999999999E-2</v>
      </c>
    </row>
    <row r="2244" spans="1:4" x14ac:dyDescent="0.25">
      <c r="A2244" s="3">
        <v>1257.2</v>
      </c>
      <c r="B2244" s="3">
        <v>1.9599999999999999E-2</v>
      </c>
      <c r="C2244" s="3">
        <v>0</v>
      </c>
      <c r="D2244" s="3">
        <v>3.9199999999999999E-2</v>
      </c>
    </row>
    <row r="2245" spans="1:4" x14ac:dyDescent="0.25">
      <c r="A2245" s="3">
        <v>1257.5</v>
      </c>
      <c r="B2245" s="3">
        <v>1.9400000000000001E-2</v>
      </c>
      <c r="C2245" s="3">
        <v>0</v>
      </c>
      <c r="D2245" s="3">
        <v>3.8800000000000001E-2</v>
      </c>
    </row>
    <row r="2246" spans="1:4" x14ac:dyDescent="0.25">
      <c r="A2246" s="3">
        <v>1257.8</v>
      </c>
      <c r="B2246" s="3">
        <v>1.9199999999999998E-2</v>
      </c>
      <c r="C2246" s="3">
        <v>0</v>
      </c>
      <c r="D2246" s="3">
        <v>3.8399999999999997E-2</v>
      </c>
    </row>
    <row r="2247" spans="1:4" x14ac:dyDescent="0.25">
      <c r="A2247" s="3">
        <v>1258</v>
      </c>
      <c r="B2247" s="3">
        <v>1.9E-2</v>
      </c>
      <c r="C2247" s="3">
        <v>0</v>
      </c>
      <c r="D2247" s="3">
        <v>3.7999999999999999E-2</v>
      </c>
    </row>
    <row r="2248" spans="1:4" x14ac:dyDescent="0.25">
      <c r="A2248" s="3">
        <v>1258.2</v>
      </c>
      <c r="B2248" s="3">
        <v>1.89E-2</v>
      </c>
      <c r="C2248" s="3">
        <v>0</v>
      </c>
      <c r="D2248" s="3">
        <v>3.7699999999999997E-2</v>
      </c>
    </row>
    <row r="2249" spans="1:4" x14ac:dyDescent="0.25">
      <c r="A2249" s="3">
        <v>1258.5</v>
      </c>
      <c r="B2249" s="3">
        <v>1.8700000000000001E-2</v>
      </c>
      <c r="C2249" s="3">
        <v>0</v>
      </c>
      <c r="D2249" s="3">
        <v>3.7400000000000003E-2</v>
      </c>
    </row>
    <row r="2250" spans="1:4" x14ac:dyDescent="0.25">
      <c r="A2250" s="3">
        <v>1258.8</v>
      </c>
      <c r="B2250" s="3">
        <v>1.8599999999999998E-2</v>
      </c>
      <c r="C2250" s="3">
        <v>0</v>
      </c>
      <c r="D2250" s="3">
        <v>3.7100000000000001E-2</v>
      </c>
    </row>
    <row r="2251" spans="1:4" x14ac:dyDescent="0.25">
      <c r="A2251" s="3">
        <v>1259</v>
      </c>
      <c r="B2251" s="3">
        <v>1.8499999999999999E-2</v>
      </c>
      <c r="C2251" s="3">
        <v>0</v>
      </c>
      <c r="D2251" s="3">
        <v>3.6900000000000002E-2</v>
      </c>
    </row>
    <row r="2252" spans="1:4" x14ac:dyDescent="0.25">
      <c r="A2252" s="3">
        <v>1259.2</v>
      </c>
      <c r="B2252" s="3">
        <v>1.84E-2</v>
      </c>
      <c r="C2252" s="3">
        <v>0</v>
      </c>
      <c r="D2252" s="3">
        <v>3.6700000000000003E-2</v>
      </c>
    </row>
    <row r="2253" spans="1:4" x14ac:dyDescent="0.25">
      <c r="A2253" s="3">
        <v>1259.5</v>
      </c>
      <c r="B2253" s="3">
        <v>1.83E-2</v>
      </c>
      <c r="C2253" s="3">
        <v>0</v>
      </c>
      <c r="D2253" s="3">
        <v>3.6499999999999998E-2</v>
      </c>
    </row>
    <row r="2254" spans="1:4" x14ac:dyDescent="0.25">
      <c r="A2254" s="3">
        <v>1259.8</v>
      </c>
      <c r="B2254" s="3">
        <v>1.8200000000000001E-2</v>
      </c>
      <c r="C2254" s="3">
        <v>0</v>
      </c>
      <c r="D2254" s="3">
        <v>3.6400000000000002E-2</v>
      </c>
    </row>
    <row r="2255" spans="1:4" x14ac:dyDescent="0.25">
      <c r="A2255" s="3">
        <v>1260</v>
      </c>
      <c r="B2255" s="3">
        <v>1.8100000000000002E-2</v>
      </c>
      <c r="C2255" s="3">
        <v>0</v>
      </c>
      <c r="D2255" s="3">
        <v>3.6200000000000003E-2</v>
      </c>
    </row>
    <row r="2256" spans="1:4" x14ac:dyDescent="0.25">
      <c r="A2256" s="3">
        <v>1260.2</v>
      </c>
      <c r="B2256" s="3">
        <v>1.8100000000000002E-2</v>
      </c>
      <c r="C2256" s="3">
        <v>0</v>
      </c>
      <c r="D2256" s="3">
        <v>3.61E-2</v>
      </c>
    </row>
    <row r="2257" spans="1:4" x14ac:dyDescent="0.25">
      <c r="A2257" s="3">
        <v>1260.5</v>
      </c>
      <c r="B2257" s="3">
        <v>1.7999999999999999E-2</v>
      </c>
      <c r="C2257" s="3">
        <v>0</v>
      </c>
      <c r="D2257" s="3">
        <v>3.5999999999999997E-2</v>
      </c>
    </row>
    <row r="2258" spans="1:4" x14ac:dyDescent="0.25">
      <c r="A2258" s="3">
        <v>1260.8</v>
      </c>
      <c r="B2258" s="3">
        <v>1.7999999999999999E-2</v>
      </c>
      <c r="C2258" s="3">
        <v>0</v>
      </c>
      <c r="D2258" s="3">
        <v>3.5999999999999997E-2</v>
      </c>
    </row>
    <row r="2259" spans="1:4" x14ac:dyDescent="0.25">
      <c r="A2259" s="3">
        <v>1261</v>
      </c>
      <c r="B2259" s="3">
        <v>1.7999999999999999E-2</v>
      </c>
      <c r="C2259" s="3">
        <v>0</v>
      </c>
      <c r="D2259" s="3">
        <v>3.5900000000000001E-2</v>
      </c>
    </row>
    <row r="2260" spans="1:4" x14ac:dyDescent="0.25">
      <c r="A2260" s="3">
        <v>1261.2</v>
      </c>
      <c r="B2260" s="3">
        <v>1.7999999999999999E-2</v>
      </c>
      <c r="C2260" s="3">
        <v>0</v>
      </c>
      <c r="D2260" s="3">
        <v>3.5900000000000001E-2</v>
      </c>
    </row>
    <row r="2261" spans="1:4" x14ac:dyDescent="0.25">
      <c r="A2261" s="3">
        <v>1261.5</v>
      </c>
      <c r="B2261" s="3">
        <v>1.7999999999999999E-2</v>
      </c>
      <c r="C2261" s="3">
        <v>0</v>
      </c>
      <c r="D2261" s="3">
        <v>3.5900000000000001E-2</v>
      </c>
    </row>
    <row r="2262" spans="1:4" x14ac:dyDescent="0.25">
      <c r="A2262" s="3">
        <v>1261.8</v>
      </c>
      <c r="B2262" s="3">
        <v>1.7999999999999999E-2</v>
      </c>
      <c r="C2262" s="3">
        <v>0</v>
      </c>
      <c r="D2262" s="3">
        <v>3.5999999999999997E-2</v>
      </c>
    </row>
    <row r="2263" spans="1:4" x14ac:dyDescent="0.25">
      <c r="A2263" s="3">
        <v>1262</v>
      </c>
      <c r="B2263" s="3">
        <v>1.7999999999999999E-2</v>
      </c>
      <c r="C2263" s="3">
        <v>0</v>
      </c>
      <c r="D2263" s="3">
        <v>3.5999999999999997E-2</v>
      </c>
    </row>
    <row r="2264" spans="1:4" x14ac:dyDescent="0.25">
      <c r="A2264" s="3">
        <v>1262.2</v>
      </c>
      <c r="B2264" s="3">
        <v>1.8100000000000002E-2</v>
      </c>
      <c r="C2264" s="3">
        <v>0</v>
      </c>
      <c r="D2264" s="3">
        <v>3.61E-2</v>
      </c>
    </row>
    <row r="2265" spans="1:4" x14ac:dyDescent="0.25">
      <c r="A2265" s="3">
        <v>1262.5</v>
      </c>
      <c r="B2265" s="3">
        <v>1.8100000000000002E-2</v>
      </c>
      <c r="C2265" s="3">
        <v>0</v>
      </c>
      <c r="D2265" s="3">
        <v>3.6200000000000003E-2</v>
      </c>
    </row>
    <row r="2266" spans="1:4" x14ac:dyDescent="0.25">
      <c r="A2266" s="3">
        <v>1262.8</v>
      </c>
      <c r="B2266" s="3">
        <v>1.8200000000000001E-2</v>
      </c>
      <c r="C2266" s="3">
        <v>0</v>
      </c>
      <c r="D2266" s="3">
        <v>3.6299999999999999E-2</v>
      </c>
    </row>
    <row r="2267" spans="1:4" x14ac:dyDescent="0.25">
      <c r="A2267" s="3">
        <v>1263</v>
      </c>
      <c r="B2267" s="3">
        <v>1.8200000000000001E-2</v>
      </c>
      <c r="C2267" s="3">
        <v>0</v>
      </c>
      <c r="D2267" s="3">
        <v>3.6499999999999998E-2</v>
      </c>
    </row>
    <row r="2268" spans="1:4" x14ac:dyDescent="0.25">
      <c r="A2268" s="3">
        <v>1263.2</v>
      </c>
      <c r="B2268" s="3">
        <v>1.83E-2</v>
      </c>
      <c r="C2268" s="3">
        <v>0</v>
      </c>
      <c r="D2268" s="3">
        <v>3.6600000000000001E-2</v>
      </c>
    </row>
    <row r="2269" spans="1:4" x14ac:dyDescent="0.25">
      <c r="A2269" s="3">
        <v>1263.5</v>
      </c>
      <c r="B2269" s="3">
        <v>1.84E-2</v>
      </c>
      <c r="C2269" s="3">
        <v>0</v>
      </c>
      <c r="D2269" s="3">
        <v>3.6799999999999999E-2</v>
      </c>
    </row>
    <row r="2270" spans="1:4" x14ac:dyDescent="0.25">
      <c r="A2270" s="3">
        <v>1263.8</v>
      </c>
      <c r="B2270" s="3">
        <v>1.8499999999999999E-2</v>
      </c>
      <c r="C2270" s="3">
        <v>0</v>
      </c>
      <c r="D2270" s="3">
        <v>3.7100000000000001E-2</v>
      </c>
    </row>
    <row r="2271" spans="1:4" x14ac:dyDescent="0.25">
      <c r="A2271" s="3">
        <v>1264</v>
      </c>
      <c r="B2271" s="3">
        <v>1.8700000000000001E-2</v>
      </c>
      <c r="C2271" s="3">
        <v>0</v>
      </c>
      <c r="D2271" s="3">
        <v>3.73E-2</v>
      </c>
    </row>
    <row r="2272" spans="1:4" x14ac:dyDescent="0.25">
      <c r="A2272" s="3">
        <v>1264.2</v>
      </c>
      <c r="B2272" s="3">
        <v>1.8800000000000001E-2</v>
      </c>
      <c r="C2272" s="3">
        <v>0</v>
      </c>
      <c r="D2272" s="3">
        <v>3.7600000000000001E-2</v>
      </c>
    </row>
    <row r="2273" spans="1:4" x14ac:dyDescent="0.25">
      <c r="A2273" s="3">
        <v>1264.5</v>
      </c>
      <c r="B2273" s="3">
        <v>1.89E-2</v>
      </c>
      <c r="C2273" s="3">
        <v>0</v>
      </c>
      <c r="D2273" s="3">
        <v>3.7900000000000003E-2</v>
      </c>
    </row>
    <row r="2274" spans="1:4" x14ac:dyDescent="0.25">
      <c r="A2274" s="3">
        <v>1264.8</v>
      </c>
      <c r="B2274" s="3">
        <v>1.9099999999999999E-2</v>
      </c>
      <c r="C2274" s="3">
        <v>0</v>
      </c>
      <c r="D2274" s="3">
        <v>3.8199999999999998E-2</v>
      </c>
    </row>
    <row r="2275" spans="1:4" x14ac:dyDescent="0.25">
      <c r="A2275" s="3">
        <v>1265</v>
      </c>
      <c r="B2275" s="3">
        <v>1.9300000000000001E-2</v>
      </c>
      <c r="C2275" s="3">
        <v>0</v>
      </c>
      <c r="D2275" s="3">
        <v>3.8600000000000002E-2</v>
      </c>
    </row>
    <row r="2276" spans="1:4" x14ac:dyDescent="0.25">
      <c r="A2276" s="3">
        <v>1265.2</v>
      </c>
      <c r="B2276" s="3">
        <v>1.95E-2</v>
      </c>
      <c r="C2276" s="3">
        <v>0</v>
      </c>
      <c r="D2276" s="3">
        <v>3.8899999999999997E-2</v>
      </c>
    </row>
    <row r="2277" spans="1:4" x14ac:dyDescent="0.25">
      <c r="A2277" s="3">
        <v>1265.5</v>
      </c>
      <c r="B2277" s="3">
        <v>1.9699999999999999E-2</v>
      </c>
      <c r="C2277" s="3">
        <v>0</v>
      </c>
      <c r="D2277" s="3">
        <v>3.9300000000000002E-2</v>
      </c>
    </row>
    <row r="2278" spans="1:4" x14ac:dyDescent="0.25">
      <c r="A2278" s="3">
        <v>1265.8</v>
      </c>
      <c r="B2278" s="3">
        <v>1.9900000000000001E-2</v>
      </c>
      <c r="C2278" s="3">
        <v>0</v>
      </c>
      <c r="D2278" s="3">
        <v>3.9800000000000002E-2</v>
      </c>
    </row>
    <row r="2279" spans="1:4" x14ac:dyDescent="0.25">
      <c r="A2279" s="3">
        <v>1266</v>
      </c>
      <c r="B2279" s="3">
        <v>2.01E-2</v>
      </c>
      <c r="C2279" s="3">
        <v>0</v>
      </c>
      <c r="D2279" s="3">
        <v>4.02E-2</v>
      </c>
    </row>
    <row r="2280" spans="1:4" x14ac:dyDescent="0.25">
      <c r="A2280" s="3">
        <v>1266.2</v>
      </c>
      <c r="B2280" s="3">
        <v>2.0400000000000001E-2</v>
      </c>
      <c r="C2280" s="3">
        <v>0</v>
      </c>
      <c r="D2280" s="3">
        <v>4.07E-2</v>
      </c>
    </row>
    <row r="2281" spans="1:4" x14ac:dyDescent="0.25">
      <c r="A2281" s="3">
        <v>1266.5</v>
      </c>
      <c r="B2281" s="3">
        <v>2.06E-2</v>
      </c>
      <c r="C2281" s="3">
        <v>0</v>
      </c>
      <c r="D2281" s="3">
        <v>4.1200000000000001E-2</v>
      </c>
    </row>
    <row r="2282" spans="1:4" x14ac:dyDescent="0.25">
      <c r="A2282" s="3">
        <v>1266.8</v>
      </c>
      <c r="B2282" s="3">
        <v>2.0899999999999998E-2</v>
      </c>
      <c r="C2282" s="3">
        <v>0</v>
      </c>
      <c r="D2282" s="3">
        <v>4.1799999999999997E-2</v>
      </c>
    </row>
    <row r="2283" spans="1:4" x14ac:dyDescent="0.25">
      <c r="A2283" s="3">
        <v>1267</v>
      </c>
      <c r="B2283" s="3">
        <v>2.12E-2</v>
      </c>
      <c r="C2283" s="3">
        <v>0</v>
      </c>
      <c r="D2283" s="3">
        <v>4.24E-2</v>
      </c>
    </row>
    <row r="2284" spans="1:4" x14ac:dyDescent="0.25">
      <c r="A2284" s="3">
        <v>1267.2</v>
      </c>
      <c r="B2284" s="3">
        <v>2.1499999999999998E-2</v>
      </c>
      <c r="C2284" s="3">
        <v>0</v>
      </c>
      <c r="D2284" s="3">
        <v>4.2999999999999997E-2</v>
      </c>
    </row>
    <row r="2285" spans="1:4" x14ac:dyDescent="0.25">
      <c r="A2285" s="3">
        <v>1267.5</v>
      </c>
      <c r="B2285" s="3">
        <v>2.18E-2</v>
      </c>
      <c r="C2285" s="3">
        <v>0</v>
      </c>
      <c r="D2285" s="3">
        <v>4.3700000000000003E-2</v>
      </c>
    </row>
    <row r="2286" spans="1:4" x14ac:dyDescent="0.25">
      <c r="A2286" s="3">
        <v>1267.8</v>
      </c>
      <c r="B2286" s="3">
        <v>2.2200000000000001E-2</v>
      </c>
      <c r="C2286" s="3">
        <v>0</v>
      </c>
      <c r="D2286" s="3">
        <v>4.4400000000000002E-2</v>
      </c>
    </row>
    <row r="2287" spans="1:4" x14ac:dyDescent="0.25">
      <c r="A2287" s="3">
        <v>1268</v>
      </c>
      <c r="B2287" s="3">
        <v>2.2499999999999999E-2</v>
      </c>
      <c r="C2287" s="3">
        <v>0</v>
      </c>
      <c r="D2287" s="3">
        <v>4.5100000000000001E-2</v>
      </c>
    </row>
    <row r="2288" spans="1:4" x14ac:dyDescent="0.25">
      <c r="A2288" s="3">
        <v>1268.2</v>
      </c>
      <c r="B2288" s="3">
        <v>2.29E-2</v>
      </c>
      <c r="C2288" s="3">
        <v>0</v>
      </c>
      <c r="D2288" s="3">
        <v>4.5900000000000003E-2</v>
      </c>
    </row>
    <row r="2289" spans="1:4" x14ac:dyDescent="0.25">
      <c r="A2289" s="3">
        <v>1268.5</v>
      </c>
      <c r="B2289" s="3">
        <v>2.3300000000000001E-2</v>
      </c>
      <c r="C2289" s="3">
        <v>0</v>
      </c>
      <c r="D2289" s="3">
        <v>4.6699999999999998E-2</v>
      </c>
    </row>
    <row r="2290" spans="1:4" x14ac:dyDescent="0.25">
      <c r="A2290" s="3">
        <v>1268.8</v>
      </c>
      <c r="B2290" s="3">
        <v>2.3800000000000002E-2</v>
      </c>
      <c r="C2290" s="3">
        <v>0</v>
      </c>
      <c r="D2290" s="3">
        <v>4.7500000000000001E-2</v>
      </c>
    </row>
    <row r="2291" spans="1:4" x14ac:dyDescent="0.25">
      <c r="A2291" s="3">
        <v>1269</v>
      </c>
      <c r="B2291" s="3">
        <v>2.4199999999999999E-2</v>
      </c>
      <c r="C2291" s="3">
        <v>0</v>
      </c>
      <c r="D2291" s="3">
        <v>4.8399999999999999E-2</v>
      </c>
    </row>
    <row r="2292" spans="1:4" x14ac:dyDescent="0.25">
      <c r="A2292" s="3">
        <v>1269.2</v>
      </c>
      <c r="B2292" s="3">
        <v>2.47E-2</v>
      </c>
      <c r="C2292" s="3">
        <v>0</v>
      </c>
      <c r="D2292" s="3">
        <v>4.9399999999999999E-2</v>
      </c>
    </row>
    <row r="2293" spans="1:4" x14ac:dyDescent="0.25">
      <c r="A2293" s="3">
        <v>1269.5</v>
      </c>
      <c r="B2293" s="3">
        <v>2.52E-2</v>
      </c>
      <c r="C2293" s="3">
        <v>0</v>
      </c>
      <c r="D2293" s="3">
        <v>5.04E-2</v>
      </c>
    </row>
    <row r="2294" spans="1:4" x14ac:dyDescent="0.25">
      <c r="A2294" s="3">
        <v>1269.8</v>
      </c>
      <c r="B2294" s="3">
        <v>2.5700000000000001E-2</v>
      </c>
      <c r="C2294" s="3">
        <v>0</v>
      </c>
      <c r="D2294" s="3">
        <v>5.1400000000000001E-2</v>
      </c>
    </row>
    <row r="2295" spans="1:4" x14ac:dyDescent="0.25">
      <c r="A2295" s="3">
        <v>1270</v>
      </c>
      <c r="B2295" s="3">
        <v>2.63E-2</v>
      </c>
      <c r="C2295" s="3">
        <v>0</v>
      </c>
      <c r="D2295" s="3">
        <v>5.2499999999999998E-2</v>
      </c>
    </row>
    <row r="2296" spans="1:4" x14ac:dyDescent="0.25">
      <c r="A2296" s="3">
        <v>1270.2</v>
      </c>
      <c r="B2296" s="3">
        <v>2.6800000000000001E-2</v>
      </c>
      <c r="C2296" s="3">
        <v>0</v>
      </c>
      <c r="D2296" s="3">
        <v>5.3699999999999998E-2</v>
      </c>
    </row>
    <row r="2297" spans="1:4" x14ac:dyDescent="0.25">
      <c r="A2297" s="3">
        <v>1270.5</v>
      </c>
      <c r="B2297" s="3">
        <v>2.75E-2</v>
      </c>
      <c r="C2297" s="3">
        <v>0</v>
      </c>
      <c r="D2297" s="3">
        <v>5.4899999999999997E-2</v>
      </c>
    </row>
    <row r="2298" spans="1:4" x14ac:dyDescent="0.25">
      <c r="A2298" s="3">
        <v>1270.8</v>
      </c>
      <c r="B2298" s="3">
        <v>2.81E-2</v>
      </c>
      <c r="C2298" s="3">
        <v>0</v>
      </c>
      <c r="D2298" s="3">
        <v>5.62E-2</v>
      </c>
    </row>
    <row r="2299" spans="1:4" x14ac:dyDescent="0.25">
      <c r="A2299" s="3">
        <v>1271</v>
      </c>
      <c r="B2299" s="3">
        <v>2.8799999999999999E-2</v>
      </c>
      <c r="C2299" s="3">
        <v>0</v>
      </c>
      <c r="D2299" s="3">
        <v>5.7500000000000002E-2</v>
      </c>
    </row>
    <row r="2300" spans="1:4" x14ac:dyDescent="0.25">
      <c r="A2300" s="3">
        <v>1271.2</v>
      </c>
      <c r="B2300" s="3">
        <v>2.9499999999999998E-2</v>
      </c>
      <c r="C2300" s="3">
        <v>0</v>
      </c>
      <c r="D2300" s="3">
        <v>5.8999999999999997E-2</v>
      </c>
    </row>
    <row r="2301" spans="1:4" x14ac:dyDescent="0.25">
      <c r="A2301" s="3">
        <v>1271.5</v>
      </c>
      <c r="B2301" s="3">
        <v>3.0200000000000001E-2</v>
      </c>
      <c r="C2301" s="3">
        <v>0</v>
      </c>
      <c r="D2301" s="3">
        <v>6.0400000000000002E-2</v>
      </c>
    </row>
    <row r="2302" spans="1:4" x14ac:dyDescent="0.25">
      <c r="A2302" s="3">
        <v>1271.8</v>
      </c>
      <c r="B2302" s="3">
        <v>3.1E-2</v>
      </c>
      <c r="C2302" s="3">
        <v>0</v>
      </c>
      <c r="D2302" s="3">
        <v>6.2E-2</v>
      </c>
    </row>
    <row r="2303" spans="1:4" x14ac:dyDescent="0.25">
      <c r="A2303" s="3">
        <v>1272</v>
      </c>
      <c r="B2303" s="3">
        <v>3.1800000000000002E-2</v>
      </c>
      <c r="C2303" s="3">
        <v>0</v>
      </c>
      <c r="D2303" s="3">
        <v>6.3600000000000004E-2</v>
      </c>
    </row>
    <row r="2304" spans="1:4" x14ac:dyDescent="0.25">
      <c r="A2304" s="3">
        <v>1272.2</v>
      </c>
      <c r="B2304" s="3">
        <v>3.27E-2</v>
      </c>
      <c r="C2304" s="3">
        <v>0</v>
      </c>
      <c r="D2304" s="3">
        <v>6.54E-2</v>
      </c>
    </row>
    <row r="2305" spans="1:4" x14ac:dyDescent="0.25">
      <c r="A2305" s="3">
        <v>1272.5</v>
      </c>
      <c r="B2305" s="3">
        <v>3.3599999999999998E-2</v>
      </c>
      <c r="C2305" s="3">
        <v>0</v>
      </c>
      <c r="D2305" s="3">
        <v>6.7199999999999996E-2</v>
      </c>
    </row>
    <row r="2306" spans="1:4" x14ac:dyDescent="0.25">
      <c r="A2306" s="3">
        <v>1272.8</v>
      </c>
      <c r="B2306" s="3">
        <v>3.4599999999999999E-2</v>
      </c>
      <c r="C2306" s="3">
        <v>0</v>
      </c>
      <c r="D2306" s="3">
        <v>6.9099999999999995E-2</v>
      </c>
    </row>
    <row r="2307" spans="1:4" x14ac:dyDescent="0.25">
      <c r="A2307" s="3">
        <v>1273</v>
      </c>
      <c r="B2307" s="3">
        <v>3.56E-2</v>
      </c>
      <c r="C2307" s="3">
        <v>0</v>
      </c>
      <c r="D2307" s="3">
        <v>7.1099999999999997E-2</v>
      </c>
    </row>
    <row r="2308" spans="1:4" x14ac:dyDescent="0.25">
      <c r="A2308" s="3">
        <v>1273.2</v>
      </c>
      <c r="B2308" s="3">
        <v>3.6600000000000001E-2</v>
      </c>
      <c r="C2308" s="3">
        <v>0</v>
      </c>
      <c r="D2308" s="3">
        <v>7.3200000000000001E-2</v>
      </c>
    </row>
    <row r="2309" spans="1:4" x14ac:dyDescent="0.25">
      <c r="A2309" s="3">
        <v>1273.5</v>
      </c>
      <c r="B2309" s="3">
        <v>3.7699999999999997E-2</v>
      </c>
      <c r="C2309" s="3">
        <v>0</v>
      </c>
      <c r="D2309" s="3">
        <v>7.5499999999999998E-2</v>
      </c>
    </row>
    <row r="2310" spans="1:4" x14ac:dyDescent="0.25">
      <c r="A2310" s="3">
        <v>1273.8</v>
      </c>
      <c r="B2310" s="3">
        <v>3.8899999999999997E-2</v>
      </c>
      <c r="C2310" s="3">
        <v>0</v>
      </c>
      <c r="D2310" s="3">
        <v>7.7799999999999994E-2</v>
      </c>
    </row>
    <row r="2311" spans="1:4" x14ac:dyDescent="0.25">
      <c r="A2311" s="3">
        <v>1274</v>
      </c>
      <c r="B2311" s="3">
        <v>4.0099999999999997E-2</v>
      </c>
      <c r="C2311" s="3">
        <v>0</v>
      </c>
      <c r="D2311" s="3">
        <v>8.0299999999999996E-2</v>
      </c>
    </row>
    <row r="2312" spans="1:4" x14ac:dyDescent="0.25">
      <c r="A2312" s="3">
        <v>1274.2</v>
      </c>
      <c r="B2312" s="3">
        <v>4.1399999999999999E-2</v>
      </c>
      <c r="C2312" s="3">
        <v>0</v>
      </c>
      <c r="D2312" s="3">
        <v>8.2900000000000001E-2</v>
      </c>
    </row>
    <row r="2313" spans="1:4" x14ac:dyDescent="0.25">
      <c r="A2313" s="3">
        <v>1274.5</v>
      </c>
      <c r="B2313" s="3">
        <v>4.2799999999999998E-2</v>
      </c>
      <c r="C2313" s="3">
        <v>0</v>
      </c>
      <c r="D2313" s="3">
        <v>8.5599999999999996E-2</v>
      </c>
    </row>
    <row r="2314" spans="1:4" x14ac:dyDescent="0.25">
      <c r="A2314" s="3">
        <v>1274.8</v>
      </c>
      <c r="B2314" s="3">
        <v>4.4200000000000003E-2</v>
      </c>
      <c r="C2314" s="3">
        <v>0</v>
      </c>
      <c r="D2314" s="3">
        <v>8.8499999999999995E-2</v>
      </c>
    </row>
    <row r="2315" spans="1:4" x14ac:dyDescent="0.25">
      <c r="A2315" s="3">
        <v>1275</v>
      </c>
      <c r="B2315" s="3">
        <v>4.58E-2</v>
      </c>
      <c r="C2315" s="3">
        <v>0</v>
      </c>
      <c r="D2315" s="3">
        <v>9.1499999999999998E-2</v>
      </c>
    </row>
    <row r="2316" spans="1:4" x14ac:dyDescent="0.25">
      <c r="A2316" s="3">
        <v>1275.2</v>
      </c>
      <c r="B2316" s="3">
        <v>4.7399999999999998E-2</v>
      </c>
      <c r="C2316" s="3">
        <v>0</v>
      </c>
      <c r="D2316" s="3">
        <v>9.4700000000000006E-2</v>
      </c>
    </row>
    <row r="2317" spans="1:4" x14ac:dyDescent="0.25">
      <c r="A2317" s="3">
        <v>1275.5</v>
      </c>
      <c r="B2317" s="3">
        <v>4.9099999999999998E-2</v>
      </c>
      <c r="C2317" s="3">
        <v>0</v>
      </c>
      <c r="D2317" s="3">
        <v>9.8100000000000007E-2</v>
      </c>
    </row>
    <row r="2318" spans="1:4" x14ac:dyDescent="0.25">
      <c r="A2318" s="3">
        <v>1275.8</v>
      </c>
      <c r="B2318" s="3">
        <v>5.0799999999999998E-2</v>
      </c>
      <c r="C2318" s="3">
        <v>0</v>
      </c>
      <c r="D2318" s="3">
        <v>0.1017</v>
      </c>
    </row>
    <row r="2319" spans="1:4" x14ac:dyDescent="0.25">
      <c r="A2319" s="3">
        <v>1276</v>
      </c>
      <c r="B2319" s="3">
        <v>5.2699999999999997E-2</v>
      </c>
      <c r="C2319" s="3">
        <v>0</v>
      </c>
      <c r="D2319" s="3">
        <v>0.10539999999999999</v>
      </c>
    </row>
    <row r="2320" spans="1:4" x14ac:dyDescent="0.25">
      <c r="A2320" s="3">
        <v>1276.2</v>
      </c>
      <c r="B2320" s="3">
        <v>5.4699999999999999E-2</v>
      </c>
      <c r="C2320" s="3">
        <v>0</v>
      </c>
      <c r="D2320" s="3">
        <v>0.1094</v>
      </c>
    </row>
    <row r="2321" spans="1:4" x14ac:dyDescent="0.25">
      <c r="A2321" s="3">
        <v>1276.5</v>
      </c>
      <c r="B2321" s="3">
        <v>5.6800000000000003E-2</v>
      </c>
      <c r="C2321" s="3">
        <v>0</v>
      </c>
      <c r="D2321" s="3">
        <v>0.11360000000000001</v>
      </c>
    </row>
    <row r="2322" spans="1:4" x14ac:dyDescent="0.25">
      <c r="A2322" s="3">
        <v>1276.8</v>
      </c>
      <c r="B2322" s="3">
        <v>5.8999999999999997E-2</v>
      </c>
      <c r="C2322" s="3">
        <v>0</v>
      </c>
      <c r="D2322" s="3">
        <v>0.11799999999999999</v>
      </c>
    </row>
    <row r="2323" spans="1:4" x14ac:dyDescent="0.25">
      <c r="A2323" s="3">
        <v>1277</v>
      </c>
      <c r="B2323" s="3">
        <v>6.1400000000000003E-2</v>
      </c>
      <c r="C2323" s="3">
        <v>0</v>
      </c>
      <c r="D2323" s="3">
        <v>0.1227</v>
      </c>
    </row>
    <row r="2324" spans="1:4" x14ac:dyDescent="0.25">
      <c r="A2324" s="3">
        <v>1277.2</v>
      </c>
      <c r="B2324" s="3">
        <v>6.3799999999999996E-2</v>
      </c>
      <c r="C2324" s="3">
        <v>0</v>
      </c>
      <c r="D2324" s="3">
        <v>0.12770000000000001</v>
      </c>
    </row>
    <row r="2325" spans="1:4" x14ac:dyDescent="0.25">
      <c r="A2325" s="3">
        <v>1277.5</v>
      </c>
      <c r="B2325" s="3">
        <v>6.6400000000000001E-2</v>
      </c>
      <c r="C2325" s="3">
        <v>0</v>
      </c>
      <c r="D2325" s="3">
        <v>0.13289999999999999</v>
      </c>
    </row>
    <row r="2326" spans="1:4" x14ac:dyDescent="0.25">
      <c r="A2326" s="3">
        <v>1277.8</v>
      </c>
      <c r="B2326" s="3">
        <v>6.9199999999999998E-2</v>
      </c>
      <c r="C2326" s="3">
        <v>0</v>
      </c>
      <c r="D2326" s="3">
        <v>0.1384</v>
      </c>
    </row>
    <row r="2327" spans="1:4" x14ac:dyDescent="0.25">
      <c r="A2327" s="3">
        <v>1278</v>
      </c>
      <c r="B2327" s="3">
        <v>7.2099999999999997E-2</v>
      </c>
      <c r="C2327" s="3">
        <v>0</v>
      </c>
      <c r="D2327" s="3">
        <v>0.14430000000000001</v>
      </c>
    </row>
    <row r="2328" spans="1:4" x14ac:dyDescent="0.25">
      <c r="A2328" s="3">
        <v>1278.2</v>
      </c>
      <c r="B2328" s="3">
        <v>7.5200000000000003E-2</v>
      </c>
      <c r="C2328" s="3">
        <v>0</v>
      </c>
      <c r="D2328" s="3">
        <v>0.15040000000000001</v>
      </c>
    </row>
    <row r="2329" spans="1:4" x14ac:dyDescent="0.25">
      <c r="A2329" s="3">
        <v>1278.5</v>
      </c>
      <c r="B2329" s="3">
        <v>7.85E-2</v>
      </c>
      <c r="C2329" s="3">
        <v>0</v>
      </c>
      <c r="D2329" s="3">
        <v>0.157</v>
      </c>
    </row>
    <row r="2330" spans="1:4" x14ac:dyDescent="0.25">
      <c r="A2330" s="3">
        <v>1278.8</v>
      </c>
      <c r="B2330" s="3">
        <v>8.2000000000000003E-2</v>
      </c>
      <c r="C2330" s="3">
        <v>0</v>
      </c>
      <c r="D2330" s="3">
        <v>0.16389999999999999</v>
      </c>
    </row>
    <row r="2331" spans="1:4" x14ac:dyDescent="0.25">
      <c r="A2331" s="3">
        <v>1279</v>
      </c>
      <c r="B2331" s="3">
        <v>8.5599999999999996E-2</v>
      </c>
      <c r="C2331" s="3">
        <v>0</v>
      </c>
      <c r="D2331" s="3">
        <v>0.17130000000000001</v>
      </c>
    </row>
    <row r="2332" spans="1:4" x14ac:dyDescent="0.25">
      <c r="A2332" s="3">
        <v>1279.2</v>
      </c>
      <c r="B2332" s="3">
        <v>8.9499999999999996E-2</v>
      </c>
      <c r="C2332" s="3">
        <v>0</v>
      </c>
      <c r="D2332" s="3">
        <v>0.17899999999999999</v>
      </c>
    </row>
    <row r="2333" spans="1:4" x14ac:dyDescent="0.25">
      <c r="A2333" s="3">
        <v>1279.5</v>
      </c>
      <c r="B2333" s="3">
        <v>9.3600000000000003E-2</v>
      </c>
      <c r="C2333" s="3">
        <v>0</v>
      </c>
      <c r="D2333" s="3">
        <v>0.18729999999999999</v>
      </c>
    </row>
    <row r="2334" spans="1:4" x14ac:dyDescent="0.25">
      <c r="A2334" s="3">
        <v>1279.8</v>
      </c>
      <c r="B2334" s="3">
        <v>9.8000000000000004E-2</v>
      </c>
      <c r="C2334" s="3">
        <v>0</v>
      </c>
      <c r="D2334" s="3">
        <v>0.19600000000000001</v>
      </c>
    </row>
    <row r="2335" spans="1:4" x14ac:dyDescent="0.25">
      <c r="A2335" s="3">
        <v>1280</v>
      </c>
      <c r="B2335" s="3">
        <v>0.1026</v>
      </c>
      <c r="C2335" s="3">
        <v>0</v>
      </c>
      <c r="D2335" s="3">
        <v>0.20519999999999999</v>
      </c>
    </row>
    <row r="2336" spans="1:4" x14ac:dyDescent="0.25">
      <c r="A2336" s="3">
        <v>1280.2</v>
      </c>
      <c r="B2336" s="3">
        <v>0.1075</v>
      </c>
      <c r="C2336" s="3">
        <v>0</v>
      </c>
      <c r="D2336" s="3">
        <v>0.215</v>
      </c>
    </row>
    <row r="2337" spans="1:4" x14ac:dyDescent="0.25">
      <c r="A2337" s="3">
        <v>1280.5</v>
      </c>
      <c r="B2337" s="3">
        <v>0.11269999999999999</v>
      </c>
      <c r="C2337" s="3">
        <v>0</v>
      </c>
      <c r="D2337" s="3">
        <v>0.2253</v>
      </c>
    </row>
    <row r="2338" spans="1:4" x14ac:dyDescent="0.25">
      <c r="A2338" s="3">
        <v>1280.8</v>
      </c>
      <c r="B2338" s="3">
        <v>0.1181</v>
      </c>
      <c r="C2338" s="3">
        <v>0</v>
      </c>
      <c r="D2338" s="3">
        <v>0.23630000000000001</v>
      </c>
    </row>
    <row r="2339" spans="1:4" x14ac:dyDescent="0.25">
      <c r="A2339" s="3">
        <v>1281</v>
      </c>
      <c r="B2339" s="3">
        <v>0.1239</v>
      </c>
      <c r="C2339" s="3">
        <v>0</v>
      </c>
      <c r="D2339" s="3">
        <v>0.24790000000000001</v>
      </c>
    </row>
    <row r="2340" spans="1:4" x14ac:dyDescent="0.25">
      <c r="A2340" s="3">
        <v>1281.2</v>
      </c>
      <c r="B2340" s="3">
        <v>0.13009999999999999</v>
      </c>
      <c r="C2340" s="3">
        <v>0</v>
      </c>
      <c r="D2340" s="3">
        <v>0.2601</v>
      </c>
    </row>
    <row r="2341" spans="1:4" x14ac:dyDescent="0.25">
      <c r="A2341" s="3">
        <v>1281.5</v>
      </c>
      <c r="B2341" s="3">
        <v>0.1366</v>
      </c>
      <c r="C2341" s="3">
        <v>0</v>
      </c>
      <c r="D2341" s="3">
        <v>0.27310000000000001</v>
      </c>
    </row>
    <row r="2342" spans="1:4" x14ac:dyDescent="0.25">
      <c r="A2342" s="3">
        <v>1281.8</v>
      </c>
      <c r="B2342" s="3">
        <v>0.1434</v>
      </c>
      <c r="C2342" s="3">
        <v>0</v>
      </c>
      <c r="D2342" s="3">
        <v>0.2868</v>
      </c>
    </row>
    <row r="2343" spans="1:4" x14ac:dyDescent="0.25">
      <c r="A2343" s="3">
        <v>1282</v>
      </c>
      <c r="B2343" s="3">
        <v>0.1507</v>
      </c>
      <c r="C2343" s="3">
        <v>0</v>
      </c>
      <c r="D2343" s="3">
        <v>0.30130000000000001</v>
      </c>
    </row>
    <row r="2344" spans="1:4" x14ac:dyDescent="0.25">
      <c r="A2344" s="3">
        <v>1282.2</v>
      </c>
      <c r="B2344" s="3">
        <v>0.1583</v>
      </c>
      <c r="C2344" s="3">
        <v>0</v>
      </c>
      <c r="D2344" s="3">
        <v>0.31659999999999999</v>
      </c>
    </row>
    <row r="2345" spans="1:4" x14ac:dyDescent="0.25">
      <c r="A2345" s="3">
        <v>1282.5</v>
      </c>
      <c r="B2345" s="3">
        <v>0.16639999999999999</v>
      </c>
      <c r="C2345" s="3">
        <v>0</v>
      </c>
      <c r="D2345" s="3">
        <v>0.3327</v>
      </c>
    </row>
    <row r="2346" spans="1:4" x14ac:dyDescent="0.25">
      <c r="A2346" s="3">
        <v>1282.8</v>
      </c>
      <c r="B2346" s="3">
        <v>0.1749</v>
      </c>
      <c r="C2346" s="3">
        <v>0</v>
      </c>
      <c r="D2346" s="3">
        <v>0.34970000000000001</v>
      </c>
    </row>
    <row r="2347" spans="1:4" x14ac:dyDescent="0.25">
      <c r="A2347" s="3">
        <v>1283</v>
      </c>
      <c r="B2347" s="3">
        <v>0.18379999999999999</v>
      </c>
      <c r="C2347" s="3">
        <v>0</v>
      </c>
      <c r="D2347" s="3">
        <v>0.36759999999999998</v>
      </c>
    </row>
    <row r="2348" spans="1:4" x14ac:dyDescent="0.25">
      <c r="A2348" s="3">
        <v>1283.2</v>
      </c>
      <c r="B2348" s="3">
        <v>0.19320000000000001</v>
      </c>
      <c r="C2348" s="3">
        <v>0</v>
      </c>
      <c r="D2348" s="3">
        <v>0.38640000000000002</v>
      </c>
    </row>
    <row r="2349" spans="1:4" x14ac:dyDescent="0.25">
      <c r="A2349" s="3">
        <v>1283.5</v>
      </c>
      <c r="B2349" s="3">
        <v>0.2031</v>
      </c>
      <c r="C2349" s="3">
        <v>0</v>
      </c>
      <c r="D2349" s="3">
        <v>0.40620000000000001</v>
      </c>
    </row>
    <row r="2350" spans="1:4" x14ac:dyDescent="0.25">
      <c r="A2350" s="3">
        <v>1283.8</v>
      </c>
      <c r="B2350" s="3">
        <v>0.2135</v>
      </c>
      <c r="C2350" s="3">
        <v>0</v>
      </c>
      <c r="D2350" s="3">
        <v>0.4269</v>
      </c>
    </row>
    <row r="2351" spans="1:4" x14ac:dyDescent="0.25">
      <c r="A2351" s="3">
        <v>1284</v>
      </c>
      <c r="B2351" s="3">
        <v>0.2243</v>
      </c>
      <c r="C2351" s="3">
        <v>0</v>
      </c>
      <c r="D2351" s="3">
        <v>0.4486</v>
      </c>
    </row>
    <row r="2352" spans="1:4" x14ac:dyDescent="0.25">
      <c r="A2352" s="3">
        <v>1284.2</v>
      </c>
      <c r="B2352" s="3">
        <v>0.2356</v>
      </c>
      <c r="C2352" s="3">
        <v>0</v>
      </c>
      <c r="D2352" s="3">
        <v>0.47120000000000001</v>
      </c>
    </row>
    <row r="2353" spans="1:4" x14ac:dyDescent="0.25">
      <c r="A2353" s="3">
        <v>1284.5</v>
      </c>
      <c r="B2353" s="3">
        <v>0.24740000000000001</v>
      </c>
      <c r="C2353" s="3">
        <v>0</v>
      </c>
      <c r="D2353" s="3">
        <v>0.49469999999999997</v>
      </c>
    </row>
    <row r="2354" spans="1:4" x14ac:dyDescent="0.25">
      <c r="A2354" s="3">
        <v>1284.8</v>
      </c>
      <c r="B2354" s="3">
        <v>0.2596</v>
      </c>
      <c r="C2354" s="3">
        <v>0</v>
      </c>
      <c r="D2354" s="3">
        <v>0.51919999999999999</v>
      </c>
    </row>
    <row r="2355" spans="1:4" x14ac:dyDescent="0.25">
      <c r="A2355" s="3">
        <v>1285</v>
      </c>
      <c r="B2355" s="3">
        <v>0.27229999999999999</v>
      </c>
      <c r="C2355" s="3">
        <v>0</v>
      </c>
      <c r="D2355" s="3">
        <v>0.54459999999999997</v>
      </c>
    </row>
    <row r="2356" spans="1:4" x14ac:dyDescent="0.25">
      <c r="A2356" s="3">
        <v>1285.2</v>
      </c>
      <c r="B2356" s="3">
        <v>0.28539999999999999</v>
      </c>
      <c r="C2356" s="3">
        <v>0</v>
      </c>
      <c r="D2356" s="3">
        <v>0.57079999999999997</v>
      </c>
    </row>
    <row r="2357" spans="1:4" x14ac:dyDescent="0.25">
      <c r="A2357" s="3">
        <v>1285.5</v>
      </c>
      <c r="B2357" s="3">
        <v>0.2989</v>
      </c>
      <c r="C2357" s="3">
        <v>0</v>
      </c>
      <c r="D2357" s="3">
        <v>0.5978</v>
      </c>
    </row>
    <row r="2358" spans="1:4" x14ac:dyDescent="0.25">
      <c r="A2358" s="3">
        <v>1285.8</v>
      </c>
      <c r="B2358" s="3">
        <v>0.31269999999999998</v>
      </c>
      <c r="C2358" s="3">
        <v>0</v>
      </c>
      <c r="D2358" s="3">
        <v>0.62539999999999996</v>
      </c>
    </row>
    <row r="2359" spans="1:4" x14ac:dyDescent="0.25">
      <c r="A2359" s="3">
        <v>1286</v>
      </c>
      <c r="B2359" s="3">
        <v>0.32690000000000002</v>
      </c>
      <c r="C2359" s="3">
        <v>0</v>
      </c>
      <c r="D2359" s="3">
        <v>0.65369999999999995</v>
      </c>
    </row>
    <row r="2360" spans="1:4" x14ac:dyDescent="0.25">
      <c r="A2360" s="3">
        <v>1286.2</v>
      </c>
      <c r="B2360" s="3">
        <v>0.3412</v>
      </c>
      <c r="C2360" s="3">
        <v>0</v>
      </c>
      <c r="D2360" s="3">
        <v>0.68240000000000001</v>
      </c>
    </row>
    <row r="2361" spans="1:4" x14ac:dyDescent="0.25">
      <c r="A2361" s="3">
        <v>1286.5</v>
      </c>
      <c r="B2361" s="3">
        <v>0.35580000000000001</v>
      </c>
      <c r="C2361" s="3">
        <v>0</v>
      </c>
      <c r="D2361" s="3">
        <v>0.71160000000000001</v>
      </c>
    </row>
    <row r="2362" spans="1:4" x14ac:dyDescent="0.25">
      <c r="A2362" s="3">
        <v>1286.8</v>
      </c>
      <c r="B2362" s="3">
        <v>0.3705</v>
      </c>
      <c r="C2362" s="3">
        <v>0</v>
      </c>
      <c r="D2362" s="3">
        <v>0.7409</v>
      </c>
    </row>
    <row r="2363" spans="1:4" x14ac:dyDescent="0.25">
      <c r="A2363" s="3">
        <v>1287</v>
      </c>
      <c r="B2363" s="3">
        <v>0.38519999999999999</v>
      </c>
      <c r="C2363" s="3">
        <v>0</v>
      </c>
      <c r="D2363" s="3">
        <v>0.77039999999999997</v>
      </c>
    </row>
    <row r="2364" spans="1:4" x14ac:dyDescent="0.25">
      <c r="A2364" s="3">
        <v>1287.2</v>
      </c>
      <c r="B2364" s="3">
        <v>0.39989999999999998</v>
      </c>
      <c r="C2364" s="3">
        <v>0</v>
      </c>
      <c r="D2364" s="3">
        <v>0.79969999999999997</v>
      </c>
    </row>
    <row r="2365" spans="1:4" x14ac:dyDescent="0.25">
      <c r="A2365" s="3">
        <v>1287.5</v>
      </c>
      <c r="B2365" s="3">
        <v>0.41439999999999999</v>
      </c>
      <c r="C2365" s="3">
        <v>0</v>
      </c>
      <c r="D2365" s="3">
        <v>0.82879999999999998</v>
      </c>
    </row>
    <row r="2366" spans="1:4" x14ac:dyDescent="0.25">
      <c r="A2366" s="3">
        <v>1287.8</v>
      </c>
      <c r="B2366" s="3">
        <v>0.42880000000000001</v>
      </c>
      <c r="C2366" s="3">
        <v>0</v>
      </c>
      <c r="D2366" s="3">
        <v>0.85750000000000004</v>
      </c>
    </row>
    <row r="2367" spans="1:4" x14ac:dyDescent="0.25">
      <c r="A2367" s="3">
        <v>1288</v>
      </c>
      <c r="B2367" s="3">
        <v>0.44280000000000003</v>
      </c>
      <c r="C2367" s="3">
        <v>0</v>
      </c>
      <c r="D2367" s="3">
        <v>0.88560000000000005</v>
      </c>
    </row>
    <row r="2368" spans="1:4" x14ac:dyDescent="0.25">
      <c r="A2368" s="3">
        <v>1288.2</v>
      </c>
      <c r="B2368" s="3">
        <v>0.45650000000000002</v>
      </c>
      <c r="C2368" s="3">
        <v>0</v>
      </c>
      <c r="D2368" s="3">
        <v>0.91290000000000004</v>
      </c>
    </row>
    <row r="2369" spans="1:4" x14ac:dyDescent="0.25">
      <c r="A2369" s="3">
        <v>1288.5</v>
      </c>
      <c r="B2369" s="3">
        <v>0.46970000000000001</v>
      </c>
      <c r="C2369" s="3">
        <v>0</v>
      </c>
      <c r="D2369" s="3">
        <v>0.93930000000000002</v>
      </c>
    </row>
    <row r="2370" spans="1:4" x14ac:dyDescent="0.25">
      <c r="A2370" s="3">
        <v>1288.8</v>
      </c>
      <c r="B2370" s="3">
        <v>0.48230000000000001</v>
      </c>
      <c r="C2370" s="3">
        <v>0</v>
      </c>
      <c r="D2370" s="3">
        <v>0.96460000000000001</v>
      </c>
    </row>
    <row r="2371" spans="1:4" x14ac:dyDescent="0.25">
      <c r="A2371" s="3">
        <v>1289</v>
      </c>
      <c r="B2371" s="3">
        <v>0.49440000000000001</v>
      </c>
      <c r="C2371" s="3">
        <v>0</v>
      </c>
      <c r="D2371" s="3">
        <v>0.98870000000000002</v>
      </c>
    </row>
    <row r="2372" spans="1:4" x14ac:dyDescent="0.25">
      <c r="A2372" s="3">
        <v>1289.2</v>
      </c>
      <c r="B2372" s="3">
        <v>0.50570000000000004</v>
      </c>
      <c r="C2372" s="3">
        <v>0</v>
      </c>
      <c r="D2372" s="3">
        <v>1.0114000000000001</v>
      </c>
    </row>
    <row r="2373" spans="1:4" x14ac:dyDescent="0.25">
      <c r="A2373" s="3">
        <v>1289.5</v>
      </c>
      <c r="B2373" s="3">
        <v>0.51639999999999997</v>
      </c>
      <c r="C2373" s="3">
        <v>0</v>
      </c>
      <c r="D2373" s="3">
        <v>1.0327</v>
      </c>
    </row>
    <row r="2374" spans="1:4" x14ac:dyDescent="0.25">
      <c r="A2374" s="3">
        <v>1289.8</v>
      </c>
      <c r="B2374" s="3">
        <v>0.52629999999999999</v>
      </c>
      <c r="C2374" s="3">
        <v>0</v>
      </c>
      <c r="D2374" s="3">
        <v>1.0525</v>
      </c>
    </row>
    <row r="2375" spans="1:4" x14ac:dyDescent="0.25">
      <c r="A2375" s="3">
        <v>1290</v>
      </c>
      <c r="B2375" s="3">
        <v>0.53539999999999999</v>
      </c>
      <c r="C2375" s="3">
        <v>0</v>
      </c>
      <c r="D2375" s="3">
        <v>1.0707</v>
      </c>
    </row>
    <row r="2376" spans="1:4" x14ac:dyDescent="0.25">
      <c r="A2376" s="3">
        <v>1290.2</v>
      </c>
      <c r="B2376" s="3">
        <v>0.54369999999999996</v>
      </c>
      <c r="C2376" s="3">
        <v>0</v>
      </c>
      <c r="D2376" s="3">
        <v>1.0873999999999999</v>
      </c>
    </row>
    <row r="2377" spans="1:4" x14ac:dyDescent="0.25">
      <c r="A2377" s="3">
        <v>1290.5</v>
      </c>
      <c r="B2377" s="3">
        <v>0.55120000000000002</v>
      </c>
      <c r="C2377" s="3">
        <v>0</v>
      </c>
      <c r="D2377" s="3">
        <v>1.1024</v>
      </c>
    </row>
    <row r="2378" spans="1:4" x14ac:dyDescent="0.25">
      <c r="A2378" s="3">
        <v>1290.8</v>
      </c>
      <c r="B2378" s="3">
        <v>0.55800000000000005</v>
      </c>
      <c r="C2378" s="3">
        <v>0</v>
      </c>
      <c r="D2378" s="3">
        <v>1.1158999999999999</v>
      </c>
    </row>
    <row r="2379" spans="1:4" x14ac:dyDescent="0.25">
      <c r="A2379" s="3">
        <v>1291</v>
      </c>
      <c r="B2379" s="3">
        <v>0.56399999999999995</v>
      </c>
      <c r="C2379" s="3">
        <v>0</v>
      </c>
      <c r="D2379" s="3">
        <v>1.1278999999999999</v>
      </c>
    </row>
    <row r="2380" spans="1:4" x14ac:dyDescent="0.25">
      <c r="A2380" s="3">
        <v>1291.2</v>
      </c>
      <c r="B2380" s="3">
        <v>0.56930000000000003</v>
      </c>
      <c r="C2380" s="3">
        <v>0</v>
      </c>
      <c r="D2380" s="3">
        <v>1.1385000000000001</v>
      </c>
    </row>
    <row r="2381" spans="1:4" x14ac:dyDescent="0.25">
      <c r="A2381" s="3">
        <v>1291.5</v>
      </c>
      <c r="B2381" s="3">
        <v>0.57379999999999998</v>
      </c>
      <c r="C2381" s="3">
        <v>0</v>
      </c>
      <c r="D2381" s="3">
        <v>1.1476</v>
      </c>
    </row>
    <row r="2382" spans="1:4" x14ac:dyDescent="0.25">
      <c r="A2382" s="3">
        <v>1291.8</v>
      </c>
      <c r="B2382" s="3">
        <v>0.57779999999999998</v>
      </c>
      <c r="C2382" s="3">
        <v>0</v>
      </c>
      <c r="D2382" s="3">
        <v>1.1555</v>
      </c>
    </row>
    <row r="2383" spans="1:4" x14ac:dyDescent="0.25">
      <c r="A2383" s="3">
        <v>1292</v>
      </c>
      <c r="B2383" s="3">
        <v>0.58120000000000005</v>
      </c>
      <c r="C2383" s="3">
        <v>0</v>
      </c>
      <c r="D2383" s="3">
        <v>1.1623000000000001</v>
      </c>
    </row>
    <row r="2384" spans="1:4" x14ac:dyDescent="0.25">
      <c r="A2384" s="3">
        <v>1292.2</v>
      </c>
      <c r="B2384" s="3">
        <v>0.58399999999999996</v>
      </c>
      <c r="C2384" s="3">
        <v>0</v>
      </c>
      <c r="D2384" s="3">
        <v>1.1678999999999999</v>
      </c>
    </row>
    <row r="2385" spans="1:4" x14ac:dyDescent="0.25">
      <c r="A2385" s="3">
        <v>1292.5</v>
      </c>
      <c r="B2385" s="3">
        <v>0.58640000000000003</v>
      </c>
      <c r="C2385" s="3">
        <v>1E-4</v>
      </c>
      <c r="D2385" s="3">
        <v>1.1727000000000001</v>
      </c>
    </row>
    <row r="2386" spans="1:4" x14ac:dyDescent="0.25">
      <c r="A2386" s="3">
        <v>1292.8</v>
      </c>
      <c r="B2386" s="3">
        <v>0.58830000000000005</v>
      </c>
      <c r="C2386" s="3">
        <v>1E-4</v>
      </c>
      <c r="D2386" s="3">
        <v>1.1766000000000001</v>
      </c>
    </row>
    <row r="2387" spans="1:4" x14ac:dyDescent="0.25">
      <c r="A2387" s="3">
        <v>1293</v>
      </c>
      <c r="B2387" s="3">
        <v>0.58989999999999998</v>
      </c>
      <c r="C2387" s="3">
        <v>1E-4</v>
      </c>
      <c r="D2387" s="3">
        <v>1.1798</v>
      </c>
    </row>
    <row r="2388" spans="1:4" x14ac:dyDescent="0.25">
      <c r="A2388" s="3">
        <v>1293.2</v>
      </c>
      <c r="B2388" s="3">
        <v>0.59130000000000005</v>
      </c>
      <c r="C2388" s="3">
        <v>1E-4</v>
      </c>
      <c r="D2388" s="3">
        <v>1.1825000000000001</v>
      </c>
    </row>
    <row r="2389" spans="1:4" x14ac:dyDescent="0.25">
      <c r="A2389" s="3">
        <v>1293.5</v>
      </c>
      <c r="B2389" s="3">
        <v>0.59240000000000004</v>
      </c>
      <c r="C2389" s="3">
        <v>1E-4</v>
      </c>
      <c r="D2389" s="3">
        <v>1.1846000000000001</v>
      </c>
    </row>
    <row r="2390" spans="1:4" x14ac:dyDescent="0.25">
      <c r="A2390" s="3">
        <v>1293.8</v>
      </c>
      <c r="B2390" s="3">
        <v>0.59330000000000005</v>
      </c>
      <c r="C2390" s="3">
        <v>1E-4</v>
      </c>
      <c r="D2390" s="3">
        <v>1.1865000000000001</v>
      </c>
    </row>
    <row r="2391" spans="1:4" x14ac:dyDescent="0.25">
      <c r="A2391" s="3">
        <v>1294</v>
      </c>
      <c r="B2391" s="3">
        <v>0.59409999999999996</v>
      </c>
      <c r="C2391" s="3">
        <v>1E-4</v>
      </c>
      <c r="D2391" s="3">
        <v>1.1879999999999999</v>
      </c>
    </row>
    <row r="2392" spans="1:4" x14ac:dyDescent="0.25">
      <c r="A2392" s="3">
        <v>1294.2</v>
      </c>
      <c r="B2392" s="3">
        <v>0.5948</v>
      </c>
      <c r="C2392" s="3">
        <v>1E-4</v>
      </c>
      <c r="D2392" s="3">
        <v>1.1895</v>
      </c>
    </row>
    <row r="2393" spans="1:4" x14ac:dyDescent="0.25">
      <c r="A2393" s="3">
        <v>1294.5</v>
      </c>
      <c r="B2393" s="3">
        <v>0.59550000000000003</v>
      </c>
      <c r="C2393" s="3">
        <v>1E-4</v>
      </c>
      <c r="D2393" s="3">
        <v>1.1909000000000001</v>
      </c>
    </row>
    <row r="2394" spans="1:4" x14ac:dyDescent="0.25">
      <c r="A2394" s="3">
        <v>1294.8</v>
      </c>
      <c r="B2394" s="3">
        <v>0.59619999999999995</v>
      </c>
      <c r="C2394" s="3">
        <v>1E-4</v>
      </c>
      <c r="D2394" s="3">
        <v>1.1922999999999999</v>
      </c>
    </row>
    <row r="2395" spans="1:4" x14ac:dyDescent="0.25">
      <c r="A2395" s="3">
        <v>1295</v>
      </c>
      <c r="B2395" s="3">
        <v>0.59699999999999998</v>
      </c>
      <c r="C2395" s="3">
        <v>1E-4</v>
      </c>
      <c r="D2395" s="3">
        <v>1.1938</v>
      </c>
    </row>
    <row r="2396" spans="1:4" x14ac:dyDescent="0.25">
      <c r="A2396" s="3">
        <v>1295.2</v>
      </c>
      <c r="B2396" s="3">
        <v>0.5978</v>
      </c>
      <c r="C2396" s="3">
        <v>1E-4</v>
      </c>
      <c r="D2396" s="3">
        <v>1.1956</v>
      </c>
    </row>
    <row r="2397" spans="1:4" x14ac:dyDescent="0.25">
      <c r="A2397" s="3">
        <v>1295.5</v>
      </c>
      <c r="B2397" s="3">
        <v>0.59889999999999999</v>
      </c>
      <c r="C2397" s="3">
        <v>1E-4</v>
      </c>
      <c r="D2397" s="3">
        <v>1.1976</v>
      </c>
    </row>
    <row r="2398" spans="1:4" x14ac:dyDescent="0.25">
      <c r="A2398" s="3">
        <v>1295.8</v>
      </c>
      <c r="B2398" s="3">
        <v>0.6</v>
      </c>
      <c r="C2398" s="3">
        <v>1E-4</v>
      </c>
      <c r="D2398" s="3">
        <v>1.2</v>
      </c>
    </row>
    <row r="2399" spans="1:4" x14ac:dyDescent="0.25">
      <c r="A2399" s="3">
        <v>1296</v>
      </c>
      <c r="B2399" s="3">
        <v>0.60140000000000005</v>
      </c>
      <c r="C2399" s="3">
        <v>1E-4</v>
      </c>
      <c r="D2399" s="3">
        <v>1.2028000000000001</v>
      </c>
    </row>
    <row r="2400" spans="1:4" x14ac:dyDescent="0.25">
      <c r="A2400" s="3">
        <v>1296.2</v>
      </c>
      <c r="B2400" s="3">
        <v>0.60309999999999997</v>
      </c>
      <c r="C2400" s="3">
        <v>1E-4</v>
      </c>
      <c r="D2400" s="3">
        <v>1.2060999999999999</v>
      </c>
    </row>
    <row r="2401" spans="1:4" x14ac:dyDescent="0.25">
      <c r="A2401" s="3">
        <v>1296.5</v>
      </c>
      <c r="B2401" s="3">
        <v>0.60499999999999998</v>
      </c>
      <c r="C2401" s="3">
        <v>1E-4</v>
      </c>
      <c r="D2401" s="3">
        <v>1.2098</v>
      </c>
    </row>
    <row r="2402" spans="1:4" x14ac:dyDescent="0.25">
      <c r="A2402" s="3">
        <v>1296.8</v>
      </c>
      <c r="B2402" s="3">
        <v>0.60709999999999997</v>
      </c>
      <c r="C2402" s="3">
        <v>1E-4</v>
      </c>
      <c r="D2402" s="3">
        <v>1.2141999999999999</v>
      </c>
    </row>
    <row r="2403" spans="1:4" x14ac:dyDescent="0.25">
      <c r="A2403" s="3">
        <v>1297</v>
      </c>
      <c r="B2403" s="3">
        <v>0.60960000000000003</v>
      </c>
      <c r="C2403" s="3">
        <v>1E-4</v>
      </c>
      <c r="D2403" s="3">
        <v>1.2191000000000001</v>
      </c>
    </row>
    <row r="2404" spans="1:4" x14ac:dyDescent="0.25">
      <c r="A2404" s="3">
        <v>1297.2</v>
      </c>
      <c r="B2404" s="3">
        <v>0.61240000000000006</v>
      </c>
      <c r="C2404" s="3">
        <v>1E-4</v>
      </c>
      <c r="D2404" s="3">
        <v>1.2248000000000001</v>
      </c>
    </row>
    <row r="2405" spans="1:4" x14ac:dyDescent="0.25">
      <c r="A2405" s="3">
        <v>1297.5</v>
      </c>
      <c r="B2405" s="3">
        <v>0.61560000000000004</v>
      </c>
      <c r="C2405" s="3">
        <v>1E-4</v>
      </c>
      <c r="D2405" s="3">
        <v>1.2311000000000001</v>
      </c>
    </row>
    <row r="2406" spans="1:4" x14ac:dyDescent="0.25">
      <c r="A2406" s="3">
        <v>1297.8</v>
      </c>
      <c r="B2406" s="3">
        <v>0.61919999999999997</v>
      </c>
      <c r="C2406" s="3">
        <v>1E-4</v>
      </c>
      <c r="D2406" s="3">
        <v>1.2382</v>
      </c>
    </row>
    <row r="2407" spans="1:4" x14ac:dyDescent="0.25">
      <c r="A2407" s="3">
        <v>1298</v>
      </c>
      <c r="B2407" s="3">
        <v>0.62309999999999999</v>
      </c>
      <c r="C2407" s="3">
        <v>1E-4</v>
      </c>
      <c r="D2407" s="3">
        <v>1.2461</v>
      </c>
    </row>
    <row r="2408" spans="1:4" x14ac:dyDescent="0.25">
      <c r="A2408" s="3">
        <v>1298.2</v>
      </c>
      <c r="B2408" s="3">
        <v>0.62749999999999995</v>
      </c>
      <c r="C2408" s="3">
        <v>1E-4</v>
      </c>
      <c r="D2408" s="3">
        <v>1.2547999999999999</v>
      </c>
    </row>
    <row r="2409" spans="1:4" x14ac:dyDescent="0.25">
      <c r="A2409" s="3">
        <v>1298.5</v>
      </c>
      <c r="B2409" s="3">
        <v>0.63229999999999997</v>
      </c>
      <c r="C2409" s="3">
        <v>1E-4</v>
      </c>
      <c r="D2409" s="3">
        <v>1.2645</v>
      </c>
    </row>
    <row r="2410" spans="1:4" x14ac:dyDescent="0.25">
      <c r="A2410" s="3">
        <v>1298.8</v>
      </c>
      <c r="B2410" s="3">
        <v>0.63759999999999994</v>
      </c>
      <c r="C2410" s="3">
        <v>1E-4</v>
      </c>
      <c r="D2410" s="3">
        <v>1.2749999999999999</v>
      </c>
    </row>
    <row r="2411" spans="1:4" x14ac:dyDescent="0.25">
      <c r="A2411" s="3">
        <v>1299</v>
      </c>
      <c r="B2411" s="3">
        <v>0.64329999999999998</v>
      </c>
      <c r="C2411" s="3">
        <v>1E-4</v>
      </c>
      <c r="D2411" s="3">
        <v>1.2865</v>
      </c>
    </row>
    <row r="2412" spans="1:4" x14ac:dyDescent="0.25">
      <c r="A2412" s="3">
        <v>1299.2</v>
      </c>
      <c r="B2412" s="3">
        <v>0.64959999999999996</v>
      </c>
      <c r="C2412" s="3">
        <v>1E-4</v>
      </c>
      <c r="D2412" s="3">
        <v>1.2989999999999999</v>
      </c>
    </row>
    <row r="2413" spans="1:4" x14ac:dyDescent="0.25">
      <c r="A2413" s="3">
        <v>1299.5</v>
      </c>
      <c r="B2413" s="3">
        <v>0.65629999999999999</v>
      </c>
      <c r="C2413" s="3">
        <v>1E-4</v>
      </c>
      <c r="D2413" s="3">
        <v>1.3125</v>
      </c>
    </row>
    <row r="2414" spans="1:4" x14ac:dyDescent="0.25">
      <c r="A2414" s="3">
        <v>1299.8</v>
      </c>
      <c r="B2414" s="3">
        <v>0.66369999999999996</v>
      </c>
      <c r="C2414" s="3">
        <v>2.0000000000000001E-4</v>
      </c>
      <c r="D2414" s="3">
        <v>1.3271999999999999</v>
      </c>
    </row>
    <row r="2415" spans="1:4" x14ac:dyDescent="0.25">
      <c r="A2415" s="3">
        <v>1300</v>
      </c>
      <c r="B2415" s="3">
        <v>0.67159999999999997</v>
      </c>
      <c r="C2415" s="3">
        <v>2.0000000000000001E-4</v>
      </c>
      <c r="D2415" s="3">
        <v>1.3429</v>
      </c>
    </row>
    <row r="2416" spans="1:4" x14ac:dyDescent="0.25">
      <c r="A2416" s="3">
        <v>1300.2</v>
      </c>
      <c r="B2416" s="3">
        <v>0.68</v>
      </c>
      <c r="C2416" s="3">
        <v>2.0000000000000001E-4</v>
      </c>
      <c r="D2416" s="3">
        <v>1.3597999999999999</v>
      </c>
    </row>
    <row r="2417" spans="1:4" x14ac:dyDescent="0.25">
      <c r="A2417" s="3">
        <v>1300.5</v>
      </c>
      <c r="B2417" s="3">
        <v>0.68899999999999995</v>
      </c>
      <c r="C2417" s="3">
        <v>2.0000000000000001E-4</v>
      </c>
      <c r="D2417" s="3">
        <v>1.3778999999999999</v>
      </c>
    </row>
    <row r="2418" spans="1:4" x14ac:dyDescent="0.25">
      <c r="A2418" s="3">
        <v>1300.8</v>
      </c>
      <c r="B2418" s="3">
        <v>0.69869999999999999</v>
      </c>
      <c r="C2418" s="3">
        <v>2.0000000000000001E-4</v>
      </c>
      <c r="D2418" s="3">
        <v>1.3973</v>
      </c>
    </row>
    <row r="2419" spans="1:4" x14ac:dyDescent="0.25">
      <c r="A2419" s="3">
        <v>1301</v>
      </c>
      <c r="B2419" s="3">
        <v>0.70909999999999995</v>
      </c>
      <c r="C2419" s="3">
        <v>2.0000000000000001E-4</v>
      </c>
      <c r="D2419" s="3">
        <v>1.4179999999999999</v>
      </c>
    </row>
    <row r="2420" spans="1:4" x14ac:dyDescent="0.25">
      <c r="A2420" s="3">
        <v>1301.2</v>
      </c>
      <c r="B2420" s="3">
        <v>0.72009999999999996</v>
      </c>
      <c r="C2420" s="3">
        <v>2.0000000000000001E-4</v>
      </c>
      <c r="D2420" s="3">
        <v>1.4400999999999999</v>
      </c>
    </row>
    <row r="2421" spans="1:4" x14ac:dyDescent="0.25">
      <c r="A2421" s="3">
        <v>1301.5</v>
      </c>
      <c r="B2421" s="3">
        <v>0.7319</v>
      </c>
      <c r="C2421" s="3">
        <v>2.0000000000000001E-4</v>
      </c>
      <c r="D2421" s="3">
        <v>1.4636</v>
      </c>
    </row>
    <row r="2422" spans="1:4" x14ac:dyDescent="0.25">
      <c r="A2422" s="3">
        <v>1301.8</v>
      </c>
      <c r="B2422" s="3">
        <v>0.74450000000000005</v>
      </c>
      <c r="C2422" s="3">
        <v>2.0000000000000001E-4</v>
      </c>
      <c r="D2422" s="3">
        <v>1.4886999999999999</v>
      </c>
    </row>
    <row r="2423" spans="1:4" x14ac:dyDescent="0.25">
      <c r="A2423" s="3">
        <v>1302</v>
      </c>
      <c r="B2423" s="3">
        <v>0.75780000000000003</v>
      </c>
      <c r="C2423" s="3">
        <v>2.0000000000000001E-4</v>
      </c>
      <c r="D2423" s="3">
        <v>1.5154000000000001</v>
      </c>
    </row>
    <row r="2424" spans="1:4" x14ac:dyDescent="0.25">
      <c r="A2424" s="3">
        <v>1302.2</v>
      </c>
      <c r="B2424" s="3">
        <v>0.77200000000000002</v>
      </c>
      <c r="C2424" s="3">
        <v>2.0000000000000001E-4</v>
      </c>
      <c r="D2424" s="3">
        <v>1.5437000000000001</v>
      </c>
    </row>
    <row r="2425" spans="1:4" x14ac:dyDescent="0.25">
      <c r="A2425" s="3">
        <v>1302.5</v>
      </c>
      <c r="B2425" s="3">
        <v>0.78700000000000003</v>
      </c>
      <c r="C2425" s="3">
        <v>2.9999999999999997E-4</v>
      </c>
      <c r="D2425" s="3">
        <v>1.5738000000000001</v>
      </c>
    </row>
    <row r="2426" spans="1:4" x14ac:dyDescent="0.25">
      <c r="A2426" s="3">
        <v>1302.8</v>
      </c>
      <c r="B2426" s="3">
        <v>0.80300000000000005</v>
      </c>
      <c r="C2426" s="3">
        <v>2.9999999999999997E-4</v>
      </c>
      <c r="D2426" s="3">
        <v>1.6057999999999999</v>
      </c>
    </row>
    <row r="2427" spans="1:4" x14ac:dyDescent="0.25">
      <c r="A2427" s="3">
        <v>1303</v>
      </c>
      <c r="B2427" s="3">
        <v>0.82</v>
      </c>
      <c r="C2427" s="3">
        <v>2.9999999999999997E-4</v>
      </c>
      <c r="D2427" s="3">
        <v>1.6395999999999999</v>
      </c>
    </row>
    <row r="2428" spans="1:4" x14ac:dyDescent="0.25">
      <c r="A2428" s="3">
        <v>1303.2</v>
      </c>
      <c r="B2428" s="3">
        <v>0.83789999999999998</v>
      </c>
      <c r="C2428" s="3">
        <v>2.9999999999999997E-4</v>
      </c>
      <c r="D2428" s="3">
        <v>1.6755</v>
      </c>
    </row>
    <row r="2429" spans="1:4" x14ac:dyDescent="0.25">
      <c r="A2429" s="3">
        <v>1303.5</v>
      </c>
      <c r="B2429" s="3">
        <v>0.85699999999999998</v>
      </c>
      <c r="C2429" s="3">
        <v>2.9999999999999997E-4</v>
      </c>
      <c r="D2429" s="3">
        <v>1.7136</v>
      </c>
    </row>
    <row r="2430" spans="1:4" x14ac:dyDescent="0.25">
      <c r="A2430" s="3">
        <v>1303.8</v>
      </c>
      <c r="B2430" s="3">
        <v>0.87709999999999999</v>
      </c>
      <c r="C2430" s="3">
        <v>2.9999999999999997E-4</v>
      </c>
      <c r="D2430" s="3">
        <v>1.7539</v>
      </c>
    </row>
    <row r="2431" spans="1:4" x14ac:dyDescent="0.25">
      <c r="A2431" s="3">
        <v>1304</v>
      </c>
      <c r="B2431" s="3">
        <v>0.89849999999999997</v>
      </c>
      <c r="C2431" s="3">
        <v>2.9999999999999997E-4</v>
      </c>
      <c r="D2431" s="3">
        <v>1.7966</v>
      </c>
    </row>
    <row r="2432" spans="1:4" x14ac:dyDescent="0.25">
      <c r="A2432" s="3">
        <v>1304.2</v>
      </c>
      <c r="B2432" s="3">
        <v>0.92110000000000003</v>
      </c>
      <c r="C2432" s="3">
        <v>4.0000000000000002E-4</v>
      </c>
      <c r="D2432" s="3">
        <v>1.8418000000000001</v>
      </c>
    </row>
    <row r="2433" spans="1:4" x14ac:dyDescent="0.25">
      <c r="A2433" s="3">
        <v>1304.5</v>
      </c>
      <c r="B2433" s="3">
        <v>0.94499999999999995</v>
      </c>
      <c r="C2433" s="3">
        <v>4.0000000000000002E-4</v>
      </c>
      <c r="D2433" s="3">
        <v>1.8895999999999999</v>
      </c>
    </row>
    <row r="2434" spans="1:4" x14ac:dyDescent="0.25">
      <c r="A2434" s="3">
        <v>1304.8</v>
      </c>
      <c r="B2434" s="3">
        <v>0.97030000000000005</v>
      </c>
      <c r="C2434" s="3">
        <v>4.0000000000000002E-4</v>
      </c>
      <c r="D2434" s="3">
        <v>1.9402999999999999</v>
      </c>
    </row>
    <row r="2435" spans="1:4" x14ac:dyDescent="0.25">
      <c r="A2435" s="3">
        <v>1305</v>
      </c>
      <c r="B2435" s="3">
        <v>0.99719999999999998</v>
      </c>
      <c r="C2435" s="3">
        <v>4.0000000000000002E-4</v>
      </c>
      <c r="D2435" s="3">
        <v>1.9939</v>
      </c>
    </row>
    <row r="2436" spans="1:4" x14ac:dyDescent="0.25">
      <c r="A2436" s="3">
        <v>1305.2</v>
      </c>
      <c r="B2436" s="3">
        <v>1.0256000000000001</v>
      </c>
      <c r="C2436" s="3">
        <v>4.0000000000000002E-4</v>
      </c>
      <c r="D2436" s="3">
        <v>2.0507</v>
      </c>
    </row>
    <row r="2437" spans="1:4" x14ac:dyDescent="0.25">
      <c r="A2437" s="3">
        <v>1305.5</v>
      </c>
      <c r="B2437" s="3">
        <v>1.0556000000000001</v>
      </c>
      <c r="C2437" s="3">
        <v>5.0000000000000001E-4</v>
      </c>
      <c r="D2437" s="3">
        <v>2.1107999999999998</v>
      </c>
    </row>
    <row r="2438" spans="1:4" x14ac:dyDescent="0.25">
      <c r="A2438" s="3">
        <v>1305.8</v>
      </c>
      <c r="B2438" s="3">
        <v>1.0873999999999999</v>
      </c>
      <c r="C2438" s="3">
        <v>5.0000000000000001E-4</v>
      </c>
      <c r="D2438" s="3">
        <v>2.1743999999999999</v>
      </c>
    </row>
    <row r="2439" spans="1:4" x14ac:dyDescent="0.25">
      <c r="A2439" s="3">
        <v>1306</v>
      </c>
      <c r="B2439" s="3">
        <v>1.1212</v>
      </c>
      <c r="C2439" s="3">
        <v>5.0000000000000001E-4</v>
      </c>
      <c r="D2439" s="3">
        <v>2.2418</v>
      </c>
    </row>
    <row r="2440" spans="1:4" x14ac:dyDescent="0.25">
      <c r="A2440" s="3">
        <v>1306.2</v>
      </c>
      <c r="B2440" s="3">
        <v>1.1569</v>
      </c>
      <c r="C2440" s="3">
        <v>5.0000000000000001E-4</v>
      </c>
      <c r="D2440" s="3">
        <v>2.3132000000000001</v>
      </c>
    </row>
    <row r="2441" spans="1:4" x14ac:dyDescent="0.25">
      <c r="A2441" s="3">
        <v>1306.5</v>
      </c>
      <c r="B2441" s="3">
        <v>1.1947000000000001</v>
      </c>
      <c r="C2441" s="3">
        <v>5.9999999999999995E-4</v>
      </c>
      <c r="D2441" s="3">
        <v>2.3887999999999998</v>
      </c>
    </row>
    <row r="2442" spans="1:4" x14ac:dyDescent="0.25">
      <c r="A2442" s="3">
        <v>1306.8</v>
      </c>
      <c r="B2442" s="3">
        <v>1.2347999999999999</v>
      </c>
      <c r="C2442" s="3">
        <v>5.9999999999999995E-4</v>
      </c>
      <c r="D2442" s="3">
        <v>2.4689000000000001</v>
      </c>
    </row>
    <row r="2443" spans="1:4" x14ac:dyDescent="0.25">
      <c r="A2443" s="3">
        <v>1307</v>
      </c>
      <c r="B2443" s="3">
        <v>1.2771999999999999</v>
      </c>
      <c r="C2443" s="3">
        <v>5.9999999999999995E-4</v>
      </c>
      <c r="D2443" s="3">
        <v>2.5539000000000001</v>
      </c>
    </row>
    <row r="2444" spans="1:4" x14ac:dyDescent="0.25">
      <c r="A2444" s="3">
        <v>1307.2</v>
      </c>
      <c r="B2444" s="3">
        <v>1.3223</v>
      </c>
      <c r="C2444" s="3">
        <v>6.9999999999999999E-4</v>
      </c>
      <c r="D2444" s="3">
        <v>2.6438999999999999</v>
      </c>
    </row>
    <row r="2445" spans="1:4" x14ac:dyDescent="0.25">
      <c r="A2445" s="3">
        <v>1307.5</v>
      </c>
      <c r="B2445" s="3">
        <v>1.3701000000000001</v>
      </c>
      <c r="C2445" s="3">
        <v>6.9999999999999999E-4</v>
      </c>
      <c r="D2445" s="3">
        <v>2.7395</v>
      </c>
    </row>
    <row r="2446" spans="1:4" x14ac:dyDescent="0.25">
      <c r="A2446" s="3">
        <v>1307.8</v>
      </c>
      <c r="B2446" s="3">
        <v>1.4208000000000001</v>
      </c>
      <c r="C2446" s="3">
        <v>6.9999999999999999E-4</v>
      </c>
      <c r="D2446" s="3">
        <v>2.8408000000000002</v>
      </c>
    </row>
    <row r="2447" spans="1:4" x14ac:dyDescent="0.25">
      <c r="A2447" s="3">
        <v>1308</v>
      </c>
      <c r="B2447" s="3">
        <v>1.4745999999999999</v>
      </c>
      <c r="C2447" s="3">
        <v>8.0000000000000004E-4</v>
      </c>
      <c r="D2447" s="3">
        <v>2.9485000000000001</v>
      </c>
    </row>
    <row r="2448" spans="1:4" x14ac:dyDescent="0.25">
      <c r="A2448" s="3">
        <v>1308.2</v>
      </c>
      <c r="B2448" s="3">
        <v>1.5318000000000001</v>
      </c>
      <c r="C2448" s="3">
        <v>8.0000000000000004E-4</v>
      </c>
      <c r="D2448" s="3">
        <v>3.0628000000000002</v>
      </c>
    </row>
    <row r="2449" spans="1:4" x14ac:dyDescent="0.25">
      <c r="A2449" s="3">
        <v>1308.5</v>
      </c>
      <c r="B2449" s="3">
        <v>1.5926</v>
      </c>
      <c r="C2449" s="3">
        <v>8.9999999999999998E-4</v>
      </c>
      <c r="D2449" s="3">
        <v>3.1842000000000001</v>
      </c>
    </row>
    <row r="2450" spans="1:4" x14ac:dyDescent="0.25">
      <c r="A2450" s="3">
        <v>1308.8</v>
      </c>
      <c r="B2450" s="3">
        <v>1.6571</v>
      </c>
      <c r="C2450" s="3">
        <v>8.9999999999999998E-4</v>
      </c>
      <c r="D2450" s="3">
        <v>3.3132999999999999</v>
      </c>
    </row>
    <row r="2451" spans="1:4" x14ac:dyDescent="0.25">
      <c r="A2451" s="3">
        <v>1309</v>
      </c>
      <c r="B2451" s="3">
        <v>1.7258</v>
      </c>
      <c r="C2451" s="3">
        <v>1E-3</v>
      </c>
      <c r="D2451" s="3">
        <v>3.4506000000000001</v>
      </c>
    </row>
    <row r="2452" spans="1:4" x14ac:dyDescent="0.25">
      <c r="A2452" s="3">
        <v>1309.2</v>
      </c>
      <c r="B2452" s="3">
        <v>1.7988999999999999</v>
      </c>
      <c r="C2452" s="3">
        <v>1.1000000000000001E-3</v>
      </c>
      <c r="D2452" s="3">
        <v>3.5966999999999998</v>
      </c>
    </row>
    <row r="2453" spans="1:4" x14ac:dyDescent="0.25">
      <c r="A2453" s="3">
        <v>1309.5</v>
      </c>
      <c r="B2453" s="3">
        <v>1.8767</v>
      </c>
      <c r="C2453" s="3">
        <v>1.1000000000000001E-3</v>
      </c>
      <c r="D2453" s="3">
        <v>3.7523</v>
      </c>
    </row>
    <row r="2454" spans="1:4" x14ac:dyDescent="0.25">
      <c r="A2454" s="3">
        <v>1309.8</v>
      </c>
      <c r="B2454" s="3">
        <v>1.9596</v>
      </c>
      <c r="C2454" s="3">
        <v>1.1999999999999999E-3</v>
      </c>
      <c r="D2454" s="3">
        <v>3.9178999999999999</v>
      </c>
    </row>
    <row r="2455" spans="1:4" x14ac:dyDescent="0.25">
      <c r="A2455" s="3">
        <v>1310</v>
      </c>
      <c r="B2455" s="3">
        <v>2.0478999999999998</v>
      </c>
      <c r="C2455" s="3">
        <v>1.2999999999999999E-3</v>
      </c>
      <c r="D2455" s="3">
        <v>4.0945</v>
      </c>
    </row>
    <row r="2456" spans="1:4" x14ac:dyDescent="0.25">
      <c r="A2456" s="3">
        <v>1310.2</v>
      </c>
      <c r="B2456" s="3">
        <v>2.1421000000000001</v>
      </c>
      <c r="C2456" s="3">
        <v>1.2999999999999999E-3</v>
      </c>
      <c r="D2456" s="3">
        <v>4.2827999999999999</v>
      </c>
    </row>
    <row r="2457" spans="1:4" x14ac:dyDescent="0.25">
      <c r="A2457" s="3">
        <v>1310.5</v>
      </c>
      <c r="B2457" s="3">
        <v>2.2425999999999999</v>
      </c>
      <c r="C2457" s="3">
        <v>1.4E-3</v>
      </c>
      <c r="D2457" s="3">
        <v>4.4837999999999996</v>
      </c>
    </row>
    <row r="2458" spans="1:4" x14ac:dyDescent="0.25">
      <c r="A2458" s="3">
        <v>1310.8</v>
      </c>
      <c r="B2458" s="3">
        <v>2.3498999999999999</v>
      </c>
      <c r="C2458" s="3">
        <v>1.5E-3</v>
      </c>
      <c r="D2458" s="3">
        <v>4.6982999999999997</v>
      </c>
    </row>
    <row r="2459" spans="1:4" x14ac:dyDescent="0.25">
      <c r="A2459" s="3">
        <v>1311</v>
      </c>
      <c r="B2459" s="3">
        <v>2.4645000000000001</v>
      </c>
      <c r="C2459" s="3">
        <v>1.6000000000000001E-3</v>
      </c>
      <c r="D2459" s="3">
        <v>4.9273999999999996</v>
      </c>
    </row>
    <row r="2460" spans="1:4" x14ac:dyDescent="0.25">
      <c r="A2460" s="3">
        <v>1311.2</v>
      </c>
      <c r="B2460" s="3">
        <v>2.5870000000000002</v>
      </c>
      <c r="C2460" s="3">
        <v>1.6999999999999999E-3</v>
      </c>
      <c r="D2460" s="3">
        <v>5.1723999999999997</v>
      </c>
    </row>
    <row r="2461" spans="1:4" x14ac:dyDescent="0.25">
      <c r="A2461" s="3">
        <v>1311.5</v>
      </c>
      <c r="B2461" s="3">
        <v>2.7181000000000002</v>
      </c>
      <c r="C2461" s="3">
        <v>1.8E-3</v>
      </c>
      <c r="D2461" s="3">
        <v>5.4343000000000004</v>
      </c>
    </row>
    <row r="2462" spans="1:4" x14ac:dyDescent="0.25">
      <c r="A2462" s="3">
        <v>1311.8</v>
      </c>
      <c r="B2462" s="3">
        <v>2.8582999999999998</v>
      </c>
      <c r="C2462" s="3">
        <v>2E-3</v>
      </c>
      <c r="D2462" s="3">
        <v>5.7146999999999997</v>
      </c>
    </row>
    <row r="2463" spans="1:4" x14ac:dyDescent="0.25">
      <c r="A2463" s="3">
        <v>1312</v>
      </c>
      <c r="B2463" s="3">
        <v>3.0085000000000002</v>
      </c>
      <c r="C2463" s="3">
        <v>2.0999999999999999E-3</v>
      </c>
      <c r="D2463" s="3">
        <v>6.0148999999999999</v>
      </c>
    </row>
    <row r="2464" spans="1:4" x14ac:dyDescent="0.25">
      <c r="A2464" s="3">
        <v>1312.2</v>
      </c>
      <c r="B2464" s="3">
        <v>3.1694</v>
      </c>
      <c r="C2464" s="3">
        <v>2.2000000000000001E-3</v>
      </c>
      <c r="D2464" s="3">
        <v>6.3365999999999998</v>
      </c>
    </row>
    <row r="2465" spans="1:4" x14ac:dyDescent="0.25">
      <c r="A2465" s="3">
        <v>1312.5</v>
      </c>
      <c r="B2465" s="3">
        <v>3.3418999999999999</v>
      </c>
      <c r="C2465" s="3">
        <v>2.3999999999999998E-3</v>
      </c>
      <c r="D2465" s="3">
        <v>6.6814999999999998</v>
      </c>
    </row>
    <row r="2466" spans="1:4" x14ac:dyDescent="0.25">
      <c r="A2466" s="3">
        <v>1312.8</v>
      </c>
      <c r="B2466" s="3">
        <v>3.5270000000000001</v>
      </c>
      <c r="C2466" s="3">
        <v>2.5000000000000001E-3</v>
      </c>
      <c r="D2466" s="3">
        <v>7.0514999999999999</v>
      </c>
    </row>
    <row r="2467" spans="1:4" x14ac:dyDescent="0.25">
      <c r="A2467" s="3">
        <v>1313</v>
      </c>
      <c r="B2467" s="3">
        <v>3.7256999999999998</v>
      </c>
      <c r="C2467" s="3">
        <v>2.7000000000000001E-3</v>
      </c>
      <c r="D2467" s="3">
        <v>7.4485999999999999</v>
      </c>
    </row>
    <row r="2468" spans="1:4" x14ac:dyDescent="0.25">
      <c r="A2468" s="3">
        <v>1313.2</v>
      </c>
      <c r="B2468" s="3">
        <v>3.9390000000000001</v>
      </c>
      <c r="C2468" s="3">
        <v>2.8999999999999998E-3</v>
      </c>
      <c r="D2468" s="3">
        <v>7.8750999999999998</v>
      </c>
    </row>
    <row r="2469" spans="1:4" x14ac:dyDescent="0.25">
      <c r="A2469" s="3">
        <v>1313.5</v>
      </c>
      <c r="B2469" s="3">
        <v>4.1683000000000003</v>
      </c>
      <c r="C2469" s="3">
        <v>3.0999999999999999E-3</v>
      </c>
      <c r="D2469" s="3">
        <v>8.3333999999999993</v>
      </c>
    </row>
    <row r="2470" spans="1:4" x14ac:dyDescent="0.25">
      <c r="A2470" s="3">
        <v>1313.8</v>
      </c>
      <c r="B2470" s="3">
        <v>4.4147999999999996</v>
      </c>
      <c r="C2470" s="3">
        <v>3.3E-3</v>
      </c>
      <c r="D2470" s="3">
        <v>8.8262</v>
      </c>
    </row>
    <row r="2471" spans="1:4" x14ac:dyDescent="0.25">
      <c r="A2471" s="3">
        <v>1314</v>
      </c>
      <c r="B2471" s="3">
        <v>4.6798999999999999</v>
      </c>
      <c r="C2471" s="3">
        <v>3.5999999999999999E-3</v>
      </c>
      <c r="D2471" s="3">
        <v>9.3561999999999994</v>
      </c>
    </row>
    <row r="2472" spans="1:4" x14ac:dyDescent="0.25">
      <c r="A2472" s="3">
        <v>1314.2</v>
      </c>
      <c r="B2472" s="3">
        <v>4.9652000000000003</v>
      </c>
      <c r="C2472" s="3">
        <v>3.8E-3</v>
      </c>
      <c r="D2472" s="3">
        <v>9.9266000000000005</v>
      </c>
    </row>
    <row r="2473" spans="1:4" x14ac:dyDescent="0.25">
      <c r="A2473" s="3">
        <v>1314.5</v>
      </c>
      <c r="B2473" s="3">
        <v>5.2724000000000002</v>
      </c>
      <c r="C2473" s="3">
        <v>4.1000000000000003E-3</v>
      </c>
      <c r="D2473" s="3">
        <v>10.540800000000001</v>
      </c>
    </row>
    <row r="2474" spans="1:4" x14ac:dyDescent="0.25">
      <c r="A2474" s="3">
        <v>1314.8</v>
      </c>
      <c r="B2474" s="3">
        <v>5.6032999999999999</v>
      </c>
      <c r="C2474" s="3">
        <v>4.4000000000000003E-3</v>
      </c>
      <c r="D2474" s="3">
        <v>11.202199999999999</v>
      </c>
    </row>
    <row r="2475" spans="1:4" x14ac:dyDescent="0.25">
      <c r="A2475" s="3">
        <v>1315</v>
      </c>
      <c r="B2475" s="3">
        <v>5.9598000000000004</v>
      </c>
      <c r="C2475" s="3">
        <v>4.7000000000000002E-3</v>
      </c>
      <c r="D2475" s="3">
        <v>11.9148</v>
      </c>
    </row>
    <row r="2476" spans="1:4" x14ac:dyDescent="0.25">
      <c r="A2476" s="3">
        <v>1315.2</v>
      </c>
      <c r="B2476" s="3">
        <v>6.3438999999999997</v>
      </c>
      <c r="C2476" s="3">
        <v>5.1000000000000004E-3</v>
      </c>
      <c r="D2476" s="3">
        <v>12.6828</v>
      </c>
    </row>
    <row r="2477" spans="1:4" x14ac:dyDescent="0.25">
      <c r="A2477" s="3">
        <v>1315.5</v>
      </c>
      <c r="B2477" s="3">
        <v>6.758</v>
      </c>
      <c r="C2477" s="3">
        <v>5.4999999999999997E-3</v>
      </c>
      <c r="D2477" s="3">
        <v>13.5105</v>
      </c>
    </row>
    <row r="2478" spans="1:4" x14ac:dyDescent="0.25">
      <c r="A2478" s="3">
        <v>1315.8</v>
      </c>
      <c r="B2478" s="3">
        <v>7.2042999999999999</v>
      </c>
      <c r="C2478" s="3">
        <v>5.8999999999999999E-3</v>
      </c>
      <c r="D2478" s="3">
        <v>14.402799999999999</v>
      </c>
    </row>
    <row r="2479" spans="1:4" x14ac:dyDescent="0.25">
      <c r="A2479" s="3">
        <v>1316</v>
      </c>
      <c r="B2479" s="3">
        <v>7.6855000000000002</v>
      </c>
      <c r="C2479" s="3">
        <v>6.4000000000000003E-3</v>
      </c>
      <c r="D2479" s="3">
        <v>15.364599999999999</v>
      </c>
    </row>
    <row r="2480" spans="1:4" x14ac:dyDescent="0.25">
      <c r="A2480" s="3">
        <v>1316.2</v>
      </c>
      <c r="B2480" s="3">
        <v>8.2041000000000004</v>
      </c>
      <c r="C2480" s="3">
        <v>6.8999999999999999E-3</v>
      </c>
      <c r="D2480" s="3">
        <v>16.401399999999999</v>
      </c>
    </row>
    <row r="2481" spans="1:4" x14ac:dyDescent="0.25">
      <c r="A2481" s="3">
        <v>1316.5</v>
      </c>
      <c r="B2481" s="3">
        <v>8.7629999999999999</v>
      </c>
      <c r="C2481" s="3">
        <v>7.4000000000000003E-3</v>
      </c>
      <c r="D2481" s="3">
        <v>17.518599999999999</v>
      </c>
    </row>
    <row r="2482" spans="1:4" x14ac:dyDescent="0.25">
      <c r="A2482" s="3">
        <v>1316.8</v>
      </c>
      <c r="B2482" s="3">
        <v>9.3650000000000002</v>
      </c>
      <c r="C2482" s="3">
        <v>8.0000000000000002E-3</v>
      </c>
      <c r="D2482" s="3">
        <v>18.722100000000001</v>
      </c>
    </row>
    <row r="2483" spans="1:4" x14ac:dyDescent="0.25">
      <c r="A2483" s="3">
        <v>1317</v>
      </c>
      <c r="B2483" s="3">
        <v>10.013299999999999</v>
      </c>
      <c r="C2483" s="3">
        <v>8.6E-3</v>
      </c>
      <c r="D2483" s="3">
        <v>20.017900000000001</v>
      </c>
    </row>
    <row r="2484" spans="1:4" x14ac:dyDescent="0.25">
      <c r="A2484" s="3">
        <v>1317.2</v>
      </c>
      <c r="B2484" s="3">
        <v>10.710699999999999</v>
      </c>
      <c r="C2484" s="3">
        <v>9.2999999999999992E-3</v>
      </c>
      <c r="D2484" s="3">
        <v>21.411999999999999</v>
      </c>
    </row>
    <row r="2485" spans="1:4" x14ac:dyDescent="0.25">
      <c r="A2485" s="3">
        <v>1317.5</v>
      </c>
      <c r="B2485" s="3">
        <v>11.4604</v>
      </c>
      <c r="C2485" s="3">
        <v>1.01E-2</v>
      </c>
      <c r="D2485" s="3">
        <v>22.910699999999999</v>
      </c>
    </row>
    <row r="2486" spans="1:4" x14ac:dyDescent="0.25">
      <c r="A2486" s="3">
        <v>1317.8</v>
      </c>
      <c r="B2486" s="3">
        <v>12.2654</v>
      </c>
      <c r="C2486" s="3">
        <v>1.09E-2</v>
      </c>
      <c r="D2486" s="3">
        <v>24.5198</v>
      </c>
    </row>
    <row r="2487" spans="1:4" x14ac:dyDescent="0.25">
      <c r="A2487" s="3">
        <v>1318</v>
      </c>
      <c r="B2487" s="3">
        <v>13.128500000000001</v>
      </c>
      <c r="C2487" s="3">
        <v>1.18E-2</v>
      </c>
      <c r="D2487" s="3">
        <v>26.245200000000001</v>
      </c>
    </row>
    <row r="2488" spans="1:4" x14ac:dyDescent="0.25">
      <c r="A2488" s="3">
        <v>1318.2</v>
      </c>
      <c r="B2488" s="3">
        <v>14.0526</v>
      </c>
      <c r="C2488" s="3">
        <v>1.2800000000000001E-2</v>
      </c>
      <c r="D2488" s="3">
        <v>28.092300000000002</v>
      </c>
    </row>
    <row r="2489" spans="1:4" x14ac:dyDescent="0.25">
      <c r="A2489" s="3">
        <v>1318.5</v>
      </c>
      <c r="B2489" s="3">
        <v>15.0398</v>
      </c>
      <c r="C2489" s="3">
        <v>1.3899999999999999E-2</v>
      </c>
      <c r="D2489" s="3">
        <v>30.0657</v>
      </c>
    </row>
    <row r="2490" spans="1:4" x14ac:dyDescent="0.25">
      <c r="A2490" s="3">
        <v>1318.8</v>
      </c>
      <c r="B2490" s="3">
        <v>16.092199999999998</v>
      </c>
      <c r="C2490" s="3">
        <v>1.5100000000000001E-2</v>
      </c>
      <c r="D2490" s="3">
        <v>32.1693</v>
      </c>
    </row>
    <row r="2491" spans="1:4" x14ac:dyDescent="0.25">
      <c r="A2491" s="3">
        <v>1319</v>
      </c>
      <c r="B2491" s="3">
        <v>17.211099999999998</v>
      </c>
      <c r="C2491" s="3">
        <v>1.6500000000000001E-2</v>
      </c>
      <c r="D2491" s="3">
        <v>34.405700000000003</v>
      </c>
    </row>
    <row r="2492" spans="1:4" x14ac:dyDescent="0.25">
      <c r="A2492" s="3">
        <v>1319.2</v>
      </c>
      <c r="B2492" s="3">
        <v>18.396999999999998</v>
      </c>
      <c r="C2492" s="3">
        <v>1.7899999999999999E-2</v>
      </c>
      <c r="D2492" s="3">
        <v>36.7761</v>
      </c>
    </row>
    <row r="2493" spans="1:4" x14ac:dyDescent="0.25">
      <c r="A2493" s="3">
        <v>1319.5</v>
      </c>
      <c r="B2493" s="3">
        <v>19.6496</v>
      </c>
      <c r="C2493" s="3">
        <v>1.95E-2</v>
      </c>
      <c r="D2493" s="3">
        <v>39.279699999999998</v>
      </c>
    </row>
    <row r="2494" spans="1:4" x14ac:dyDescent="0.25">
      <c r="A2494" s="3">
        <v>1319.8</v>
      </c>
      <c r="B2494" s="3">
        <v>20.967400000000001</v>
      </c>
      <c r="C2494" s="3">
        <v>2.1299999999999999E-2</v>
      </c>
      <c r="D2494" s="3">
        <v>41.913600000000002</v>
      </c>
    </row>
    <row r="2495" spans="1:4" x14ac:dyDescent="0.25">
      <c r="A2495" s="3">
        <v>1320</v>
      </c>
      <c r="B2495" s="3">
        <v>22.3477</v>
      </c>
      <c r="C2495" s="3">
        <v>2.3199999999999998E-2</v>
      </c>
      <c r="D2495" s="3">
        <v>44.6721</v>
      </c>
    </row>
    <row r="2496" spans="1:4" x14ac:dyDescent="0.25">
      <c r="A2496" s="3">
        <v>1320.2</v>
      </c>
      <c r="B2496" s="3">
        <v>23.786200000000001</v>
      </c>
      <c r="C2496" s="3">
        <v>2.53E-2</v>
      </c>
      <c r="D2496" s="3">
        <v>47.546999999999997</v>
      </c>
    </row>
    <row r="2497" spans="1:4" x14ac:dyDescent="0.25">
      <c r="A2497" s="3">
        <v>1320.5</v>
      </c>
      <c r="B2497" s="3">
        <v>25.277100000000001</v>
      </c>
      <c r="C2497" s="3">
        <v>2.7699999999999999E-2</v>
      </c>
      <c r="D2497" s="3">
        <v>50.526499999999999</v>
      </c>
    </row>
    <row r="2498" spans="1:4" x14ac:dyDescent="0.25">
      <c r="A2498" s="3">
        <v>1320.8</v>
      </c>
      <c r="B2498" s="3">
        <v>26.812899999999999</v>
      </c>
      <c r="C2498" s="3">
        <v>3.0300000000000001E-2</v>
      </c>
      <c r="D2498" s="3">
        <v>53.595599999999997</v>
      </c>
    </row>
    <row r="2499" spans="1:4" x14ac:dyDescent="0.25">
      <c r="A2499" s="3">
        <v>1321</v>
      </c>
      <c r="B2499" s="3">
        <v>28.384499999999999</v>
      </c>
      <c r="C2499" s="3">
        <v>3.32E-2</v>
      </c>
      <c r="D2499" s="3">
        <v>56.735799999999998</v>
      </c>
    </row>
    <row r="2500" spans="1:4" x14ac:dyDescent="0.25">
      <c r="A2500" s="3">
        <v>1321.2</v>
      </c>
      <c r="B2500" s="3">
        <v>29.980799999999999</v>
      </c>
      <c r="C2500" s="3">
        <v>3.6299999999999999E-2</v>
      </c>
      <c r="D2500" s="3">
        <v>59.9253</v>
      </c>
    </row>
    <row r="2501" spans="1:4" x14ac:dyDescent="0.25">
      <c r="A2501" s="3">
        <v>1321.5</v>
      </c>
      <c r="B2501" s="3">
        <v>31.589600000000001</v>
      </c>
      <c r="C2501" s="3">
        <v>3.9899999999999998E-2</v>
      </c>
      <c r="D2501" s="3">
        <v>63.139400000000002</v>
      </c>
    </row>
    <row r="2502" spans="1:4" x14ac:dyDescent="0.25">
      <c r="A2502" s="3">
        <v>1321.8</v>
      </c>
      <c r="B2502" s="3">
        <v>33.197099999999999</v>
      </c>
      <c r="C2502" s="3">
        <v>4.3799999999999999E-2</v>
      </c>
      <c r="D2502" s="3">
        <v>66.350399999999993</v>
      </c>
    </row>
    <row r="2503" spans="1:4" x14ac:dyDescent="0.25">
      <c r="A2503" s="3">
        <v>1322</v>
      </c>
      <c r="B2503" s="3">
        <v>34.788600000000002</v>
      </c>
      <c r="C2503" s="3">
        <v>4.8099999999999997E-2</v>
      </c>
      <c r="D2503" s="3">
        <v>69.5291</v>
      </c>
    </row>
    <row r="2504" spans="1:4" x14ac:dyDescent="0.25">
      <c r="A2504" s="3">
        <v>1322.2</v>
      </c>
      <c r="B2504" s="3">
        <v>36.3491</v>
      </c>
      <c r="C2504" s="3">
        <v>5.2999999999999999E-2</v>
      </c>
      <c r="D2504" s="3">
        <v>72.645200000000003</v>
      </c>
    </row>
    <row r="2505" spans="1:4" x14ac:dyDescent="0.25">
      <c r="A2505" s="3">
        <v>1322.5</v>
      </c>
      <c r="B2505" s="3">
        <v>37.863199999999999</v>
      </c>
      <c r="C2505" s="3">
        <v>5.8400000000000001E-2</v>
      </c>
      <c r="D2505" s="3">
        <v>75.668099999999995</v>
      </c>
    </row>
    <row r="2506" spans="1:4" x14ac:dyDescent="0.25">
      <c r="A2506" s="3">
        <v>1322.8</v>
      </c>
      <c r="B2506" s="3">
        <v>39.316499999999998</v>
      </c>
      <c r="C2506" s="3">
        <v>6.4399999999999999E-2</v>
      </c>
      <c r="D2506" s="3">
        <v>78.568700000000007</v>
      </c>
    </row>
    <row r="2507" spans="1:4" x14ac:dyDescent="0.25">
      <c r="A2507" s="3">
        <v>1323</v>
      </c>
      <c r="B2507" s="3">
        <v>40.695300000000003</v>
      </c>
      <c r="C2507" s="3">
        <v>7.1099999999999997E-2</v>
      </c>
      <c r="D2507" s="3">
        <v>81.319599999999994</v>
      </c>
    </row>
    <row r="2508" spans="1:4" x14ac:dyDescent="0.25">
      <c r="A2508" s="3">
        <v>1323.2</v>
      </c>
      <c r="B2508" s="3">
        <v>41.987699999999997</v>
      </c>
      <c r="C2508" s="3">
        <v>7.8600000000000003E-2</v>
      </c>
      <c r="D2508" s="3">
        <v>83.896799999999999</v>
      </c>
    </row>
    <row r="2509" spans="1:4" x14ac:dyDescent="0.25">
      <c r="A2509" s="3">
        <v>1323.5</v>
      </c>
      <c r="B2509" s="3">
        <v>43.183700000000002</v>
      </c>
      <c r="C2509" s="3">
        <v>8.6999999999999994E-2</v>
      </c>
      <c r="D2509" s="3">
        <v>86.2804</v>
      </c>
    </row>
    <row r="2510" spans="1:4" x14ac:dyDescent="0.25">
      <c r="A2510" s="3">
        <v>1323.8</v>
      </c>
      <c r="B2510" s="3">
        <v>44.275599999999997</v>
      </c>
      <c r="C2510" s="3">
        <v>9.64E-2</v>
      </c>
      <c r="D2510" s="3">
        <v>88.454800000000006</v>
      </c>
    </row>
    <row r="2511" spans="1:4" x14ac:dyDescent="0.25">
      <c r="A2511" s="3">
        <v>1324</v>
      </c>
      <c r="B2511" s="3">
        <v>45.258299999999998</v>
      </c>
      <c r="C2511" s="3">
        <v>0.1069</v>
      </c>
      <c r="D2511" s="3">
        <v>90.409700000000001</v>
      </c>
    </row>
    <row r="2512" spans="1:4" x14ac:dyDescent="0.25">
      <c r="A2512" s="3">
        <v>1324.2</v>
      </c>
      <c r="B2512" s="3">
        <v>46.129399999999997</v>
      </c>
      <c r="C2512" s="3">
        <v>0.1188</v>
      </c>
      <c r="D2512" s="3">
        <v>92.139899999999997</v>
      </c>
    </row>
    <row r="2513" spans="1:4" x14ac:dyDescent="0.25">
      <c r="A2513" s="3">
        <v>1324.5</v>
      </c>
      <c r="B2513" s="3">
        <v>46.8887</v>
      </c>
      <c r="C2513" s="3">
        <v>0.13220000000000001</v>
      </c>
      <c r="D2513" s="3">
        <v>93.645200000000003</v>
      </c>
    </row>
    <row r="2514" spans="1:4" x14ac:dyDescent="0.25">
      <c r="A2514" s="3">
        <v>1324.8</v>
      </c>
      <c r="B2514" s="3">
        <v>47.538499999999999</v>
      </c>
      <c r="C2514" s="3">
        <v>0.1472</v>
      </c>
      <c r="D2514" s="3">
        <v>94.9298</v>
      </c>
    </row>
    <row r="2515" spans="1:4" x14ac:dyDescent="0.25">
      <c r="A2515" s="3">
        <v>1325</v>
      </c>
      <c r="B2515" s="3">
        <v>48.083300000000001</v>
      </c>
      <c r="C2515" s="3">
        <v>0.16420000000000001</v>
      </c>
      <c r="D2515" s="3">
        <v>96.002300000000005</v>
      </c>
    </row>
    <row r="2516" spans="1:4" x14ac:dyDescent="0.25">
      <c r="A2516" s="3">
        <v>1325.2</v>
      </c>
      <c r="B2516" s="3">
        <v>48.529000000000003</v>
      </c>
      <c r="C2516" s="3">
        <v>0.1835</v>
      </c>
      <c r="D2516" s="3">
        <v>96.874399999999994</v>
      </c>
    </row>
    <row r="2517" spans="1:4" x14ac:dyDescent="0.25">
      <c r="A2517" s="3">
        <v>1325.5</v>
      </c>
      <c r="B2517" s="3">
        <v>48.882899999999999</v>
      </c>
      <c r="C2517" s="3">
        <v>0.20519999999999999</v>
      </c>
      <c r="D2517" s="3">
        <v>97.560599999999994</v>
      </c>
    </row>
    <row r="2518" spans="1:4" x14ac:dyDescent="0.25">
      <c r="A2518" s="3">
        <v>1325.8</v>
      </c>
      <c r="B2518" s="3">
        <v>49.153500000000001</v>
      </c>
      <c r="C2518" s="3">
        <v>0.22989999999999999</v>
      </c>
      <c r="D2518" s="3">
        <v>98.076999999999998</v>
      </c>
    </row>
    <row r="2519" spans="1:4" x14ac:dyDescent="0.25">
      <c r="A2519" s="3">
        <v>1326</v>
      </c>
      <c r="B2519" s="3">
        <v>49.349600000000002</v>
      </c>
      <c r="C2519" s="3">
        <v>0.25800000000000001</v>
      </c>
      <c r="D2519" s="3">
        <v>98.441100000000006</v>
      </c>
    </row>
    <row r="2520" spans="1:4" x14ac:dyDescent="0.25">
      <c r="A2520" s="3">
        <v>1326.2</v>
      </c>
      <c r="B2520" s="3">
        <v>49.480400000000003</v>
      </c>
      <c r="C2520" s="3">
        <v>0.28999999999999998</v>
      </c>
      <c r="D2520" s="3">
        <v>98.670900000000003</v>
      </c>
    </row>
    <row r="2521" spans="1:4" x14ac:dyDescent="0.25">
      <c r="A2521" s="3">
        <v>1326.5</v>
      </c>
      <c r="B2521" s="3">
        <v>49.555300000000003</v>
      </c>
      <c r="C2521" s="3">
        <v>0.32650000000000001</v>
      </c>
      <c r="D2521" s="3">
        <v>98.784199999999998</v>
      </c>
    </row>
    <row r="2522" spans="1:4" x14ac:dyDescent="0.25">
      <c r="A2522" s="3">
        <v>1326.8</v>
      </c>
      <c r="B2522" s="3">
        <v>49.583300000000001</v>
      </c>
      <c r="C2522" s="3">
        <v>0.36809999999999998</v>
      </c>
      <c r="D2522" s="3">
        <v>98.798400000000001</v>
      </c>
    </row>
    <row r="2523" spans="1:4" x14ac:dyDescent="0.25">
      <c r="A2523" s="3">
        <v>1327</v>
      </c>
      <c r="B2523" s="3">
        <v>49.573</v>
      </c>
      <c r="C2523" s="3">
        <v>0.4158</v>
      </c>
      <c r="D2523" s="3">
        <v>98.730199999999996</v>
      </c>
    </row>
    <row r="2524" spans="1:4" x14ac:dyDescent="0.25">
      <c r="A2524" s="3">
        <v>1327.2</v>
      </c>
      <c r="B2524" s="3">
        <v>49.532800000000002</v>
      </c>
      <c r="C2524" s="3">
        <v>0.47060000000000002</v>
      </c>
      <c r="D2524" s="3">
        <v>98.595100000000002</v>
      </c>
    </row>
    <row r="2525" spans="1:4" x14ac:dyDescent="0.25">
      <c r="A2525" s="3">
        <v>1327.5</v>
      </c>
      <c r="B2525" s="3">
        <v>49.470399999999998</v>
      </c>
      <c r="C2525" s="3">
        <v>0.53349999999999997</v>
      </c>
      <c r="D2525" s="3">
        <v>98.407300000000006</v>
      </c>
    </row>
    <row r="2526" spans="1:4" x14ac:dyDescent="0.25">
      <c r="A2526" s="3">
        <v>1327.8</v>
      </c>
      <c r="B2526" s="3">
        <v>49.392899999999997</v>
      </c>
      <c r="C2526" s="3">
        <v>0.60599999999999998</v>
      </c>
      <c r="D2526" s="3">
        <v>98.179900000000004</v>
      </c>
    </row>
    <row r="2527" spans="1:4" x14ac:dyDescent="0.25">
      <c r="A2527" s="3">
        <v>1328</v>
      </c>
      <c r="B2527" s="3">
        <v>49.307000000000002</v>
      </c>
      <c r="C2527" s="3">
        <v>0.68959999999999999</v>
      </c>
      <c r="D2527" s="3">
        <v>97.924300000000002</v>
      </c>
    </row>
    <row r="2528" spans="1:4" x14ac:dyDescent="0.25">
      <c r="A2528" s="3">
        <v>1328.2</v>
      </c>
      <c r="B2528" s="3">
        <v>49.218600000000002</v>
      </c>
      <c r="C2528" s="3">
        <v>0.78639999999999999</v>
      </c>
      <c r="D2528" s="3">
        <v>97.650800000000004</v>
      </c>
    </row>
    <row r="2529" spans="1:4" x14ac:dyDescent="0.25">
      <c r="A2529" s="3">
        <v>1328.5</v>
      </c>
      <c r="B2529" s="3">
        <v>49.133499999999998</v>
      </c>
      <c r="C2529" s="3">
        <v>0.89870000000000005</v>
      </c>
      <c r="D2529" s="3">
        <v>97.368399999999994</v>
      </c>
    </row>
    <row r="2530" spans="1:4" x14ac:dyDescent="0.25">
      <c r="A2530" s="3">
        <v>1328.8</v>
      </c>
      <c r="B2530" s="3">
        <v>49.056899999999999</v>
      </c>
      <c r="C2530" s="3">
        <v>1.0290999999999999</v>
      </c>
      <c r="D2530" s="3">
        <v>97.084699999999998</v>
      </c>
    </row>
    <row r="2531" spans="1:4" x14ac:dyDescent="0.25">
      <c r="A2531" s="3">
        <v>1329</v>
      </c>
      <c r="B2531" s="3">
        <v>48.993699999999997</v>
      </c>
      <c r="C2531" s="3">
        <v>1.1811</v>
      </c>
      <c r="D2531" s="3">
        <v>96.806299999999993</v>
      </c>
    </row>
    <row r="2532" spans="1:4" x14ac:dyDescent="0.25">
      <c r="A2532" s="3">
        <v>1329.2</v>
      </c>
      <c r="B2532" s="3">
        <v>48.948599999999999</v>
      </c>
      <c r="C2532" s="3">
        <v>1.3587</v>
      </c>
      <c r="D2532" s="3">
        <v>96.538600000000002</v>
      </c>
    </row>
    <row r="2533" spans="1:4" x14ac:dyDescent="0.25">
      <c r="A2533" s="3">
        <v>1329.5</v>
      </c>
      <c r="B2533" s="3">
        <v>48.926299999999998</v>
      </c>
      <c r="C2533" s="3">
        <v>1.5665</v>
      </c>
      <c r="D2533" s="3">
        <v>96.286199999999994</v>
      </c>
    </row>
    <row r="2534" spans="1:4" x14ac:dyDescent="0.25">
      <c r="A2534" s="3">
        <v>1329.8</v>
      </c>
      <c r="B2534" s="3">
        <v>48.9315</v>
      </c>
      <c r="C2534" s="3">
        <v>1.8104</v>
      </c>
      <c r="D2534" s="3">
        <v>96.052599999999998</v>
      </c>
    </row>
    <row r="2535" spans="1:4" x14ac:dyDescent="0.25">
      <c r="A2535" s="3">
        <v>1330</v>
      </c>
      <c r="B2535" s="3">
        <v>48.969099999999997</v>
      </c>
      <c r="C2535" s="3">
        <v>2.0973000000000002</v>
      </c>
      <c r="D2535" s="3">
        <v>95.840800000000002</v>
      </c>
    </row>
    <row r="2536" spans="1:4" x14ac:dyDescent="0.25">
      <c r="A2536" s="3">
        <v>1330.2</v>
      </c>
      <c r="B2536" s="3">
        <v>49.044400000000003</v>
      </c>
      <c r="C2536" s="3">
        <v>2.4358</v>
      </c>
      <c r="D2536" s="3">
        <v>95.652900000000002</v>
      </c>
    </row>
    <row r="2537" spans="1:4" x14ac:dyDescent="0.25">
      <c r="A2537" s="3">
        <v>1330.5</v>
      </c>
      <c r="B2537" s="3">
        <v>49.1633</v>
      </c>
      <c r="C2537" s="3">
        <v>2.8359999999999999</v>
      </c>
      <c r="D2537" s="3">
        <v>95.490499999999997</v>
      </c>
    </row>
    <row r="2538" spans="1:4" x14ac:dyDescent="0.25">
      <c r="A2538" s="3">
        <v>1330.8</v>
      </c>
      <c r="B2538" s="3">
        <v>49.332500000000003</v>
      </c>
      <c r="C2538" s="3">
        <v>3.3104</v>
      </c>
      <c r="D2538" s="3">
        <v>95.354699999999994</v>
      </c>
    </row>
    <row r="2539" spans="1:4" x14ac:dyDescent="0.25">
      <c r="A2539" s="3">
        <v>1331</v>
      </c>
      <c r="B2539" s="3">
        <v>49.559899999999999</v>
      </c>
      <c r="C2539" s="3">
        <v>3.8738999999999999</v>
      </c>
      <c r="D2539" s="3">
        <v>95.245900000000006</v>
      </c>
    </row>
    <row r="2540" spans="1:4" x14ac:dyDescent="0.25">
      <c r="A2540" s="3">
        <v>1331.2</v>
      </c>
      <c r="B2540" s="3">
        <v>49.854599999999998</v>
      </c>
      <c r="C2540" s="3">
        <v>4.5449000000000002</v>
      </c>
      <c r="D2540" s="3">
        <v>95.164299999999997</v>
      </c>
    </row>
    <row r="2541" spans="1:4" x14ac:dyDescent="0.25">
      <c r="A2541" s="3">
        <v>1331.5</v>
      </c>
      <c r="B2541" s="3">
        <v>50.227400000000003</v>
      </c>
      <c r="C2541" s="3">
        <v>5.3451000000000004</v>
      </c>
      <c r="D2541" s="3">
        <v>95.1096</v>
      </c>
    </row>
    <row r="2542" spans="1:4" x14ac:dyDescent="0.25">
      <c r="A2542" s="3">
        <v>1331.8</v>
      </c>
      <c r="B2542" s="3">
        <v>50.691299999999998</v>
      </c>
      <c r="C2542" s="3">
        <v>6.3011999999999997</v>
      </c>
      <c r="D2542" s="3">
        <v>95.081500000000005</v>
      </c>
    </row>
    <row r="2543" spans="1:4" x14ac:dyDescent="0.25">
      <c r="A2543" s="3">
        <v>1332</v>
      </c>
      <c r="B2543" s="3">
        <v>51.261800000000001</v>
      </c>
      <c r="C2543" s="3">
        <v>7.4446000000000003</v>
      </c>
      <c r="D2543" s="3">
        <v>95.078900000000004</v>
      </c>
    </row>
    <row r="2544" spans="1:4" x14ac:dyDescent="0.25">
      <c r="A2544" s="3">
        <v>1332.2</v>
      </c>
      <c r="B2544" s="3">
        <v>51.956899999999997</v>
      </c>
      <c r="C2544" s="3">
        <v>8.8127999999999993</v>
      </c>
      <c r="D2544" s="3">
        <v>95.101100000000002</v>
      </c>
    </row>
    <row r="2545" spans="1:4" x14ac:dyDescent="0.25">
      <c r="A2545" s="3">
        <v>1332.5</v>
      </c>
      <c r="B2545" s="3">
        <v>52.798099999999998</v>
      </c>
      <c r="C2545" s="3">
        <v>10.4496</v>
      </c>
      <c r="D2545" s="3">
        <v>95.146600000000007</v>
      </c>
    </row>
    <row r="2546" spans="1:4" x14ac:dyDescent="0.25">
      <c r="A2546" s="3">
        <v>1332.8</v>
      </c>
      <c r="B2546" s="3">
        <v>53.809600000000003</v>
      </c>
      <c r="C2546" s="3">
        <v>12.405099999999999</v>
      </c>
      <c r="D2546" s="3">
        <v>95.214100000000002</v>
      </c>
    </row>
    <row r="2547" spans="1:4" x14ac:dyDescent="0.25">
      <c r="A2547" s="3">
        <v>1333</v>
      </c>
      <c r="B2547" s="3">
        <v>55.018599999999999</v>
      </c>
      <c r="C2547" s="3">
        <v>14.735099999999999</v>
      </c>
      <c r="D2547" s="3">
        <v>95.302099999999996</v>
      </c>
    </row>
    <row r="2548" spans="1:4" x14ac:dyDescent="0.25">
      <c r="A2548" s="3">
        <v>1333.2</v>
      </c>
      <c r="B2548" s="3">
        <v>56.454000000000001</v>
      </c>
      <c r="C2548" s="3">
        <v>17.498999999999999</v>
      </c>
      <c r="D2548" s="3">
        <v>95.408900000000003</v>
      </c>
    </row>
    <row r="2549" spans="1:4" x14ac:dyDescent="0.25">
      <c r="A2549" s="3">
        <v>1333.5</v>
      </c>
      <c r="B2549" s="3">
        <v>58.144599999999997</v>
      </c>
      <c r="C2549" s="3">
        <v>20.756399999999999</v>
      </c>
      <c r="D2549" s="3">
        <v>95.532799999999995</v>
      </c>
    </row>
    <row r="2550" spans="1:4" x14ac:dyDescent="0.25">
      <c r="A2550" s="3">
        <v>1333.8</v>
      </c>
      <c r="B2550" s="3">
        <v>60.116199999999999</v>
      </c>
      <c r="C2550" s="3">
        <v>24.560300000000002</v>
      </c>
      <c r="D2550" s="3">
        <v>95.6721</v>
      </c>
    </row>
    <row r="2551" spans="1:4" x14ac:dyDescent="0.25">
      <c r="A2551" s="3">
        <v>1334</v>
      </c>
      <c r="B2551" s="3">
        <v>62.386099999999999</v>
      </c>
      <c r="C2551" s="3">
        <v>28.947500000000002</v>
      </c>
      <c r="D2551" s="3">
        <v>95.824799999999996</v>
      </c>
    </row>
    <row r="2552" spans="1:4" x14ac:dyDescent="0.25">
      <c r="A2552" s="3">
        <v>1334.2</v>
      </c>
      <c r="B2552" s="3">
        <v>64.957800000000006</v>
      </c>
      <c r="C2552" s="3">
        <v>33.926499999999997</v>
      </c>
      <c r="D2552" s="3">
        <v>95.989099999999993</v>
      </c>
    </row>
    <row r="2553" spans="1:4" x14ac:dyDescent="0.25">
      <c r="A2553" s="3">
        <v>1334.5</v>
      </c>
      <c r="B2553" s="3">
        <v>67.813100000000006</v>
      </c>
      <c r="C2553" s="3">
        <v>39.463200000000001</v>
      </c>
      <c r="D2553" s="3">
        <v>96.162999999999997</v>
      </c>
    </row>
    <row r="2554" spans="1:4" x14ac:dyDescent="0.25">
      <c r="A2554" s="3">
        <v>1334.8</v>
      </c>
      <c r="B2554" s="3">
        <v>70.906099999999995</v>
      </c>
      <c r="C2554" s="3">
        <v>45.467599999999997</v>
      </c>
      <c r="D2554" s="3">
        <v>96.344700000000003</v>
      </c>
    </row>
    <row r="2555" spans="1:4" x14ac:dyDescent="0.25">
      <c r="A2555" s="3">
        <v>1335</v>
      </c>
      <c r="B2555" s="3">
        <v>74.16</v>
      </c>
      <c r="C2555" s="3">
        <v>51.787599999999998</v>
      </c>
      <c r="D2555" s="3">
        <v>96.532399999999996</v>
      </c>
    </row>
    <row r="2556" spans="1:4" x14ac:dyDescent="0.25">
      <c r="A2556" s="3">
        <v>1335.2</v>
      </c>
      <c r="B2556" s="3">
        <v>77.468999999999994</v>
      </c>
      <c r="C2556" s="3">
        <v>58.213900000000002</v>
      </c>
      <c r="D2556" s="3">
        <v>96.724000000000004</v>
      </c>
    </row>
    <row r="2557" spans="1:4" x14ac:dyDescent="0.25">
      <c r="A2557" s="3">
        <v>1335.5</v>
      </c>
      <c r="B2557" s="3">
        <v>80.7089</v>
      </c>
      <c r="C2557" s="3">
        <v>64.499799999999993</v>
      </c>
      <c r="D2557" s="3">
        <v>96.918000000000006</v>
      </c>
    </row>
    <row r="2558" spans="1:4" x14ac:dyDescent="0.25">
      <c r="A2558" s="3">
        <v>1335.8</v>
      </c>
      <c r="B2558" s="3">
        <v>83.753299999999996</v>
      </c>
      <c r="C2558" s="3">
        <v>70.394099999999995</v>
      </c>
      <c r="D2558" s="3">
        <v>97.112499999999997</v>
      </c>
    </row>
    <row r="2559" spans="1:4" x14ac:dyDescent="0.25">
      <c r="A2559" s="3">
        <v>1336</v>
      </c>
      <c r="B2559" s="3">
        <v>86.492500000000007</v>
      </c>
      <c r="C2559" s="3">
        <v>75.679199999999994</v>
      </c>
      <c r="D2559" s="3">
        <v>97.305800000000005</v>
      </c>
    </row>
    <row r="2560" spans="1:4" x14ac:dyDescent="0.25">
      <c r="A2560" s="3">
        <v>1336.2</v>
      </c>
      <c r="B2560" s="3">
        <v>88.849699999999999</v>
      </c>
      <c r="C2560" s="3">
        <v>80.203000000000003</v>
      </c>
      <c r="D2560" s="3">
        <v>97.496499999999997</v>
      </c>
    </row>
    <row r="2561" spans="1:4" x14ac:dyDescent="0.25">
      <c r="A2561" s="3">
        <v>1336.5</v>
      </c>
      <c r="B2561" s="3">
        <v>90.789100000000005</v>
      </c>
      <c r="C2561" s="3">
        <v>83.895200000000003</v>
      </c>
      <c r="D2561" s="3">
        <v>97.682900000000004</v>
      </c>
    </row>
    <row r="2562" spans="1:4" x14ac:dyDescent="0.25">
      <c r="A2562" s="3">
        <v>1336.8</v>
      </c>
      <c r="B2562" s="3">
        <v>92.314599999999999</v>
      </c>
      <c r="C2562" s="3">
        <v>86.765500000000003</v>
      </c>
      <c r="D2562" s="3">
        <v>97.863699999999994</v>
      </c>
    </row>
    <row r="2563" spans="1:4" x14ac:dyDescent="0.25">
      <c r="A2563" s="3">
        <v>1337</v>
      </c>
      <c r="B2563" s="3">
        <v>93.462100000000007</v>
      </c>
      <c r="C2563" s="3">
        <v>88.886499999999998</v>
      </c>
      <c r="D2563" s="3">
        <v>98.037700000000001</v>
      </c>
    </row>
    <row r="2564" spans="1:4" x14ac:dyDescent="0.25">
      <c r="A2564" s="3">
        <v>1337.2</v>
      </c>
      <c r="B2564" s="3">
        <v>94.286900000000003</v>
      </c>
      <c r="C2564" s="3">
        <v>90.370099999999994</v>
      </c>
      <c r="D2564" s="3">
        <v>98.203599999999994</v>
      </c>
    </row>
    <row r="2565" spans="1:4" x14ac:dyDescent="0.25">
      <c r="A2565" s="3">
        <v>1337.5</v>
      </c>
      <c r="B2565" s="3">
        <v>94.852800000000002</v>
      </c>
      <c r="C2565" s="3">
        <v>91.345100000000002</v>
      </c>
      <c r="D2565" s="3">
        <v>98.360500000000002</v>
      </c>
    </row>
    <row r="2566" spans="1:4" x14ac:dyDescent="0.25">
      <c r="A2566" s="3">
        <v>1337.8</v>
      </c>
      <c r="B2566" s="3">
        <v>95.222999999999999</v>
      </c>
      <c r="C2566" s="3">
        <v>91.938500000000005</v>
      </c>
      <c r="D2566" s="3">
        <v>98.507400000000004</v>
      </c>
    </row>
    <row r="2567" spans="1:4" x14ac:dyDescent="0.25">
      <c r="A2567" s="3">
        <v>1338</v>
      </c>
      <c r="B2567" s="3">
        <v>95.454300000000003</v>
      </c>
      <c r="C2567" s="3">
        <v>92.265000000000001</v>
      </c>
      <c r="D2567" s="3">
        <v>98.643600000000006</v>
      </c>
    </row>
    <row r="2568" spans="1:4" x14ac:dyDescent="0.25">
      <c r="A2568" s="3">
        <v>1338.2</v>
      </c>
      <c r="B2568" s="3">
        <v>95.5946</v>
      </c>
      <c r="C2568" s="3">
        <v>92.420699999999997</v>
      </c>
      <c r="D2568" s="3">
        <v>98.7684</v>
      </c>
    </row>
    <row r="2569" spans="1:4" x14ac:dyDescent="0.25">
      <c r="A2569" s="3">
        <v>1338.5</v>
      </c>
      <c r="B2569" s="3">
        <v>95.681700000000006</v>
      </c>
      <c r="C2569" s="3">
        <v>92.482100000000003</v>
      </c>
      <c r="D2569" s="3">
        <v>98.881299999999996</v>
      </c>
    </row>
    <row r="2570" spans="1:4" x14ac:dyDescent="0.25">
      <c r="A2570" s="3">
        <v>1338.8</v>
      </c>
      <c r="B2570" s="3">
        <v>95.744500000000002</v>
      </c>
      <c r="C2570" s="3">
        <v>92.507099999999994</v>
      </c>
      <c r="D2570" s="3">
        <v>98.981999999999999</v>
      </c>
    </row>
    <row r="2571" spans="1:4" x14ac:dyDescent="0.25">
      <c r="A2571" s="3">
        <v>1339</v>
      </c>
      <c r="B2571" s="3">
        <v>95.803700000000006</v>
      </c>
      <c r="C2571" s="3">
        <v>92.537300000000002</v>
      </c>
      <c r="D2571" s="3">
        <v>99.0702</v>
      </c>
    </row>
    <row r="2572" spans="1:4" x14ac:dyDescent="0.25">
      <c r="A2572" s="3">
        <v>1339.2</v>
      </c>
      <c r="B2572" s="3">
        <v>95.8733</v>
      </c>
      <c r="C2572" s="3">
        <v>92.600899999999996</v>
      </c>
      <c r="D2572" s="3">
        <v>99.145799999999994</v>
      </c>
    </row>
    <row r="2573" spans="1:4" x14ac:dyDescent="0.25">
      <c r="A2573" s="3">
        <v>1339.5</v>
      </c>
      <c r="B2573" s="3">
        <v>95.962100000000007</v>
      </c>
      <c r="C2573" s="3">
        <v>92.715400000000002</v>
      </c>
      <c r="D2573" s="3">
        <v>99.208799999999997</v>
      </c>
    </row>
    <row r="2574" spans="1:4" x14ac:dyDescent="0.25">
      <c r="A2574" s="3">
        <v>1339.8</v>
      </c>
      <c r="B2574" s="3">
        <v>96.074399999999997</v>
      </c>
      <c r="C2574" s="3">
        <v>92.889600000000002</v>
      </c>
      <c r="D2574" s="3">
        <v>99.259299999999996</v>
      </c>
    </row>
    <row r="2575" spans="1:4" x14ac:dyDescent="0.25">
      <c r="A2575" s="3">
        <v>1340</v>
      </c>
      <c r="B2575" s="3">
        <v>96.211799999999997</v>
      </c>
      <c r="C2575" s="3">
        <v>93.125900000000001</v>
      </c>
      <c r="D2575" s="3">
        <v>99.297700000000006</v>
      </c>
    </row>
    <row r="2576" spans="1:4" x14ac:dyDescent="0.25">
      <c r="A2576" s="3">
        <v>1340.2</v>
      </c>
      <c r="B2576" s="3">
        <v>96.372900000000001</v>
      </c>
      <c r="C2576" s="3">
        <v>93.421800000000005</v>
      </c>
      <c r="D2576" s="3">
        <v>99.324100000000001</v>
      </c>
    </row>
    <row r="2577" spans="1:4" x14ac:dyDescent="0.25">
      <c r="A2577" s="3">
        <v>1340.5</v>
      </c>
      <c r="B2577" s="3">
        <v>96.555099999999996</v>
      </c>
      <c r="C2577" s="3">
        <v>93.771199999999993</v>
      </c>
      <c r="D2577" s="3">
        <v>99.339100000000002</v>
      </c>
    </row>
    <row r="2578" spans="1:4" x14ac:dyDescent="0.25">
      <c r="A2578" s="3">
        <v>1340.8</v>
      </c>
      <c r="B2578" s="3">
        <v>96.754199999999997</v>
      </c>
      <c r="C2578" s="3">
        <v>94.165199999999999</v>
      </c>
      <c r="D2578" s="3">
        <v>99.343100000000007</v>
      </c>
    </row>
    <row r="2579" spans="1:4" x14ac:dyDescent="0.25">
      <c r="A2579" s="3">
        <v>1341</v>
      </c>
      <c r="B2579" s="3">
        <v>96.965100000000007</v>
      </c>
      <c r="C2579" s="3">
        <v>94.593400000000003</v>
      </c>
      <c r="D2579" s="3">
        <v>99.3369</v>
      </c>
    </row>
    <row r="2580" spans="1:4" x14ac:dyDescent="0.25">
      <c r="A2580" s="3">
        <v>1341.2</v>
      </c>
      <c r="B2580" s="3">
        <v>97.182500000000005</v>
      </c>
      <c r="C2580" s="3">
        <v>95.0441</v>
      </c>
      <c r="D2580" s="3">
        <v>99.320899999999995</v>
      </c>
    </row>
    <row r="2581" spans="1:4" x14ac:dyDescent="0.25">
      <c r="A2581" s="3">
        <v>1341.5</v>
      </c>
      <c r="B2581" s="3">
        <v>97.400499999999994</v>
      </c>
      <c r="C2581" s="3">
        <v>95.504999999999995</v>
      </c>
      <c r="D2581" s="3">
        <v>99.296000000000006</v>
      </c>
    </row>
    <row r="2582" spans="1:4" x14ac:dyDescent="0.25">
      <c r="A2582" s="3">
        <v>1341.8</v>
      </c>
      <c r="B2582" s="3">
        <v>97.613399999999999</v>
      </c>
      <c r="C2582" s="3">
        <v>95.963899999999995</v>
      </c>
      <c r="D2582" s="3">
        <v>99.262900000000002</v>
      </c>
    </row>
    <row r="2583" spans="1:4" x14ac:dyDescent="0.25">
      <c r="A2583" s="3">
        <v>1342</v>
      </c>
      <c r="B2583" s="3">
        <v>97.815799999999996</v>
      </c>
      <c r="C2583" s="3">
        <v>96.409099999999995</v>
      </c>
      <c r="D2583" s="3">
        <v>99.222499999999997</v>
      </c>
    </row>
    <row r="2584" spans="1:4" x14ac:dyDescent="0.25">
      <c r="A2584" s="3">
        <v>1342.2</v>
      </c>
      <c r="B2584" s="3">
        <v>98.002499999999998</v>
      </c>
      <c r="C2584" s="3">
        <v>96.829499999999996</v>
      </c>
      <c r="D2584" s="3">
        <v>99.1755</v>
      </c>
    </row>
    <row r="2585" spans="1:4" x14ac:dyDescent="0.25">
      <c r="A2585" s="3">
        <v>1342.5</v>
      </c>
      <c r="B2585" s="3">
        <v>98.168899999999994</v>
      </c>
      <c r="C2585" s="3">
        <v>97.215100000000007</v>
      </c>
      <c r="D2585" s="3">
        <v>99.122799999999998</v>
      </c>
    </row>
    <row r="2586" spans="1:4" x14ac:dyDescent="0.25">
      <c r="A2586" s="3">
        <v>1342.8</v>
      </c>
      <c r="B2586" s="3">
        <v>98.311300000000003</v>
      </c>
      <c r="C2586" s="3">
        <v>97.557299999999998</v>
      </c>
      <c r="D2586" s="3">
        <v>99.065299999999993</v>
      </c>
    </row>
    <row r="2587" spans="1:4" x14ac:dyDescent="0.25">
      <c r="A2587" s="3">
        <v>1343</v>
      </c>
      <c r="B2587" s="3">
        <v>98.426299999999998</v>
      </c>
      <c r="C2587" s="3">
        <v>97.848799999999997</v>
      </c>
      <c r="D2587" s="3">
        <v>99.003799999999998</v>
      </c>
    </row>
    <row r="2588" spans="1:4" x14ac:dyDescent="0.25">
      <c r="A2588" s="3">
        <v>1343.2</v>
      </c>
      <c r="B2588" s="3">
        <v>98.511799999999994</v>
      </c>
      <c r="C2588" s="3">
        <v>98.084400000000002</v>
      </c>
      <c r="D2588" s="3">
        <v>98.939300000000003</v>
      </c>
    </row>
    <row r="2589" spans="1:4" x14ac:dyDescent="0.25">
      <c r="A2589" s="3">
        <v>1343.5</v>
      </c>
      <c r="B2589" s="3">
        <v>98.566299999999998</v>
      </c>
      <c r="C2589" s="3">
        <v>98.260099999999994</v>
      </c>
      <c r="D2589" s="3">
        <v>98.872500000000002</v>
      </c>
    </row>
    <row r="2590" spans="1:4" x14ac:dyDescent="0.25">
      <c r="A2590" s="3">
        <v>1343.8</v>
      </c>
      <c r="B2590" s="3">
        <v>98.589100000000002</v>
      </c>
      <c r="C2590" s="3">
        <v>98.374099999999999</v>
      </c>
      <c r="D2590" s="3">
        <v>98.804199999999994</v>
      </c>
    </row>
    <row r="2591" spans="1:4" x14ac:dyDescent="0.25">
      <c r="A2591" s="3">
        <v>1344</v>
      </c>
      <c r="B2591" s="3">
        <v>98.580600000000004</v>
      </c>
      <c r="C2591" s="3">
        <v>98.425799999999995</v>
      </c>
      <c r="D2591" s="3">
        <v>98.735399999999998</v>
      </c>
    </row>
    <row r="2592" spans="1:4" x14ac:dyDescent="0.25">
      <c r="A2592" s="3">
        <v>1344.2</v>
      </c>
      <c r="B2592" s="3">
        <v>98.541700000000006</v>
      </c>
      <c r="C2592" s="3">
        <v>98.416700000000006</v>
      </c>
      <c r="D2592" s="3">
        <v>98.666799999999995</v>
      </c>
    </row>
    <row r="2593" spans="1:4" x14ac:dyDescent="0.25">
      <c r="A2593" s="3">
        <v>1344.5</v>
      </c>
      <c r="B2593" s="3">
        <v>98.474100000000007</v>
      </c>
      <c r="C2593" s="3">
        <v>98.349199999999996</v>
      </c>
      <c r="D2593" s="3">
        <v>98.599000000000004</v>
      </c>
    </row>
    <row r="2594" spans="1:4" x14ac:dyDescent="0.25">
      <c r="A2594" s="3">
        <v>1344.8</v>
      </c>
      <c r="B2594" s="3">
        <v>98.380099999999999</v>
      </c>
      <c r="C2594" s="3">
        <v>98.2273</v>
      </c>
      <c r="D2594" s="3">
        <v>98.532899999999998</v>
      </c>
    </row>
    <row r="2595" spans="1:4" x14ac:dyDescent="0.25">
      <c r="A2595" s="3">
        <v>1345</v>
      </c>
      <c r="B2595" s="3">
        <v>98.2624</v>
      </c>
      <c r="C2595" s="3">
        <v>98.055899999999994</v>
      </c>
      <c r="D2595" s="3">
        <v>98.468999999999994</v>
      </c>
    </row>
    <row r="2596" spans="1:4" x14ac:dyDescent="0.25">
      <c r="A2596" s="3">
        <v>1345.2</v>
      </c>
      <c r="B2596" s="3">
        <v>98.124300000000005</v>
      </c>
      <c r="C2596" s="3">
        <v>97.840599999999995</v>
      </c>
      <c r="D2596" s="3">
        <v>98.408000000000001</v>
      </c>
    </row>
    <row r="2597" spans="1:4" x14ac:dyDescent="0.25">
      <c r="A2597" s="3">
        <v>1345.5</v>
      </c>
      <c r="B2597" s="3">
        <v>97.968999999999994</v>
      </c>
      <c r="C2597" s="3">
        <v>97.587699999999998</v>
      </c>
      <c r="D2597" s="3">
        <v>98.350300000000004</v>
      </c>
    </row>
    <row r="2598" spans="1:4" x14ac:dyDescent="0.25">
      <c r="A2598" s="3">
        <v>1345.8</v>
      </c>
      <c r="B2598" s="3">
        <v>97.800299999999993</v>
      </c>
      <c r="C2598" s="3">
        <v>97.304000000000002</v>
      </c>
      <c r="D2598" s="3">
        <v>98.296700000000001</v>
      </c>
    </row>
    <row r="2599" spans="1:4" x14ac:dyDescent="0.25">
      <c r="A2599" s="3">
        <v>1346</v>
      </c>
      <c r="B2599" s="3">
        <v>97.621700000000004</v>
      </c>
      <c r="C2599" s="3">
        <v>96.996099999999998</v>
      </c>
      <c r="D2599" s="3">
        <v>98.247399999999999</v>
      </c>
    </row>
    <row r="2600" spans="1:4" x14ac:dyDescent="0.25">
      <c r="A2600" s="3">
        <v>1346.2</v>
      </c>
      <c r="B2600" s="3">
        <v>97.436899999999994</v>
      </c>
      <c r="C2600" s="3">
        <v>96.671000000000006</v>
      </c>
      <c r="D2600" s="3">
        <v>98.202799999999996</v>
      </c>
    </row>
    <row r="2601" spans="1:4" x14ac:dyDescent="0.25">
      <c r="A2601" s="3">
        <v>1346.5</v>
      </c>
      <c r="B2601" s="3">
        <v>97.249399999999994</v>
      </c>
      <c r="C2601" s="3">
        <v>96.335400000000007</v>
      </c>
      <c r="D2601" s="3">
        <v>98.163399999999996</v>
      </c>
    </row>
    <row r="2602" spans="1:4" x14ac:dyDescent="0.25">
      <c r="A2602" s="3">
        <v>1346.8</v>
      </c>
      <c r="B2602" s="3">
        <v>97.0625</v>
      </c>
      <c r="C2602" s="3">
        <v>95.995599999999996</v>
      </c>
      <c r="D2602" s="3">
        <v>98.129499999999993</v>
      </c>
    </row>
    <row r="2603" spans="1:4" x14ac:dyDescent="0.25">
      <c r="A2603" s="3">
        <v>1347</v>
      </c>
      <c r="B2603" s="3">
        <v>96.879499999999993</v>
      </c>
      <c r="C2603" s="3">
        <v>95.657799999999995</v>
      </c>
      <c r="D2603" s="3">
        <v>98.101100000000002</v>
      </c>
    </row>
    <row r="2604" spans="1:4" x14ac:dyDescent="0.25">
      <c r="A2604" s="3">
        <v>1347.2</v>
      </c>
      <c r="B2604" s="3">
        <v>96.703000000000003</v>
      </c>
      <c r="C2604" s="3">
        <v>95.327399999999997</v>
      </c>
      <c r="D2604" s="3">
        <v>98.078699999999998</v>
      </c>
    </row>
    <row r="2605" spans="1:4" x14ac:dyDescent="0.25">
      <c r="A2605" s="3">
        <v>1347.5</v>
      </c>
      <c r="B2605" s="3">
        <v>96.535899999999998</v>
      </c>
      <c r="C2605" s="3">
        <v>95.009600000000006</v>
      </c>
      <c r="D2605" s="3">
        <v>98.062100000000001</v>
      </c>
    </row>
    <row r="2606" spans="1:4" x14ac:dyDescent="0.25">
      <c r="A2606" s="3">
        <v>1347.8</v>
      </c>
      <c r="B2606" s="3">
        <v>96.380300000000005</v>
      </c>
      <c r="C2606" s="3">
        <v>94.709000000000003</v>
      </c>
      <c r="D2606" s="3">
        <v>98.051599999999993</v>
      </c>
    </row>
    <row r="2607" spans="1:4" x14ac:dyDescent="0.25">
      <c r="A2607" s="3">
        <v>1348</v>
      </c>
      <c r="B2607" s="3">
        <v>96.238299999999995</v>
      </c>
      <c r="C2607" s="3">
        <v>94.429500000000004</v>
      </c>
      <c r="D2607" s="3">
        <v>98.047200000000004</v>
      </c>
    </row>
    <row r="2608" spans="1:4" x14ac:dyDescent="0.25">
      <c r="A2608" s="3">
        <v>1348.2</v>
      </c>
      <c r="B2608" s="3">
        <v>96.111699999999999</v>
      </c>
      <c r="C2608" s="3">
        <v>94.174499999999995</v>
      </c>
      <c r="D2608" s="3">
        <v>98.0488</v>
      </c>
    </row>
    <row r="2609" spans="1:4" x14ac:dyDescent="0.25">
      <c r="A2609" s="3">
        <v>1348.5</v>
      </c>
      <c r="B2609" s="3">
        <v>96.0017</v>
      </c>
      <c r="C2609" s="3">
        <v>93.947000000000003</v>
      </c>
      <c r="D2609" s="3">
        <v>98.056399999999996</v>
      </c>
    </row>
    <row r="2610" spans="1:4" x14ac:dyDescent="0.25">
      <c r="A2610" s="3">
        <v>1348.8</v>
      </c>
      <c r="B2610" s="3">
        <v>95.909499999999994</v>
      </c>
      <c r="C2610" s="3">
        <v>93.749200000000002</v>
      </c>
      <c r="D2610" s="3">
        <v>98.069800000000001</v>
      </c>
    </row>
    <row r="2611" spans="1:4" x14ac:dyDescent="0.25">
      <c r="A2611" s="3">
        <v>1349</v>
      </c>
      <c r="B2611" s="3">
        <v>95.835899999999995</v>
      </c>
      <c r="C2611" s="3">
        <v>93.582999999999998</v>
      </c>
      <c r="D2611" s="3">
        <v>98.088899999999995</v>
      </c>
    </row>
    <row r="2612" spans="1:4" x14ac:dyDescent="0.25">
      <c r="A2612" s="3">
        <v>1349.2</v>
      </c>
      <c r="B2612" s="3">
        <v>95.781599999999997</v>
      </c>
      <c r="C2612" s="3">
        <v>93.449700000000007</v>
      </c>
      <c r="D2612" s="3">
        <v>98.113399999999999</v>
      </c>
    </row>
    <row r="2613" spans="1:4" x14ac:dyDescent="0.25">
      <c r="A2613" s="3">
        <v>1349.5</v>
      </c>
      <c r="B2613" s="3">
        <v>95.746600000000001</v>
      </c>
      <c r="C2613" s="3">
        <v>93.350099999999998</v>
      </c>
      <c r="D2613" s="3">
        <v>98.143199999999993</v>
      </c>
    </row>
    <row r="2614" spans="1:4" x14ac:dyDescent="0.25">
      <c r="A2614" s="3">
        <v>1349.8</v>
      </c>
      <c r="B2614" s="3">
        <v>95.731300000000005</v>
      </c>
      <c r="C2614" s="3">
        <v>93.284700000000001</v>
      </c>
      <c r="D2614" s="3">
        <v>98.177800000000005</v>
      </c>
    </row>
    <row r="2615" spans="1:4" x14ac:dyDescent="0.25">
      <c r="A2615" s="3">
        <v>1350</v>
      </c>
      <c r="B2615" s="3">
        <v>95.735299999999995</v>
      </c>
      <c r="C2615" s="3">
        <v>93.253399999999999</v>
      </c>
      <c r="D2615" s="3">
        <v>98.217200000000005</v>
      </c>
    </row>
    <row r="2616" spans="1:4" x14ac:dyDescent="0.25">
      <c r="A2616" s="3">
        <v>1350.2</v>
      </c>
      <c r="B2616" s="3">
        <v>95.758300000000006</v>
      </c>
      <c r="C2616" s="3">
        <v>93.255899999999997</v>
      </c>
      <c r="D2616" s="3">
        <v>98.2607</v>
      </c>
    </row>
    <row r="2617" spans="1:4" x14ac:dyDescent="0.25">
      <c r="A2617" s="3">
        <v>1350.5</v>
      </c>
      <c r="B2617" s="3">
        <v>95.799800000000005</v>
      </c>
      <c r="C2617" s="3">
        <v>93.291499999999999</v>
      </c>
      <c r="D2617" s="3">
        <v>98.308199999999999</v>
      </c>
    </row>
    <row r="2618" spans="1:4" x14ac:dyDescent="0.25">
      <c r="A2618" s="3">
        <v>1350.8</v>
      </c>
      <c r="B2618" s="3">
        <v>95.859099999999998</v>
      </c>
      <c r="C2618" s="3">
        <v>93.358999999999995</v>
      </c>
      <c r="D2618" s="3">
        <v>98.359099999999998</v>
      </c>
    </row>
    <row r="2619" spans="1:4" x14ac:dyDescent="0.25">
      <c r="A2619" s="3">
        <v>1351</v>
      </c>
      <c r="B2619" s="3">
        <v>95.935199999999995</v>
      </c>
      <c r="C2619" s="3">
        <v>93.4572</v>
      </c>
      <c r="D2619" s="3">
        <v>98.413200000000003</v>
      </c>
    </row>
    <row r="2620" spans="1:4" x14ac:dyDescent="0.25">
      <c r="A2620" s="3">
        <v>1351.2</v>
      </c>
      <c r="B2620" s="3">
        <v>96.027100000000004</v>
      </c>
      <c r="C2620" s="3">
        <v>93.584400000000002</v>
      </c>
      <c r="D2620" s="3">
        <v>98.469800000000006</v>
      </c>
    </row>
    <row r="2621" spans="1:4" x14ac:dyDescent="0.25">
      <c r="A2621" s="3">
        <v>1351.5</v>
      </c>
      <c r="B2621" s="3">
        <v>96.133700000000005</v>
      </c>
      <c r="C2621" s="3">
        <v>93.738799999999998</v>
      </c>
      <c r="D2621" s="3">
        <v>98.528599999999997</v>
      </c>
    </row>
    <row r="2622" spans="1:4" x14ac:dyDescent="0.25">
      <c r="A2622" s="3">
        <v>1351.8</v>
      </c>
      <c r="B2622" s="3">
        <v>96.253600000000006</v>
      </c>
      <c r="C2622" s="3">
        <v>93.918300000000002</v>
      </c>
      <c r="D2622" s="3">
        <v>98.588999999999999</v>
      </c>
    </row>
    <row r="2623" spans="1:4" x14ac:dyDescent="0.25">
      <c r="A2623" s="3">
        <v>1352</v>
      </c>
      <c r="B2623" s="3">
        <v>96.3857</v>
      </c>
      <c r="C2623" s="3">
        <v>94.120599999999996</v>
      </c>
      <c r="D2623" s="3">
        <v>98.650700000000001</v>
      </c>
    </row>
    <row r="2624" spans="1:4" x14ac:dyDescent="0.25">
      <c r="A2624" s="3">
        <v>1352.2</v>
      </c>
      <c r="B2624" s="3">
        <v>96.528199999999998</v>
      </c>
      <c r="C2624" s="3">
        <v>94.343400000000003</v>
      </c>
      <c r="D2624" s="3">
        <v>98.713099999999997</v>
      </c>
    </row>
    <row r="2625" spans="1:4" x14ac:dyDescent="0.25">
      <c r="A2625" s="3">
        <v>1352.5</v>
      </c>
      <c r="B2625" s="3">
        <v>96.679900000000004</v>
      </c>
      <c r="C2625" s="3">
        <v>94.584100000000007</v>
      </c>
      <c r="D2625" s="3">
        <v>98.775700000000001</v>
      </c>
    </row>
    <row r="2626" spans="1:4" x14ac:dyDescent="0.25">
      <c r="A2626" s="3">
        <v>1352.8</v>
      </c>
      <c r="B2626" s="3">
        <v>96.838999999999999</v>
      </c>
      <c r="C2626" s="3">
        <v>94.8399</v>
      </c>
      <c r="D2626" s="3">
        <v>98.837999999999994</v>
      </c>
    </row>
    <row r="2627" spans="1:4" x14ac:dyDescent="0.25">
      <c r="A2627" s="3">
        <v>1353</v>
      </c>
      <c r="B2627" s="3">
        <v>97.004000000000005</v>
      </c>
      <c r="C2627" s="3">
        <v>95.1083</v>
      </c>
      <c r="D2627" s="3">
        <v>98.899600000000007</v>
      </c>
    </row>
    <row r="2628" spans="1:4" x14ac:dyDescent="0.25">
      <c r="A2628" s="3">
        <v>1353.2</v>
      </c>
      <c r="B2628" s="3">
        <v>97.173100000000005</v>
      </c>
      <c r="C2628" s="3">
        <v>95.386300000000006</v>
      </c>
      <c r="D2628" s="3">
        <v>98.96</v>
      </c>
    </row>
    <row r="2629" spans="1:4" x14ac:dyDescent="0.25">
      <c r="A2629" s="3">
        <v>1353.5</v>
      </c>
      <c r="B2629" s="3">
        <v>97.344899999999996</v>
      </c>
      <c r="C2629" s="3">
        <v>95.671099999999996</v>
      </c>
      <c r="D2629" s="3">
        <v>99.018600000000006</v>
      </c>
    </row>
    <row r="2630" spans="1:4" x14ac:dyDescent="0.25">
      <c r="A2630" s="3">
        <v>1353.8</v>
      </c>
      <c r="B2630" s="3">
        <v>97.517499999999998</v>
      </c>
      <c r="C2630" s="3">
        <v>95.959900000000005</v>
      </c>
      <c r="D2630" s="3">
        <v>99.075100000000006</v>
      </c>
    </row>
    <row r="2631" spans="1:4" x14ac:dyDescent="0.25">
      <c r="A2631" s="3">
        <v>1354</v>
      </c>
      <c r="B2631" s="3">
        <v>97.689400000000006</v>
      </c>
      <c r="C2631" s="3">
        <v>96.249799999999993</v>
      </c>
      <c r="D2631" s="3">
        <v>99.129000000000005</v>
      </c>
    </row>
    <row r="2632" spans="1:4" x14ac:dyDescent="0.25">
      <c r="A2632" s="3">
        <v>1354.2</v>
      </c>
      <c r="B2632" s="3">
        <v>97.858999999999995</v>
      </c>
      <c r="C2632" s="3">
        <v>96.538200000000003</v>
      </c>
      <c r="D2632" s="3">
        <v>99.179900000000004</v>
      </c>
    </row>
    <row r="2633" spans="1:4" x14ac:dyDescent="0.25">
      <c r="A2633" s="3">
        <v>1354.5</v>
      </c>
      <c r="B2633" s="3">
        <v>98.024799999999999</v>
      </c>
      <c r="C2633" s="3">
        <v>96.822299999999998</v>
      </c>
      <c r="D2633" s="3">
        <v>99.2273</v>
      </c>
    </row>
    <row r="2634" spans="1:4" x14ac:dyDescent="0.25">
      <c r="A2634" s="3">
        <v>1354.8</v>
      </c>
      <c r="B2634" s="3">
        <v>98.185299999999998</v>
      </c>
      <c r="C2634" s="3">
        <v>97.099500000000006</v>
      </c>
      <c r="D2634" s="3">
        <v>99.271000000000001</v>
      </c>
    </row>
    <row r="2635" spans="1:4" x14ac:dyDescent="0.25">
      <c r="A2635" s="3">
        <v>1355</v>
      </c>
      <c r="B2635" s="3">
        <v>98.338999999999999</v>
      </c>
      <c r="C2635" s="3">
        <v>97.367500000000007</v>
      </c>
      <c r="D2635" s="3">
        <v>99.310500000000005</v>
      </c>
    </row>
    <row r="2636" spans="1:4" x14ac:dyDescent="0.25">
      <c r="A2636" s="3">
        <v>1355.2</v>
      </c>
      <c r="B2636" s="3">
        <v>98.484800000000007</v>
      </c>
      <c r="C2636" s="3">
        <v>97.623999999999995</v>
      </c>
      <c r="D2636" s="3">
        <v>99.345600000000005</v>
      </c>
    </row>
    <row r="2637" spans="1:4" x14ac:dyDescent="0.25">
      <c r="A2637" s="3">
        <v>1355.5</v>
      </c>
      <c r="B2637" s="3">
        <v>98.621399999999994</v>
      </c>
      <c r="C2637" s="3">
        <v>97.866799999999998</v>
      </c>
      <c r="D2637" s="3">
        <v>99.376000000000005</v>
      </c>
    </row>
    <row r="2638" spans="1:4" x14ac:dyDescent="0.25">
      <c r="A2638" s="3">
        <v>1355.8</v>
      </c>
      <c r="B2638" s="3">
        <v>98.747699999999995</v>
      </c>
      <c r="C2638" s="3">
        <v>98.094099999999997</v>
      </c>
      <c r="D2638" s="3">
        <v>99.401399999999995</v>
      </c>
    </row>
    <row r="2639" spans="1:4" x14ac:dyDescent="0.25">
      <c r="A2639" s="3">
        <v>1356</v>
      </c>
      <c r="B2639" s="3">
        <v>98.862899999999996</v>
      </c>
      <c r="C2639" s="3">
        <v>98.304299999999998</v>
      </c>
      <c r="D2639" s="3">
        <v>99.421499999999995</v>
      </c>
    </row>
    <row r="2640" spans="1:4" x14ac:dyDescent="0.25">
      <c r="A2640" s="3">
        <v>1356.2</v>
      </c>
      <c r="B2640" s="3">
        <v>98.965999999999994</v>
      </c>
      <c r="C2640" s="3">
        <v>98.495800000000003</v>
      </c>
      <c r="D2640" s="3">
        <v>99.436300000000003</v>
      </c>
    </row>
    <row r="2641" spans="1:4" x14ac:dyDescent="0.25">
      <c r="A2641" s="3">
        <v>1356.5</v>
      </c>
      <c r="B2641" s="3">
        <v>99.0565</v>
      </c>
      <c r="C2641" s="3">
        <v>98.667500000000004</v>
      </c>
      <c r="D2641" s="3">
        <v>99.445499999999996</v>
      </c>
    </row>
    <row r="2642" spans="1:4" x14ac:dyDescent="0.25">
      <c r="A2642" s="3">
        <v>1356.8</v>
      </c>
      <c r="B2642" s="3">
        <v>99.133799999999994</v>
      </c>
      <c r="C2642" s="3">
        <v>98.8185</v>
      </c>
      <c r="D2642" s="3">
        <v>99.449100000000001</v>
      </c>
    </row>
    <row r="2643" spans="1:4" x14ac:dyDescent="0.25">
      <c r="A2643" s="3">
        <v>1357</v>
      </c>
      <c r="B2643" s="3">
        <v>99.197500000000005</v>
      </c>
      <c r="C2643" s="3">
        <v>98.947999999999993</v>
      </c>
      <c r="D2643" s="3">
        <v>99.446899999999999</v>
      </c>
    </row>
    <row r="2644" spans="1:4" x14ac:dyDescent="0.25">
      <c r="A2644" s="3">
        <v>1357.2</v>
      </c>
      <c r="B2644" s="3">
        <v>99.247399999999999</v>
      </c>
      <c r="C2644" s="3">
        <v>99.055700000000002</v>
      </c>
      <c r="D2644" s="3">
        <v>99.438999999999993</v>
      </c>
    </row>
    <row r="2645" spans="1:4" x14ac:dyDescent="0.25">
      <c r="A2645" s="3">
        <v>1357.5</v>
      </c>
      <c r="B2645" s="3">
        <v>99.283299999999997</v>
      </c>
      <c r="C2645" s="3">
        <v>99.141400000000004</v>
      </c>
      <c r="D2645" s="3">
        <v>99.425299999999993</v>
      </c>
    </row>
    <row r="2646" spans="1:4" x14ac:dyDescent="0.25">
      <c r="A2646" s="3">
        <v>1357.8</v>
      </c>
      <c r="B2646" s="3">
        <v>99.305499999999995</v>
      </c>
      <c r="C2646" s="3">
        <v>99.205100000000002</v>
      </c>
      <c r="D2646" s="3">
        <v>99.405900000000003</v>
      </c>
    </row>
    <row r="2647" spans="1:4" x14ac:dyDescent="0.25">
      <c r="A2647" s="3">
        <v>1358</v>
      </c>
      <c r="B2647" s="3">
        <v>99.313900000000004</v>
      </c>
      <c r="C2647" s="3">
        <v>99.247100000000003</v>
      </c>
      <c r="D2647" s="3">
        <v>99.380799999999994</v>
      </c>
    </row>
    <row r="2648" spans="1:4" x14ac:dyDescent="0.25">
      <c r="A2648" s="3">
        <v>1358.2</v>
      </c>
      <c r="B2648" s="3">
        <v>99.309100000000001</v>
      </c>
      <c r="C2648" s="3">
        <v>99.268000000000001</v>
      </c>
      <c r="D2648" s="3">
        <v>99.350200000000001</v>
      </c>
    </row>
    <row r="2649" spans="1:4" x14ac:dyDescent="0.25">
      <c r="A2649" s="3">
        <v>1358.5</v>
      </c>
      <c r="B2649" s="3">
        <v>99.291300000000007</v>
      </c>
      <c r="C2649" s="3">
        <v>99.2684</v>
      </c>
      <c r="D2649" s="3">
        <v>99.314099999999996</v>
      </c>
    </row>
    <row r="2650" spans="1:4" x14ac:dyDescent="0.25">
      <c r="A2650" s="3">
        <v>1358.8</v>
      </c>
      <c r="B2650" s="3">
        <v>99.261099999999999</v>
      </c>
      <c r="C2650" s="3">
        <v>99.249300000000005</v>
      </c>
      <c r="D2650" s="3">
        <v>99.272800000000004</v>
      </c>
    </row>
    <row r="2651" spans="1:4" x14ac:dyDescent="0.25">
      <c r="A2651" s="3">
        <v>1359</v>
      </c>
      <c r="B2651" s="3">
        <v>99.219099999999997</v>
      </c>
      <c r="C2651" s="3">
        <v>99.211799999999997</v>
      </c>
      <c r="D2651" s="3">
        <v>99.226500000000001</v>
      </c>
    </row>
    <row r="2652" spans="1:4" x14ac:dyDescent="0.25">
      <c r="A2652" s="3">
        <v>1359.2</v>
      </c>
      <c r="B2652" s="3">
        <v>99.166200000000003</v>
      </c>
      <c r="C2652" s="3">
        <v>99.156999999999996</v>
      </c>
      <c r="D2652" s="3">
        <v>99.175399999999996</v>
      </c>
    </row>
    <row r="2653" spans="1:4" x14ac:dyDescent="0.25">
      <c r="A2653" s="3">
        <v>1359.5</v>
      </c>
      <c r="B2653" s="3">
        <v>99.103099999999998</v>
      </c>
      <c r="C2653" s="3">
        <v>99.086399999999998</v>
      </c>
      <c r="D2653" s="3">
        <v>99.119699999999995</v>
      </c>
    </row>
    <row r="2654" spans="1:4" x14ac:dyDescent="0.25">
      <c r="A2654" s="3">
        <v>1359.8</v>
      </c>
      <c r="B2654" s="3">
        <v>99.030500000000004</v>
      </c>
      <c r="C2654" s="3">
        <v>99.001300000000001</v>
      </c>
      <c r="D2654" s="3">
        <v>99.059799999999996</v>
      </c>
    </row>
    <row r="2655" spans="1:4" x14ac:dyDescent="0.25">
      <c r="A2655" s="3">
        <v>1360</v>
      </c>
      <c r="B2655" s="3">
        <v>98.949600000000004</v>
      </c>
      <c r="C2655" s="3">
        <v>98.903300000000002</v>
      </c>
      <c r="D2655" s="3">
        <v>98.995900000000006</v>
      </c>
    </row>
    <row r="2656" spans="1:4" x14ac:dyDescent="0.25">
      <c r="A2656" s="3">
        <v>1360.2</v>
      </c>
      <c r="B2656" s="3">
        <v>98.861199999999997</v>
      </c>
      <c r="C2656" s="3">
        <v>98.793899999999994</v>
      </c>
      <c r="D2656" s="3">
        <v>98.928399999999996</v>
      </c>
    </row>
    <row r="2657" spans="1:4" x14ac:dyDescent="0.25">
      <c r="A2657" s="3">
        <v>1360.5</v>
      </c>
      <c r="B2657" s="3">
        <v>98.766300000000001</v>
      </c>
      <c r="C2657" s="3">
        <v>98.674899999999994</v>
      </c>
      <c r="D2657" s="3">
        <v>98.857699999999994</v>
      </c>
    </row>
    <row r="2658" spans="1:4" x14ac:dyDescent="0.25">
      <c r="A2658" s="3">
        <v>1360.8</v>
      </c>
      <c r="B2658" s="3">
        <v>98.665899999999993</v>
      </c>
      <c r="C2658" s="3">
        <v>98.547700000000006</v>
      </c>
      <c r="D2658" s="3">
        <v>98.784000000000006</v>
      </c>
    </row>
    <row r="2659" spans="1:4" x14ac:dyDescent="0.25">
      <c r="A2659" s="3">
        <v>1361</v>
      </c>
      <c r="B2659" s="3">
        <v>98.560900000000004</v>
      </c>
      <c r="C2659" s="3">
        <v>98.414100000000005</v>
      </c>
      <c r="D2659" s="3">
        <v>98.707800000000006</v>
      </c>
    </row>
    <row r="2660" spans="1:4" x14ac:dyDescent="0.25">
      <c r="A2660" s="3">
        <v>1361.2</v>
      </c>
      <c r="B2660" s="3">
        <v>98.452500000000001</v>
      </c>
      <c r="C2660" s="3">
        <v>98.275599999999997</v>
      </c>
      <c r="D2660" s="3">
        <v>98.629400000000004</v>
      </c>
    </row>
    <row r="2661" spans="1:4" x14ac:dyDescent="0.25">
      <c r="A2661" s="3">
        <v>1361.5</v>
      </c>
      <c r="B2661" s="3">
        <v>98.3416</v>
      </c>
      <c r="C2661" s="3">
        <v>98.133899999999997</v>
      </c>
      <c r="D2661" s="3">
        <v>98.549199999999999</v>
      </c>
    </row>
    <row r="2662" spans="1:4" x14ac:dyDescent="0.25">
      <c r="A2662" s="3">
        <v>1361.8</v>
      </c>
      <c r="B2662" s="3">
        <v>98.229100000000003</v>
      </c>
      <c r="C2662" s="3">
        <v>97.990399999999994</v>
      </c>
      <c r="D2662" s="3">
        <v>98.467699999999994</v>
      </c>
    </row>
    <row r="2663" spans="1:4" x14ac:dyDescent="0.25">
      <c r="A2663" s="3">
        <v>1362</v>
      </c>
      <c r="B2663" s="3">
        <v>98.116</v>
      </c>
      <c r="C2663" s="3">
        <v>97.846599999999995</v>
      </c>
      <c r="D2663" s="3">
        <v>98.385300000000001</v>
      </c>
    </row>
    <row r="2664" spans="1:4" x14ac:dyDescent="0.25">
      <c r="A2664" s="3">
        <v>1362.2</v>
      </c>
      <c r="B2664" s="3">
        <v>98.003100000000003</v>
      </c>
      <c r="C2664" s="3">
        <v>97.703999999999994</v>
      </c>
      <c r="D2664" s="3">
        <v>98.302300000000002</v>
      </c>
    </row>
    <row r="2665" spans="1:4" x14ac:dyDescent="0.25">
      <c r="A2665" s="3">
        <v>1362.5</v>
      </c>
      <c r="B2665" s="3">
        <v>97.891400000000004</v>
      </c>
      <c r="C2665" s="3">
        <v>97.563699999999997</v>
      </c>
      <c r="D2665" s="3">
        <v>98.219200000000001</v>
      </c>
    </row>
    <row r="2666" spans="1:4" x14ac:dyDescent="0.25">
      <c r="A2666" s="3">
        <v>1362.8</v>
      </c>
      <c r="B2666" s="3">
        <v>97.781700000000001</v>
      </c>
      <c r="C2666" s="3">
        <v>97.427000000000007</v>
      </c>
      <c r="D2666" s="3">
        <v>98.136300000000006</v>
      </c>
    </row>
    <row r="2667" spans="1:4" x14ac:dyDescent="0.25">
      <c r="A2667" s="3">
        <v>1363</v>
      </c>
      <c r="B2667" s="3">
        <v>97.674599999999998</v>
      </c>
      <c r="C2667" s="3">
        <v>97.295199999999994</v>
      </c>
      <c r="D2667" s="3">
        <v>98.054100000000005</v>
      </c>
    </row>
    <row r="2668" spans="1:4" x14ac:dyDescent="0.25">
      <c r="A2668" s="3">
        <v>1363.2</v>
      </c>
      <c r="B2668" s="3">
        <v>97.570999999999998</v>
      </c>
      <c r="C2668" s="3">
        <v>97.1691</v>
      </c>
      <c r="D2668" s="3">
        <v>97.972899999999996</v>
      </c>
    </row>
    <row r="2669" spans="1:4" x14ac:dyDescent="0.25">
      <c r="A2669" s="3">
        <v>1363.5</v>
      </c>
      <c r="B2669" s="3">
        <v>97.471400000000003</v>
      </c>
      <c r="C2669" s="3">
        <v>97.049700000000001</v>
      </c>
      <c r="D2669" s="3">
        <v>97.893100000000004</v>
      </c>
    </row>
    <row r="2670" spans="1:4" x14ac:dyDescent="0.25">
      <c r="A2670" s="3">
        <v>1363.8</v>
      </c>
      <c r="B2670" s="3">
        <v>97.376499999999993</v>
      </c>
      <c r="C2670" s="3">
        <v>96.937899999999999</v>
      </c>
      <c r="D2670" s="3">
        <v>97.815200000000004</v>
      </c>
    </row>
    <row r="2671" spans="1:4" x14ac:dyDescent="0.25">
      <c r="A2671" s="3">
        <v>1364</v>
      </c>
      <c r="B2671" s="3">
        <v>97.286799999999999</v>
      </c>
      <c r="C2671" s="3">
        <v>96.834299999999999</v>
      </c>
      <c r="D2671" s="3">
        <v>97.7393</v>
      </c>
    </row>
    <row r="2672" spans="1:4" x14ac:dyDescent="0.25">
      <c r="A2672" s="3">
        <v>1364.2</v>
      </c>
      <c r="B2672" s="3">
        <v>97.202799999999996</v>
      </c>
      <c r="C2672" s="3">
        <v>96.739500000000007</v>
      </c>
      <c r="D2672" s="3">
        <v>97.665999999999997</v>
      </c>
    </row>
    <row r="2673" spans="1:4" x14ac:dyDescent="0.25">
      <c r="A2673" s="3">
        <v>1364.5</v>
      </c>
      <c r="B2673" s="3">
        <v>97.124799999999993</v>
      </c>
      <c r="C2673" s="3">
        <v>96.6541</v>
      </c>
      <c r="D2673" s="3">
        <v>97.595500000000001</v>
      </c>
    </row>
    <row r="2674" spans="1:4" x14ac:dyDescent="0.25">
      <c r="A2674" s="3">
        <v>1364.8</v>
      </c>
      <c r="B2674" s="3">
        <v>97.053299999999993</v>
      </c>
      <c r="C2674" s="3">
        <v>96.578500000000005</v>
      </c>
      <c r="D2674" s="3">
        <v>97.528199999999998</v>
      </c>
    </row>
    <row r="2675" spans="1:4" x14ac:dyDescent="0.25">
      <c r="A2675" s="3">
        <v>1365</v>
      </c>
      <c r="B2675" s="3">
        <v>96.988600000000005</v>
      </c>
      <c r="C2675" s="3">
        <v>96.513000000000005</v>
      </c>
      <c r="D2675" s="3">
        <v>97.464200000000005</v>
      </c>
    </row>
    <row r="2676" spans="1:4" x14ac:dyDescent="0.25">
      <c r="A2676" s="3">
        <v>1365.2</v>
      </c>
      <c r="B2676" s="3">
        <v>96.930899999999994</v>
      </c>
      <c r="C2676" s="3">
        <v>96.457700000000003</v>
      </c>
      <c r="D2676" s="3">
        <v>97.403999999999996</v>
      </c>
    </row>
    <row r="2677" spans="1:4" x14ac:dyDescent="0.25">
      <c r="A2677" s="3">
        <v>1365.5</v>
      </c>
      <c r="B2677" s="3">
        <v>96.880300000000005</v>
      </c>
      <c r="C2677" s="3">
        <v>96.412899999999993</v>
      </c>
      <c r="D2677" s="3">
        <v>97.347700000000003</v>
      </c>
    </row>
    <row r="2678" spans="1:4" x14ac:dyDescent="0.25">
      <c r="A2678" s="3">
        <v>1365.8</v>
      </c>
      <c r="B2678" s="3">
        <v>96.837000000000003</v>
      </c>
      <c r="C2678" s="3">
        <v>96.378399999999999</v>
      </c>
      <c r="D2678" s="3">
        <v>97.295599999999993</v>
      </c>
    </row>
    <row r="2679" spans="1:4" x14ac:dyDescent="0.25">
      <c r="A2679" s="3">
        <v>1366</v>
      </c>
      <c r="B2679" s="3">
        <v>96.801100000000005</v>
      </c>
      <c r="C2679" s="3">
        <v>96.354399999999998</v>
      </c>
      <c r="D2679" s="3">
        <v>97.247900000000001</v>
      </c>
    </row>
    <row r="2680" spans="1:4" x14ac:dyDescent="0.25">
      <c r="A2680" s="3">
        <v>1366.2</v>
      </c>
      <c r="B2680" s="3">
        <v>96.772599999999997</v>
      </c>
      <c r="C2680" s="3">
        <v>96.340500000000006</v>
      </c>
      <c r="D2680" s="3">
        <v>97.204700000000003</v>
      </c>
    </row>
    <row r="2681" spans="1:4" x14ac:dyDescent="0.25">
      <c r="A2681" s="3">
        <v>1366.5</v>
      </c>
      <c r="B2681" s="3">
        <v>96.751499999999993</v>
      </c>
      <c r="C2681" s="3">
        <v>96.336699999999993</v>
      </c>
      <c r="D2681" s="3">
        <v>97.166300000000007</v>
      </c>
    </row>
    <row r="2682" spans="1:4" x14ac:dyDescent="0.25">
      <c r="A2682" s="3">
        <v>1366.8</v>
      </c>
      <c r="B2682" s="3">
        <v>96.737700000000004</v>
      </c>
      <c r="C2682" s="3">
        <v>96.342500000000001</v>
      </c>
      <c r="D2682" s="3">
        <v>97.132800000000003</v>
      </c>
    </row>
    <row r="2683" spans="1:4" x14ac:dyDescent="0.25">
      <c r="A2683" s="3">
        <v>1367</v>
      </c>
      <c r="B2683" s="3">
        <v>96.731099999999998</v>
      </c>
      <c r="C2683" s="3">
        <v>96.357699999999994</v>
      </c>
      <c r="D2683" s="3">
        <v>97.104399999999998</v>
      </c>
    </row>
    <row r="2684" spans="1:4" x14ac:dyDescent="0.25">
      <c r="A2684" s="3">
        <v>1367.2</v>
      </c>
      <c r="B2684" s="3">
        <v>96.731499999999997</v>
      </c>
      <c r="C2684" s="3">
        <v>96.381900000000002</v>
      </c>
      <c r="D2684" s="3">
        <v>97.081000000000003</v>
      </c>
    </row>
    <row r="2685" spans="1:4" x14ac:dyDescent="0.25">
      <c r="A2685" s="3">
        <v>1367.5</v>
      </c>
      <c r="B2685" s="3">
        <v>96.738699999999994</v>
      </c>
      <c r="C2685" s="3">
        <v>96.414599999999993</v>
      </c>
      <c r="D2685" s="3">
        <v>97.062799999999996</v>
      </c>
    </row>
    <row r="2686" spans="1:4" x14ac:dyDescent="0.25">
      <c r="A2686" s="3">
        <v>1367.8</v>
      </c>
      <c r="B2686" s="3">
        <v>96.752499999999998</v>
      </c>
      <c r="C2686" s="3">
        <v>96.455200000000005</v>
      </c>
      <c r="D2686" s="3">
        <v>97.049899999999994</v>
      </c>
    </row>
    <row r="2687" spans="1:4" x14ac:dyDescent="0.25">
      <c r="A2687" s="3">
        <v>1368</v>
      </c>
      <c r="B2687" s="3">
        <v>96.7727</v>
      </c>
      <c r="C2687" s="3">
        <v>96.503200000000007</v>
      </c>
      <c r="D2687" s="3">
        <v>97.042199999999994</v>
      </c>
    </row>
    <row r="2688" spans="1:4" x14ac:dyDescent="0.25">
      <c r="A2688" s="3">
        <v>1368.2</v>
      </c>
      <c r="B2688" s="3">
        <v>96.798900000000003</v>
      </c>
      <c r="C2688" s="3">
        <v>96.558099999999996</v>
      </c>
      <c r="D2688" s="3">
        <v>97.0398</v>
      </c>
    </row>
    <row r="2689" spans="1:4" x14ac:dyDescent="0.25">
      <c r="A2689" s="3">
        <v>1368.5</v>
      </c>
      <c r="B2689" s="3">
        <v>96.8309</v>
      </c>
      <c r="C2689" s="3">
        <v>96.619100000000003</v>
      </c>
      <c r="D2689" s="3">
        <v>97.042699999999996</v>
      </c>
    </row>
    <row r="2690" spans="1:4" x14ac:dyDescent="0.25">
      <c r="A2690" s="3">
        <v>1368.8</v>
      </c>
      <c r="B2690" s="3">
        <v>96.868200000000002</v>
      </c>
      <c r="C2690" s="3">
        <v>96.685699999999997</v>
      </c>
      <c r="D2690" s="3">
        <v>97.050700000000006</v>
      </c>
    </row>
    <row r="2691" spans="1:4" x14ac:dyDescent="0.25">
      <c r="A2691" s="3">
        <v>1369</v>
      </c>
      <c r="B2691" s="3">
        <v>96.910499999999999</v>
      </c>
      <c r="C2691" s="3">
        <v>96.757099999999994</v>
      </c>
      <c r="D2691" s="3">
        <v>97.063900000000004</v>
      </c>
    </row>
    <row r="2692" spans="1:4" x14ac:dyDescent="0.25">
      <c r="A2692" s="3">
        <v>1369.2</v>
      </c>
      <c r="B2692" s="3">
        <v>96.957400000000007</v>
      </c>
      <c r="C2692" s="3">
        <v>96.832700000000003</v>
      </c>
      <c r="D2692" s="3">
        <v>97.082099999999997</v>
      </c>
    </row>
    <row r="2693" spans="1:4" x14ac:dyDescent="0.25">
      <c r="A2693" s="3">
        <v>1369.5</v>
      </c>
      <c r="B2693" s="3">
        <v>97.008600000000001</v>
      </c>
      <c r="C2693" s="3">
        <v>96.911799999999999</v>
      </c>
      <c r="D2693" s="3">
        <v>97.1053</v>
      </c>
    </row>
    <row r="2694" spans="1:4" x14ac:dyDescent="0.25">
      <c r="A2694" s="3">
        <v>1369.8</v>
      </c>
      <c r="B2694" s="3">
        <v>97.063500000000005</v>
      </c>
      <c r="C2694" s="3">
        <v>96.993700000000004</v>
      </c>
      <c r="D2694" s="3">
        <v>97.133399999999995</v>
      </c>
    </row>
    <row r="2695" spans="1:4" x14ac:dyDescent="0.25">
      <c r="A2695" s="3">
        <v>1370</v>
      </c>
      <c r="B2695" s="3">
        <v>97.121899999999997</v>
      </c>
      <c r="C2695" s="3">
        <v>97.077699999999993</v>
      </c>
      <c r="D2695" s="3">
        <v>97.1661</v>
      </c>
    </row>
    <row r="2696" spans="1:4" x14ac:dyDescent="0.25">
      <c r="A2696" s="3">
        <v>1370.2</v>
      </c>
      <c r="B2696" s="3">
        <v>97.183199999999999</v>
      </c>
      <c r="C2696" s="3">
        <v>97.163200000000003</v>
      </c>
      <c r="D2696" s="3">
        <v>97.203299999999999</v>
      </c>
    </row>
    <row r="2697" spans="1:4" x14ac:dyDescent="0.25">
      <c r="A2697" s="3">
        <v>1370.5</v>
      </c>
      <c r="B2697" s="3">
        <v>97.247100000000003</v>
      </c>
      <c r="C2697" s="3">
        <v>97.249399999999994</v>
      </c>
      <c r="D2697" s="3">
        <v>97.244799999999998</v>
      </c>
    </row>
    <row r="2698" spans="1:4" x14ac:dyDescent="0.25">
      <c r="A2698" s="3">
        <v>1370.8</v>
      </c>
      <c r="B2698" s="3">
        <v>97.313100000000006</v>
      </c>
      <c r="C2698" s="3">
        <v>97.335700000000003</v>
      </c>
      <c r="D2698" s="3">
        <v>97.290499999999994</v>
      </c>
    </row>
    <row r="2699" spans="1:4" x14ac:dyDescent="0.25">
      <c r="A2699" s="3">
        <v>1371</v>
      </c>
      <c r="B2699" s="3">
        <v>97.380799999999994</v>
      </c>
      <c r="C2699" s="3">
        <v>97.421499999999995</v>
      </c>
      <c r="D2699" s="3">
        <v>97.340100000000007</v>
      </c>
    </row>
    <row r="2700" spans="1:4" x14ac:dyDescent="0.25">
      <c r="A2700" s="3">
        <v>1371.2</v>
      </c>
      <c r="B2700" s="3">
        <v>97.449799999999996</v>
      </c>
      <c r="C2700" s="3">
        <v>97.506200000000007</v>
      </c>
      <c r="D2700" s="3">
        <v>97.3934</v>
      </c>
    </row>
    <row r="2701" spans="1:4" x14ac:dyDescent="0.25">
      <c r="A2701" s="3">
        <v>1371.5</v>
      </c>
      <c r="B2701" s="3">
        <v>97.519599999999997</v>
      </c>
      <c r="C2701" s="3">
        <v>97.589200000000005</v>
      </c>
      <c r="D2701" s="3">
        <v>97.45</v>
      </c>
    </row>
    <row r="2702" spans="1:4" x14ac:dyDescent="0.25">
      <c r="A2702" s="3">
        <v>1371.8</v>
      </c>
      <c r="B2702" s="3">
        <v>97.59</v>
      </c>
      <c r="C2702" s="3">
        <v>97.670100000000005</v>
      </c>
      <c r="D2702" s="3">
        <v>97.509900000000002</v>
      </c>
    </row>
    <row r="2703" spans="1:4" x14ac:dyDescent="0.25">
      <c r="A2703" s="3">
        <v>1372</v>
      </c>
      <c r="B2703" s="3">
        <v>97.660399999999996</v>
      </c>
      <c r="C2703" s="3">
        <v>97.748199999999997</v>
      </c>
      <c r="D2703" s="3">
        <v>97.572699999999998</v>
      </c>
    </row>
    <row r="2704" spans="1:4" x14ac:dyDescent="0.25">
      <c r="A2704" s="3">
        <v>1372.2</v>
      </c>
      <c r="B2704" s="3">
        <v>97.730599999999995</v>
      </c>
      <c r="C2704" s="3">
        <v>97.8232</v>
      </c>
      <c r="D2704" s="3">
        <v>97.638000000000005</v>
      </c>
    </row>
    <row r="2705" spans="1:4" x14ac:dyDescent="0.25">
      <c r="A2705" s="3">
        <v>1372.5</v>
      </c>
      <c r="B2705" s="3">
        <v>97.800200000000004</v>
      </c>
      <c r="C2705" s="3">
        <v>97.8947</v>
      </c>
      <c r="D2705" s="3">
        <v>97.705699999999993</v>
      </c>
    </row>
    <row r="2706" spans="1:4" x14ac:dyDescent="0.25">
      <c r="A2706" s="3">
        <v>1372.8</v>
      </c>
      <c r="B2706" s="3">
        <v>97.868899999999996</v>
      </c>
      <c r="C2706" s="3">
        <v>97.962400000000002</v>
      </c>
      <c r="D2706" s="3">
        <v>97.775400000000005</v>
      </c>
    </row>
    <row r="2707" spans="1:4" x14ac:dyDescent="0.25">
      <c r="A2707" s="3">
        <v>1373</v>
      </c>
      <c r="B2707" s="3">
        <v>97.936300000000003</v>
      </c>
      <c r="C2707" s="3">
        <v>98.025800000000004</v>
      </c>
      <c r="D2707" s="3">
        <v>97.846800000000002</v>
      </c>
    </row>
    <row r="2708" spans="1:4" x14ac:dyDescent="0.25">
      <c r="A2708" s="3">
        <v>1373.2</v>
      </c>
      <c r="B2708" s="3">
        <v>98.002200000000002</v>
      </c>
      <c r="C2708" s="3">
        <v>98.084800000000001</v>
      </c>
      <c r="D2708" s="3">
        <v>97.919600000000003</v>
      </c>
    </row>
    <row r="2709" spans="1:4" x14ac:dyDescent="0.25">
      <c r="A2709" s="3">
        <v>1373.5</v>
      </c>
      <c r="B2709" s="3">
        <v>98.066299999999998</v>
      </c>
      <c r="C2709" s="3">
        <v>98.139099999999999</v>
      </c>
      <c r="D2709" s="3">
        <v>97.993499999999997</v>
      </c>
    </row>
    <row r="2710" spans="1:4" x14ac:dyDescent="0.25">
      <c r="A2710" s="3">
        <v>1373.8</v>
      </c>
      <c r="B2710" s="3">
        <v>98.128399999999999</v>
      </c>
      <c r="C2710" s="3">
        <v>98.188599999999994</v>
      </c>
      <c r="D2710" s="3">
        <v>98.068100000000001</v>
      </c>
    </row>
    <row r="2711" spans="1:4" x14ac:dyDescent="0.25">
      <c r="A2711" s="3">
        <v>1374</v>
      </c>
      <c r="B2711" s="3">
        <v>98.188199999999995</v>
      </c>
      <c r="C2711" s="3">
        <v>98.233199999999997</v>
      </c>
      <c r="D2711" s="3">
        <v>98.143199999999993</v>
      </c>
    </row>
    <row r="2712" spans="1:4" x14ac:dyDescent="0.25">
      <c r="A2712" s="3">
        <v>1374.2</v>
      </c>
      <c r="B2712" s="3">
        <v>98.245599999999996</v>
      </c>
      <c r="C2712" s="3">
        <v>98.272800000000004</v>
      </c>
      <c r="D2712" s="3">
        <v>98.218299999999999</v>
      </c>
    </row>
    <row r="2713" spans="1:4" x14ac:dyDescent="0.25">
      <c r="A2713" s="3">
        <v>1374.5</v>
      </c>
      <c r="B2713" s="3">
        <v>98.300299999999993</v>
      </c>
      <c r="C2713" s="3">
        <v>98.307400000000001</v>
      </c>
      <c r="D2713" s="3">
        <v>98.293300000000002</v>
      </c>
    </row>
    <row r="2714" spans="1:4" x14ac:dyDescent="0.25">
      <c r="A2714" s="3">
        <v>1374.8</v>
      </c>
      <c r="B2714" s="3">
        <v>98.352400000000003</v>
      </c>
      <c r="C2714" s="3">
        <v>98.337000000000003</v>
      </c>
      <c r="D2714" s="3">
        <v>98.367699999999999</v>
      </c>
    </row>
    <row r="2715" spans="1:4" x14ac:dyDescent="0.25">
      <c r="A2715" s="3">
        <v>1375</v>
      </c>
      <c r="B2715" s="3">
        <v>98.401499999999999</v>
      </c>
      <c r="C2715" s="3">
        <v>98.361800000000002</v>
      </c>
      <c r="D2715" s="3">
        <v>98.441199999999995</v>
      </c>
    </row>
    <row r="2716" spans="1:4" x14ac:dyDescent="0.25">
      <c r="A2716" s="3">
        <v>1375.2</v>
      </c>
      <c r="B2716" s="3">
        <v>98.447699999999998</v>
      </c>
      <c r="C2716" s="3">
        <v>98.381699999999995</v>
      </c>
      <c r="D2716" s="3">
        <v>98.513599999999997</v>
      </c>
    </row>
    <row r="2717" spans="1:4" x14ac:dyDescent="0.25">
      <c r="A2717" s="3">
        <v>1375.5</v>
      </c>
      <c r="B2717" s="3">
        <v>98.490799999999993</v>
      </c>
      <c r="C2717" s="3">
        <v>98.397099999999995</v>
      </c>
      <c r="D2717" s="3">
        <v>98.584500000000006</v>
      </c>
    </row>
    <row r="2718" spans="1:4" x14ac:dyDescent="0.25">
      <c r="A2718" s="3">
        <v>1375.8</v>
      </c>
      <c r="B2718" s="3">
        <v>98.530799999999999</v>
      </c>
      <c r="C2718" s="3">
        <v>98.408000000000001</v>
      </c>
      <c r="D2718" s="3">
        <v>98.653700000000001</v>
      </c>
    </row>
    <row r="2719" spans="1:4" x14ac:dyDescent="0.25">
      <c r="A2719" s="3">
        <v>1376</v>
      </c>
      <c r="B2719" s="3">
        <v>98.567700000000002</v>
      </c>
      <c r="C2719" s="3">
        <v>98.414699999999996</v>
      </c>
      <c r="D2719" s="3">
        <v>98.720799999999997</v>
      </c>
    </row>
    <row r="2720" spans="1:4" x14ac:dyDescent="0.25">
      <c r="A2720" s="3">
        <v>1376.2</v>
      </c>
      <c r="B2720" s="3">
        <v>98.601500000000001</v>
      </c>
      <c r="C2720" s="3">
        <v>98.417400000000001</v>
      </c>
      <c r="D2720" s="3">
        <v>98.785600000000002</v>
      </c>
    </row>
    <row r="2721" spans="1:4" x14ac:dyDescent="0.25">
      <c r="A2721" s="3">
        <v>1376.5</v>
      </c>
      <c r="B2721" s="3">
        <v>98.632099999999994</v>
      </c>
      <c r="C2721" s="3">
        <v>98.416399999999996</v>
      </c>
      <c r="D2721" s="3">
        <v>98.847800000000007</v>
      </c>
    </row>
    <row r="2722" spans="1:4" x14ac:dyDescent="0.25">
      <c r="A2722" s="3">
        <v>1376.8</v>
      </c>
      <c r="B2722" s="3">
        <v>98.659599999999998</v>
      </c>
      <c r="C2722" s="3">
        <v>98.412099999999995</v>
      </c>
      <c r="D2722" s="3">
        <v>98.907200000000003</v>
      </c>
    </row>
    <row r="2723" spans="1:4" x14ac:dyDescent="0.25">
      <c r="A2723" s="3">
        <v>1377</v>
      </c>
      <c r="B2723" s="3">
        <v>98.684100000000001</v>
      </c>
      <c r="C2723" s="3">
        <v>98.404700000000005</v>
      </c>
      <c r="D2723" s="3">
        <v>98.963499999999996</v>
      </c>
    </row>
    <row r="2724" spans="1:4" x14ac:dyDescent="0.25">
      <c r="A2724" s="3">
        <v>1377.2</v>
      </c>
      <c r="B2724" s="3">
        <v>98.705500000000001</v>
      </c>
      <c r="C2724" s="3">
        <v>98.394499999999994</v>
      </c>
      <c r="D2724" s="3">
        <v>99.016499999999994</v>
      </c>
    </row>
    <row r="2725" spans="1:4" x14ac:dyDescent="0.25">
      <c r="A2725" s="3">
        <v>1377.5</v>
      </c>
      <c r="B2725" s="3">
        <v>98.724000000000004</v>
      </c>
      <c r="C2725" s="3">
        <v>98.381900000000002</v>
      </c>
      <c r="D2725" s="3">
        <v>99.066100000000006</v>
      </c>
    </row>
    <row r="2726" spans="1:4" x14ac:dyDescent="0.25">
      <c r="A2726" s="3">
        <v>1377.8</v>
      </c>
      <c r="B2726" s="3">
        <v>98.739599999999996</v>
      </c>
      <c r="C2726" s="3">
        <v>98.367199999999997</v>
      </c>
      <c r="D2726" s="3">
        <v>99.111900000000006</v>
      </c>
    </row>
    <row r="2727" spans="1:4" x14ac:dyDescent="0.25">
      <c r="A2727" s="3">
        <v>1378</v>
      </c>
      <c r="B2727" s="3">
        <v>98.752399999999994</v>
      </c>
      <c r="C2727" s="3">
        <v>98.350899999999996</v>
      </c>
      <c r="D2727" s="3">
        <v>99.153999999999996</v>
      </c>
    </row>
    <row r="2728" spans="1:4" x14ac:dyDescent="0.25">
      <c r="A2728" s="3">
        <v>1378.2</v>
      </c>
      <c r="B2728" s="3">
        <v>98.762600000000006</v>
      </c>
      <c r="C2728" s="3">
        <v>98.333200000000005</v>
      </c>
      <c r="D2728" s="3">
        <v>99.191999999999993</v>
      </c>
    </row>
    <row r="2729" spans="1:4" x14ac:dyDescent="0.25">
      <c r="A2729" s="3">
        <v>1378.5</v>
      </c>
      <c r="B2729" s="3">
        <v>98.770200000000003</v>
      </c>
      <c r="C2729" s="3">
        <v>98.314400000000006</v>
      </c>
      <c r="D2729" s="3">
        <v>99.225999999999999</v>
      </c>
    </row>
    <row r="2730" spans="1:4" x14ac:dyDescent="0.25">
      <c r="A2730" s="3">
        <v>1378.8</v>
      </c>
      <c r="B2730" s="3">
        <v>98.775300000000001</v>
      </c>
      <c r="C2730" s="3">
        <v>98.295000000000002</v>
      </c>
      <c r="D2730" s="3">
        <v>99.255700000000004</v>
      </c>
    </row>
    <row r="2731" spans="1:4" x14ac:dyDescent="0.25">
      <c r="A2731" s="3">
        <v>1379</v>
      </c>
      <c r="B2731" s="3">
        <v>98.778099999999995</v>
      </c>
      <c r="C2731" s="3">
        <v>98.275199999999998</v>
      </c>
      <c r="D2731" s="3">
        <v>99.281099999999995</v>
      </c>
    </row>
    <row r="2732" spans="1:4" x14ac:dyDescent="0.25">
      <c r="A2732" s="3">
        <v>1379.2</v>
      </c>
      <c r="B2732" s="3">
        <v>98.778800000000004</v>
      </c>
      <c r="C2732" s="3">
        <v>98.255399999999995</v>
      </c>
      <c r="D2732" s="3">
        <v>99.302099999999996</v>
      </c>
    </row>
    <row r="2733" spans="1:4" x14ac:dyDescent="0.25">
      <c r="A2733" s="3">
        <v>1379.5</v>
      </c>
      <c r="B2733" s="3">
        <v>98.777299999999997</v>
      </c>
      <c r="C2733" s="3">
        <v>98.235900000000001</v>
      </c>
      <c r="D2733" s="3">
        <v>99.318700000000007</v>
      </c>
    </row>
    <row r="2734" spans="1:4" x14ac:dyDescent="0.25">
      <c r="A2734" s="3">
        <v>1379.8</v>
      </c>
      <c r="B2734" s="3">
        <v>98.773899999999998</v>
      </c>
      <c r="C2734" s="3">
        <v>98.216899999999995</v>
      </c>
      <c r="D2734" s="3">
        <v>99.3309</v>
      </c>
    </row>
    <row r="2735" spans="1:4" x14ac:dyDescent="0.25">
      <c r="A2735" s="3">
        <v>1380</v>
      </c>
      <c r="B2735" s="3">
        <v>98.768699999999995</v>
      </c>
      <c r="C2735" s="3">
        <v>98.198700000000002</v>
      </c>
      <c r="D2735" s="3">
        <v>99.3386</v>
      </c>
    </row>
    <row r="2736" spans="1:4" x14ac:dyDescent="0.25">
      <c r="A2736" s="3">
        <v>1380.2</v>
      </c>
      <c r="B2736" s="3">
        <v>98.761700000000005</v>
      </c>
      <c r="C2736" s="3">
        <v>98.181700000000006</v>
      </c>
      <c r="D2736" s="3">
        <v>99.341800000000006</v>
      </c>
    </row>
    <row r="2737" spans="1:4" x14ac:dyDescent="0.25">
      <c r="A2737" s="3">
        <v>1380.5</v>
      </c>
      <c r="B2737" s="3">
        <v>98.753299999999996</v>
      </c>
      <c r="C2737" s="3">
        <v>98.165899999999993</v>
      </c>
      <c r="D2737" s="3">
        <v>99.340599999999995</v>
      </c>
    </row>
    <row r="2738" spans="1:4" x14ac:dyDescent="0.25">
      <c r="A2738" s="3">
        <v>1380.8</v>
      </c>
      <c r="B2738" s="3">
        <v>98.743399999999994</v>
      </c>
      <c r="C2738" s="3">
        <v>98.151600000000002</v>
      </c>
      <c r="D2738" s="3">
        <v>99.335099999999997</v>
      </c>
    </row>
    <row r="2739" spans="1:4" x14ac:dyDescent="0.25">
      <c r="A2739" s="3">
        <v>1381</v>
      </c>
      <c r="B2739" s="3">
        <v>98.732200000000006</v>
      </c>
      <c r="C2739" s="3">
        <v>98.139099999999999</v>
      </c>
      <c r="D2739" s="3">
        <v>99.325299999999999</v>
      </c>
    </row>
    <row r="2740" spans="1:4" x14ac:dyDescent="0.25">
      <c r="A2740" s="3">
        <v>1381.2</v>
      </c>
      <c r="B2740" s="3">
        <v>98.719800000000006</v>
      </c>
      <c r="C2740" s="3">
        <v>98.128299999999996</v>
      </c>
      <c r="D2740" s="3">
        <v>99.311300000000003</v>
      </c>
    </row>
    <row r="2741" spans="1:4" x14ac:dyDescent="0.25">
      <c r="A2741" s="3">
        <v>1381.5</v>
      </c>
      <c r="B2741" s="3">
        <v>98.706400000000002</v>
      </c>
      <c r="C2741" s="3">
        <v>98.119500000000002</v>
      </c>
      <c r="D2741" s="3">
        <v>99.293199999999999</v>
      </c>
    </row>
    <row r="2742" spans="1:4" x14ac:dyDescent="0.25">
      <c r="A2742" s="3">
        <v>1381.8</v>
      </c>
      <c r="B2742" s="3">
        <v>98.691999999999993</v>
      </c>
      <c r="C2742" s="3">
        <v>98.112799999999993</v>
      </c>
      <c r="D2742" s="3">
        <v>99.271100000000004</v>
      </c>
    </row>
    <row r="2743" spans="1:4" x14ac:dyDescent="0.25">
      <c r="A2743" s="3">
        <v>1382</v>
      </c>
      <c r="B2743" s="3">
        <v>98.676699999999997</v>
      </c>
      <c r="C2743" s="3">
        <v>98.108199999999997</v>
      </c>
      <c r="D2743" s="3">
        <v>99.2453</v>
      </c>
    </row>
    <row r="2744" spans="1:4" x14ac:dyDescent="0.25">
      <c r="A2744" s="3">
        <v>1382.2</v>
      </c>
      <c r="B2744" s="3">
        <v>98.660700000000006</v>
      </c>
      <c r="C2744" s="3">
        <v>98.105699999999999</v>
      </c>
      <c r="D2744" s="3">
        <v>99.215699999999998</v>
      </c>
    </row>
    <row r="2745" spans="1:4" x14ac:dyDescent="0.25">
      <c r="A2745" s="3">
        <v>1382.5</v>
      </c>
      <c r="B2745" s="3">
        <v>98.644099999999995</v>
      </c>
      <c r="C2745" s="3">
        <v>98.105500000000006</v>
      </c>
      <c r="D2745" s="3">
        <v>99.182699999999997</v>
      </c>
    </row>
    <row r="2746" spans="1:4" x14ac:dyDescent="0.25">
      <c r="A2746" s="3">
        <v>1382.8</v>
      </c>
      <c r="B2746" s="3">
        <v>98.626900000000006</v>
      </c>
      <c r="C2746" s="3">
        <v>98.107399999999998</v>
      </c>
      <c r="D2746" s="3">
        <v>99.1464</v>
      </c>
    </row>
    <row r="2747" spans="1:4" x14ac:dyDescent="0.25">
      <c r="A2747" s="3">
        <v>1383</v>
      </c>
      <c r="B2747" s="3">
        <v>98.609200000000001</v>
      </c>
      <c r="C2747" s="3">
        <v>98.111500000000007</v>
      </c>
      <c r="D2747" s="3">
        <v>99.106999999999999</v>
      </c>
    </row>
    <row r="2748" spans="1:4" x14ac:dyDescent="0.25">
      <c r="A2748" s="3">
        <v>1383.2</v>
      </c>
      <c r="B2748" s="3">
        <v>98.591099999999997</v>
      </c>
      <c r="C2748" s="3">
        <v>98.117699999999999</v>
      </c>
      <c r="D2748" s="3">
        <v>99.064599999999999</v>
      </c>
    </row>
    <row r="2749" spans="1:4" x14ac:dyDescent="0.25">
      <c r="A2749" s="3">
        <v>1383.5</v>
      </c>
      <c r="B2749" s="3">
        <v>98.572699999999998</v>
      </c>
      <c r="C2749" s="3">
        <v>98.125900000000001</v>
      </c>
      <c r="D2749" s="3">
        <v>99.019599999999997</v>
      </c>
    </row>
    <row r="2750" spans="1:4" x14ac:dyDescent="0.25">
      <c r="A2750" s="3">
        <v>1383.8</v>
      </c>
      <c r="B2750" s="3">
        <v>98.554100000000005</v>
      </c>
      <c r="C2750" s="3">
        <v>98.135999999999996</v>
      </c>
      <c r="D2750" s="3">
        <v>98.972099999999998</v>
      </c>
    </row>
    <row r="2751" spans="1:4" x14ac:dyDescent="0.25">
      <c r="A2751" s="3">
        <v>1384</v>
      </c>
      <c r="B2751" s="3">
        <v>98.535200000000003</v>
      </c>
      <c r="C2751" s="3">
        <v>98.147900000000007</v>
      </c>
      <c r="D2751" s="3">
        <v>98.922499999999999</v>
      </c>
    </row>
    <row r="2752" spans="1:4" x14ac:dyDescent="0.25">
      <c r="A2752" s="3">
        <v>1384.2</v>
      </c>
      <c r="B2752" s="3">
        <v>98.516099999999994</v>
      </c>
      <c r="C2752" s="3">
        <v>98.161500000000004</v>
      </c>
      <c r="D2752" s="3">
        <v>98.870800000000003</v>
      </c>
    </row>
    <row r="2753" spans="1:4" x14ac:dyDescent="0.25">
      <c r="A2753" s="3">
        <v>1384.5</v>
      </c>
      <c r="B2753" s="3">
        <v>98.497</v>
      </c>
      <c r="C2753" s="3">
        <v>98.176500000000004</v>
      </c>
      <c r="D2753" s="3">
        <v>98.817400000000006</v>
      </c>
    </row>
    <row r="2754" spans="1:4" x14ac:dyDescent="0.25">
      <c r="A2754" s="3">
        <v>1384.8</v>
      </c>
      <c r="B2754" s="3">
        <v>98.477699999999999</v>
      </c>
      <c r="C2754" s="3">
        <v>98.192899999999995</v>
      </c>
      <c r="D2754" s="3">
        <v>98.762500000000003</v>
      </c>
    </row>
    <row r="2755" spans="1:4" x14ac:dyDescent="0.25">
      <c r="A2755" s="3">
        <v>1385</v>
      </c>
      <c r="B2755" s="3">
        <v>98.458399999999997</v>
      </c>
      <c r="C2755" s="3">
        <v>98.210400000000007</v>
      </c>
      <c r="D2755" s="3">
        <v>98.706400000000002</v>
      </c>
    </row>
    <row r="2756" spans="1:4" x14ac:dyDescent="0.25">
      <c r="A2756" s="3">
        <v>1385.2</v>
      </c>
      <c r="B2756" s="3">
        <v>98.439099999999996</v>
      </c>
      <c r="C2756" s="3">
        <v>98.228800000000007</v>
      </c>
      <c r="D2756" s="3">
        <v>98.6494</v>
      </c>
    </row>
    <row r="2757" spans="1:4" x14ac:dyDescent="0.25">
      <c r="A2757" s="3">
        <v>1385.5</v>
      </c>
      <c r="B2757" s="3">
        <v>98.419799999999995</v>
      </c>
      <c r="C2757" s="3">
        <v>98.248000000000005</v>
      </c>
      <c r="D2757" s="3">
        <v>98.5916</v>
      </c>
    </row>
    <row r="2758" spans="1:4" x14ac:dyDescent="0.25">
      <c r="A2758" s="3">
        <v>1385.8</v>
      </c>
      <c r="B2758" s="3">
        <v>98.400499999999994</v>
      </c>
      <c r="C2758" s="3">
        <v>98.267600000000002</v>
      </c>
      <c r="D2758" s="3">
        <v>98.533299999999997</v>
      </c>
    </row>
    <row r="2759" spans="1:4" x14ac:dyDescent="0.25">
      <c r="A2759" s="3">
        <v>1386</v>
      </c>
      <c r="B2759" s="3">
        <v>98.381200000000007</v>
      </c>
      <c r="C2759" s="3">
        <v>98.287599999999998</v>
      </c>
      <c r="D2759" s="3">
        <v>98.474900000000005</v>
      </c>
    </row>
    <row r="2760" spans="1:4" x14ac:dyDescent="0.25">
      <c r="A2760" s="3">
        <v>1386.2</v>
      </c>
      <c r="B2760" s="3">
        <v>98.361999999999995</v>
      </c>
      <c r="C2760" s="3">
        <v>98.307500000000005</v>
      </c>
      <c r="D2760" s="3">
        <v>98.416499999999999</v>
      </c>
    </row>
    <row r="2761" spans="1:4" x14ac:dyDescent="0.25">
      <c r="A2761" s="3">
        <v>1386.5</v>
      </c>
      <c r="B2761" s="3">
        <v>98.342799999999997</v>
      </c>
      <c r="C2761" s="3">
        <v>98.327299999999994</v>
      </c>
      <c r="D2761" s="3">
        <v>98.3583</v>
      </c>
    </row>
    <row r="2762" spans="1:4" x14ac:dyDescent="0.25">
      <c r="A2762" s="3">
        <v>1386.8</v>
      </c>
      <c r="B2762" s="3">
        <v>98.323700000000002</v>
      </c>
      <c r="C2762" s="3">
        <v>98.346699999999998</v>
      </c>
      <c r="D2762" s="3">
        <v>98.300700000000006</v>
      </c>
    </row>
    <row r="2763" spans="1:4" x14ac:dyDescent="0.25">
      <c r="A2763" s="3">
        <v>1387</v>
      </c>
      <c r="B2763" s="3">
        <v>98.304699999999997</v>
      </c>
      <c r="C2763" s="3">
        <v>98.365399999999994</v>
      </c>
      <c r="D2763" s="3">
        <v>98.243899999999996</v>
      </c>
    </row>
    <row r="2764" spans="1:4" x14ac:dyDescent="0.25">
      <c r="A2764" s="3">
        <v>1387.2</v>
      </c>
      <c r="B2764" s="3">
        <v>98.285700000000006</v>
      </c>
      <c r="C2764" s="3">
        <v>98.383200000000002</v>
      </c>
      <c r="D2764" s="3">
        <v>98.188100000000006</v>
      </c>
    </row>
    <row r="2765" spans="1:4" x14ac:dyDescent="0.25">
      <c r="A2765" s="3">
        <v>1387.5</v>
      </c>
      <c r="B2765" s="3">
        <v>98.2667</v>
      </c>
      <c r="C2765" s="3">
        <v>98.399900000000002</v>
      </c>
      <c r="D2765" s="3">
        <v>98.133499999999998</v>
      </c>
    </row>
    <row r="2766" spans="1:4" x14ac:dyDescent="0.25">
      <c r="A2766" s="3">
        <v>1387.8</v>
      </c>
      <c r="B2766" s="3">
        <v>98.247900000000001</v>
      </c>
      <c r="C2766" s="3">
        <v>98.415400000000005</v>
      </c>
      <c r="D2766" s="3">
        <v>98.080299999999994</v>
      </c>
    </row>
    <row r="2767" spans="1:4" x14ac:dyDescent="0.25">
      <c r="A2767" s="3">
        <v>1388</v>
      </c>
      <c r="B2767" s="3">
        <v>98.229100000000003</v>
      </c>
      <c r="C2767" s="3">
        <v>98.429299999999998</v>
      </c>
      <c r="D2767" s="3">
        <v>98.028800000000004</v>
      </c>
    </row>
    <row r="2768" spans="1:4" x14ac:dyDescent="0.25">
      <c r="A2768" s="3">
        <v>1388.2</v>
      </c>
      <c r="B2768" s="3">
        <v>98.210300000000004</v>
      </c>
      <c r="C2768" s="3">
        <v>98.441500000000005</v>
      </c>
      <c r="D2768" s="3">
        <v>97.979100000000003</v>
      </c>
    </row>
    <row r="2769" spans="1:4" x14ac:dyDescent="0.25">
      <c r="A2769" s="3">
        <v>1388.5</v>
      </c>
      <c r="B2769" s="3">
        <v>98.191699999999997</v>
      </c>
      <c r="C2769" s="3">
        <v>98.451899999999995</v>
      </c>
      <c r="D2769" s="3">
        <v>97.9315</v>
      </c>
    </row>
    <row r="2770" spans="1:4" x14ac:dyDescent="0.25">
      <c r="A2770" s="3">
        <v>1388.8</v>
      </c>
      <c r="B2770" s="3">
        <v>98.173100000000005</v>
      </c>
      <c r="C2770" s="3">
        <v>98.4602</v>
      </c>
      <c r="D2770" s="3">
        <v>97.886099999999999</v>
      </c>
    </row>
    <row r="2771" spans="1:4" x14ac:dyDescent="0.25">
      <c r="A2771" s="3">
        <v>1389</v>
      </c>
      <c r="B2771" s="3">
        <v>98.154600000000002</v>
      </c>
      <c r="C2771" s="3">
        <v>98.466300000000004</v>
      </c>
      <c r="D2771" s="3">
        <v>97.843000000000004</v>
      </c>
    </row>
    <row r="2772" spans="1:4" x14ac:dyDescent="0.25">
      <c r="A2772" s="3">
        <v>1389.2</v>
      </c>
      <c r="B2772" s="3">
        <v>98.136300000000006</v>
      </c>
      <c r="C2772" s="3">
        <v>98.470100000000002</v>
      </c>
      <c r="D2772" s="3">
        <v>97.802400000000006</v>
      </c>
    </row>
    <row r="2773" spans="1:4" x14ac:dyDescent="0.25">
      <c r="A2773" s="3">
        <v>1389.5</v>
      </c>
      <c r="B2773" s="3">
        <v>98.118099999999998</v>
      </c>
      <c r="C2773" s="3">
        <v>98.471599999999995</v>
      </c>
      <c r="D2773" s="3">
        <v>97.764600000000002</v>
      </c>
    </row>
    <row r="2774" spans="1:4" x14ac:dyDescent="0.25">
      <c r="A2774" s="3">
        <v>1389.8</v>
      </c>
      <c r="B2774" s="3">
        <v>98.1</v>
      </c>
      <c r="C2774" s="3">
        <v>98.470500000000001</v>
      </c>
      <c r="D2774" s="3">
        <v>97.729500000000002</v>
      </c>
    </row>
    <row r="2775" spans="1:4" x14ac:dyDescent="0.25">
      <c r="A2775" s="3">
        <v>1390</v>
      </c>
      <c r="B2775" s="3">
        <v>98.082099999999997</v>
      </c>
      <c r="C2775" s="3">
        <v>98.466800000000006</v>
      </c>
      <c r="D2775" s="3">
        <v>97.697299999999998</v>
      </c>
    </row>
    <row r="2776" spans="1:4" x14ac:dyDescent="0.25">
      <c r="A2776" s="3">
        <v>1390.2</v>
      </c>
      <c r="B2776" s="3">
        <v>98.064400000000006</v>
      </c>
      <c r="C2776" s="3">
        <v>98.460499999999996</v>
      </c>
      <c r="D2776" s="3">
        <v>97.668199999999999</v>
      </c>
    </row>
    <row r="2777" spans="1:4" x14ac:dyDescent="0.25">
      <c r="A2777" s="3">
        <v>1390.5</v>
      </c>
      <c r="B2777" s="3">
        <v>98.046899999999994</v>
      </c>
      <c r="C2777" s="3">
        <v>98.451599999999999</v>
      </c>
      <c r="D2777" s="3">
        <v>97.642200000000003</v>
      </c>
    </row>
    <row r="2778" spans="1:4" x14ac:dyDescent="0.25">
      <c r="A2778" s="3">
        <v>1390.8</v>
      </c>
      <c r="B2778" s="3">
        <v>98.029700000000005</v>
      </c>
      <c r="C2778" s="3">
        <v>98.44</v>
      </c>
      <c r="D2778" s="3">
        <v>97.619399999999999</v>
      </c>
    </row>
    <row r="2779" spans="1:4" x14ac:dyDescent="0.25">
      <c r="A2779" s="3">
        <v>1391</v>
      </c>
      <c r="B2779" s="3">
        <v>98.012900000000002</v>
      </c>
      <c r="C2779" s="3">
        <v>98.425799999999995</v>
      </c>
      <c r="D2779" s="3">
        <v>97.599900000000005</v>
      </c>
    </row>
    <row r="2780" spans="1:4" x14ac:dyDescent="0.25">
      <c r="A2780" s="3">
        <v>1391.2</v>
      </c>
      <c r="B2780" s="3">
        <v>97.996399999999994</v>
      </c>
      <c r="C2780" s="3">
        <v>98.409099999999995</v>
      </c>
      <c r="D2780" s="3">
        <v>97.583600000000004</v>
      </c>
    </row>
    <row r="2781" spans="1:4" x14ac:dyDescent="0.25">
      <c r="A2781" s="3">
        <v>1391.5</v>
      </c>
      <c r="B2781" s="3">
        <v>97.9803</v>
      </c>
      <c r="C2781" s="3">
        <v>98.389700000000005</v>
      </c>
      <c r="D2781" s="3">
        <v>97.570800000000006</v>
      </c>
    </row>
    <row r="2782" spans="1:4" x14ac:dyDescent="0.25">
      <c r="A2782" s="3">
        <v>1391.8</v>
      </c>
      <c r="B2782" s="3">
        <v>97.964600000000004</v>
      </c>
      <c r="C2782" s="3">
        <v>98.367999999999995</v>
      </c>
      <c r="D2782" s="3">
        <v>97.561300000000003</v>
      </c>
    </row>
    <row r="2783" spans="1:4" x14ac:dyDescent="0.25">
      <c r="A2783" s="3">
        <v>1392</v>
      </c>
      <c r="B2783" s="3">
        <v>97.949600000000004</v>
      </c>
      <c r="C2783" s="3">
        <v>98.343800000000002</v>
      </c>
      <c r="D2783" s="3">
        <v>97.555300000000003</v>
      </c>
    </row>
    <row r="2784" spans="1:4" x14ac:dyDescent="0.25">
      <c r="A2784" s="3">
        <v>1392.2</v>
      </c>
      <c r="B2784" s="3">
        <v>97.935100000000006</v>
      </c>
      <c r="C2784" s="3">
        <v>98.317499999999995</v>
      </c>
      <c r="D2784" s="3">
        <v>97.552700000000002</v>
      </c>
    </row>
    <row r="2785" spans="1:4" x14ac:dyDescent="0.25">
      <c r="A2785" s="3">
        <v>1392.5</v>
      </c>
      <c r="B2785" s="3">
        <v>97.921300000000002</v>
      </c>
      <c r="C2785" s="3">
        <v>98.289000000000001</v>
      </c>
      <c r="D2785" s="3">
        <v>97.5535</v>
      </c>
    </row>
    <row r="2786" spans="1:4" x14ac:dyDescent="0.25">
      <c r="A2786" s="3">
        <v>1392.8</v>
      </c>
      <c r="B2786" s="3">
        <v>97.908199999999994</v>
      </c>
      <c r="C2786" s="3">
        <v>98.258700000000005</v>
      </c>
      <c r="D2786" s="3">
        <v>97.557599999999994</v>
      </c>
    </row>
    <row r="2787" spans="1:4" x14ac:dyDescent="0.25">
      <c r="A2787" s="3">
        <v>1393</v>
      </c>
      <c r="B2787" s="3">
        <v>97.895799999999994</v>
      </c>
      <c r="C2787" s="3">
        <v>98.226600000000005</v>
      </c>
      <c r="D2787" s="3">
        <v>97.565100000000001</v>
      </c>
    </row>
    <row r="2788" spans="1:4" x14ac:dyDescent="0.25">
      <c r="A2788" s="3">
        <v>1393.2</v>
      </c>
      <c r="B2788" s="3">
        <v>97.884399999999999</v>
      </c>
      <c r="C2788" s="3">
        <v>98.192899999999995</v>
      </c>
      <c r="D2788" s="3">
        <v>97.575999999999993</v>
      </c>
    </row>
    <row r="2789" spans="1:4" x14ac:dyDescent="0.25">
      <c r="A2789" s="3">
        <v>1393.5</v>
      </c>
      <c r="B2789" s="3">
        <v>97.873900000000006</v>
      </c>
      <c r="C2789" s="3">
        <v>98.157799999999995</v>
      </c>
      <c r="D2789" s="3">
        <v>97.59</v>
      </c>
    </row>
    <row r="2790" spans="1:4" x14ac:dyDescent="0.25">
      <c r="A2790" s="3">
        <v>1393.8</v>
      </c>
      <c r="B2790" s="3">
        <v>97.864500000000007</v>
      </c>
      <c r="C2790" s="3">
        <v>98.121600000000001</v>
      </c>
      <c r="D2790" s="3">
        <v>97.607299999999995</v>
      </c>
    </row>
    <row r="2791" spans="1:4" x14ac:dyDescent="0.25">
      <c r="A2791" s="3">
        <v>1394</v>
      </c>
      <c r="B2791" s="3">
        <v>97.856099999999998</v>
      </c>
      <c r="C2791" s="3">
        <v>98.084500000000006</v>
      </c>
      <c r="D2791" s="3">
        <v>97.627700000000004</v>
      </c>
    </row>
    <row r="2792" spans="1:4" x14ac:dyDescent="0.25">
      <c r="A2792" s="3">
        <v>1394.2</v>
      </c>
      <c r="B2792" s="3">
        <v>97.8489</v>
      </c>
      <c r="C2792" s="3">
        <v>98.046700000000001</v>
      </c>
      <c r="D2792" s="3">
        <v>97.6511</v>
      </c>
    </row>
    <row r="2793" spans="1:4" x14ac:dyDescent="0.25">
      <c r="A2793" s="3">
        <v>1394.5</v>
      </c>
      <c r="B2793" s="3">
        <v>97.8429</v>
      </c>
      <c r="C2793" s="3">
        <v>98.008499999999998</v>
      </c>
      <c r="D2793" s="3">
        <v>97.677400000000006</v>
      </c>
    </row>
    <row r="2794" spans="1:4" x14ac:dyDescent="0.25">
      <c r="A2794" s="3">
        <v>1394.8</v>
      </c>
      <c r="B2794" s="3">
        <v>97.838300000000004</v>
      </c>
      <c r="C2794" s="3">
        <v>97.97</v>
      </c>
      <c r="D2794" s="3">
        <v>97.706500000000005</v>
      </c>
    </row>
    <row r="2795" spans="1:4" x14ac:dyDescent="0.25">
      <c r="A2795" s="3">
        <v>1395</v>
      </c>
      <c r="B2795" s="3">
        <v>97.834999999999994</v>
      </c>
      <c r="C2795" s="3">
        <v>97.931700000000006</v>
      </c>
      <c r="D2795" s="3">
        <v>97.738399999999999</v>
      </c>
    </row>
    <row r="2796" spans="1:4" x14ac:dyDescent="0.25">
      <c r="A2796" s="3">
        <v>1395.2</v>
      </c>
      <c r="B2796" s="3">
        <v>97.833200000000005</v>
      </c>
      <c r="C2796" s="3">
        <v>97.893600000000006</v>
      </c>
      <c r="D2796" s="3">
        <v>97.772800000000004</v>
      </c>
    </row>
    <row r="2797" spans="1:4" x14ac:dyDescent="0.25">
      <c r="A2797" s="3">
        <v>1395.5</v>
      </c>
      <c r="B2797" s="3">
        <v>97.832899999999995</v>
      </c>
      <c r="C2797" s="3">
        <v>97.856099999999998</v>
      </c>
      <c r="D2797" s="3">
        <v>97.809700000000007</v>
      </c>
    </row>
    <row r="2798" spans="1:4" x14ac:dyDescent="0.25">
      <c r="A2798" s="3">
        <v>1395.8</v>
      </c>
      <c r="B2798" s="3">
        <v>97.834100000000007</v>
      </c>
      <c r="C2798" s="3">
        <v>97.819400000000002</v>
      </c>
      <c r="D2798" s="3">
        <v>97.8489</v>
      </c>
    </row>
    <row r="2799" spans="1:4" x14ac:dyDescent="0.25">
      <c r="A2799" s="3">
        <v>1396</v>
      </c>
      <c r="B2799" s="3">
        <v>97.837000000000003</v>
      </c>
      <c r="C2799" s="3">
        <v>97.783799999999999</v>
      </c>
      <c r="D2799" s="3">
        <v>97.890199999999993</v>
      </c>
    </row>
    <row r="2800" spans="1:4" x14ac:dyDescent="0.25">
      <c r="A2800" s="3">
        <v>1396.2</v>
      </c>
      <c r="B2800" s="3">
        <v>97.841499999999996</v>
      </c>
      <c r="C2800" s="3">
        <v>97.749499999999998</v>
      </c>
      <c r="D2800" s="3">
        <v>97.933599999999998</v>
      </c>
    </row>
    <row r="2801" spans="1:4" x14ac:dyDescent="0.25">
      <c r="A2801" s="3">
        <v>1396.5</v>
      </c>
      <c r="B2801" s="3">
        <v>97.847800000000007</v>
      </c>
      <c r="C2801" s="3">
        <v>97.716800000000006</v>
      </c>
      <c r="D2801" s="3">
        <v>97.978800000000007</v>
      </c>
    </row>
    <row r="2802" spans="1:4" x14ac:dyDescent="0.25">
      <c r="A2802" s="3">
        <v>1396.8</v>
      </c>
      <c r="B2802" s="3">
        <v>97.855800000000002</v>
      </c>
      <c r="C2802" s="3">
        <v>97.685900000000004</v>
      </c>
      <c r="D2802" s="3">
        <v>98.025700000000001</v>
      </c>
    </row>
    <row r="2803" spans="1:4" x14ac:dyDescent="0.25">
      <c r="A2803" s="3">
        <v>1397</v>
      </c>
      <c r="B2803" s="3">
        <v>97.865499999999997</v>
      </c>
      <c r="C2803" s="3">
        <v>97.656899999999993</v>
      </c>
      <c r="D2803" s="3">
        <v>98.074100000000001</v>
      </c>
    </row>
    <row r="2804" spans="1:4" x14ac:dyDescent="0.25">
      <c r="A2804" s="3">
        <v>1397.2</v>
      </c>
      <c r="B2804" s="3">
        <v>97.877099999999999</v>
      </c>
      <c r="C2804" s="3">
        <v>97.630300000000005</v>
      </c>
      <c r="D2804" s="3">
        <v>98.123900000000006</v>
      </c>
    </row>
    <row r="2805" spans="1:4" x14ac:dyDescent="0.25">
      <c r="A2805" s="3">
        <v>1397.5</v>
      </c>
      <c r="B2805" s="3">
        <v>97.890500000000003</v>
      </c>
      <c r="C2805" s="3">
        <v>97.605999999999995</v>
      </c>
      <c r="D2805" s="3">
        <v>98.174899999999994</v>
      </c>
    </row>
    <row r="2806" spans="1:4" x14ac:dyDescent="0.25">
      <c r="A2806" s="3">
        <v>1397.8</v>
      </c>
      <c r="B2806" s="3">
        <v>97.905699999999996</v>
      </c>
      <c r="C2806" s="3">
        <v>97.584400000000002</v>
      </c>
      <c r="D2806" s="3">
        <v>98.226900000000001</v>
      </c>
    </row>
    <row r="2807" spans="1:4" x14ac:dyDescent="0.25">
      <c r="A2807" s="3">
        <v>1398</v>
      </c>
      <c r="B2807" s="3">
        <v>97.922700000000006</v>
      </c>
      <c r="C2807" s="3">
        <v>97.565600000000003</v>
      </c>
      <c r="D2807" s="3">
        <v>98.279799999999994</v>
      </c>
    </row>
    <row r="2808" spans="1:4" x14ac:dyDescent="0.25">
      <c r="A2808" s="3">
        <v>1398.2</v>
      </c>
      <c r="B2808" s="3">
        <v>97.941500000000005</v>
      </c>
      <c r="C2808" s="3">
        <v>97.549800000000005</v>
      </c>
      <c r="D2808" s="3">
        <v>98.333299999999994</v>
      </c>
    </row>
    <row r="2809" spans="1:4" x14ac:dyDescent="0.25">
      <c r="A2809" s="3">
        <v>1398.5</v>
      </c>
      <c r="B2809" s="3">
        <v>97.962100000000007</v>
      </c>
      <c r="C2809" s="3">
        <v>97.537000000000006</v>
      </c>
      <c r="D2809" s="3">
        <v>98.387200000000007</v>
      </c>
    </row>
    <row r="2810" spans="1:4" x14ac:dyDescent="0.25">
      <c r="A2810" s="3">
        <v>1398.8</v>
      </c>
      <c r="B2810" s="3">
        <v>97.984499999999997</v>
      </c>
      <c r="C2810" s="3">
        <v>97.527500000000003</v>
      </c>
      <c r="D2810" s="3">
        <v>98.441500000000005</v>
      </c>
    </row>
    <row r="2811" spans="1:4" x14ac:dyDescent="0.25">
      <c r="A2811" s="3">
        <v>1399</v>
      </c>
      <c r="B2811" s="3">
        <v>98.008600000000001</v>
      </c>
      <c r="C2811" s="3">
        <v>97.521299999999997</v>
      </c>
      <c r="D2811" s="3">
        <v>98.495999999999995</v>
      </c>
    </row>
    <row r="2812" spans="1:4" x14ac:dyDescent="0.25">
      <c r="A2812" s="3">
        <v>1399.2</v>
      </c>
      <c r="B2812" s="3">
        <v>98.034400000000005</v>
      </c>
      <c r="C2812" s="3">
        <v>97.518500000000003</v>
      </c>
      <c r="D2812" s="3">
        <v>98.550299999999993</v>
      </c>
    </row>
    <row r="2813" spans="1:4" x14ac:dyDescent="0.25">
      <c r="A2813" s="3">
        <v>1399.5</v>
      </c>
      <c r="B2813" s="3">
        <v>98.061899999999994</v>
      </c>
      <c r="C2813" s="3">
        <v>97.519300000000001</v>
      </c>
      <c r="D2813" s="3">
        <v>98.604500000000002</v>
      </c>
    </row>
    <row r="2814" spans="1:4" x14ac:dyDescent="0.25">
      <c r="A2814" s="3">
        <v>1399.8</v>
      </c>
      <c r="B2814" s="3">
        <v>98.090900000000005</v>
      </c>
      <c r="C2814" s="3">
        <v>97.523600000000002</v>
      </c>
      <c r="D2814" s="3">
        <v>98.658299999999997</v>
      </c>
    </row>
    <row r="2815" spans="1:4" x14ac:dyDescent="0.25">
      <c r="A2815" s="3">
        <v>1400</v>
      </c>
      <c r="B2815" s="3">
        <v>98.121499999999997</v>
      </c>
      <c r="C2815" s="3">
        <v>97.531400000000005</v>
      </c>
      <c r="D2815" s="3">
        <v>98.711600000000004</v>
      </c>
    </row>
    <row r="2816" spans="1:4" x14ac:dyDescent="0.25">
      <c r="A2816" s="3">
        <v>1400.2</v>
      </c>
      <c r="B2816" s="3">
        <v>98.153499999999994</v>
      </c>
      <c r="C2816" s="3">
        <v>97.5428</v>
      </c>
      <c r="D2816" s="3">
        <v>98.764099999999999</v>
      </c>
    </row>
    <row r="2817" spans="1:4" x14ac:dyDescent="0.25">
      <c r="A2817" s="3">
        <v>1400.5</v>
      </c>
      <c r="B2817" s="3">
        <v>98.186800000000005</v>
      </c>
      <c r="C2817" s="3">
        <v>97.5578</v>
      </c>
      <c r="D2817" s="3">
        <v>98.815899999999999</v>
      </c>
    </row>
    <row r="2818" spans="1:4" x14ac:dyDescent="0.25">
      <c r="A2818" s="3">
        <v>1400.8</v>
      </c>
      <c r="B2818" s="3">
        <v>98.221500000000006</v>
      </c>
      <c r="C2818" s="3">
        <v>97.576300000000003</v>
      </c>
      <c r="D2818" s="3">
        <v>98.866600000000005</v>
      </c>
    </row>
    <row r="2819" spans="1:4" x14ac:dyDescent="0.25">
      <c r="A2819" s="3">
        <v>1401</v>
      </c>
      <c r="B2819" s="3">
        <v>98.257199999999997</v>
      </c>
      <c r="C2819" s="3">
        <v>97.598399999999998</v>
      </c>
      <c r="D2819" s="3">
        <v>98.9161</v>
      </c>
    </row>
    <row r="2820" spans="1:4" x14ac:dyDescent="0.25">
      <c r="A2820" s="3">
        <v>1401.2</v>
      </c>
      <c r="B2820" s="3">
        <v>98.2941</v>
      </c>
      <c r="C2820" s="3">
        <v>97.623800000000003</v>
      </c>
      <c r="D2820" s="3">
        <v>98.964399999999998</v>
      </c>
    </row>
    <row r="2821" spans="1:4" x14ac:dyDescent="0.25">
      <c r="A2821" s="3">
        <v>1401.5</v>
      </c>
      <c r="B2821" s="3">
        <v>98.331900000000005</v>
      </c>
      <c r="C2821" s="3">
        <v>97.652500000000003</v>
      </c>
      <c r="D2821" s="3">
        <v>99.011300000000006</v>
      </c>
    </row>
    <row r="2822" spans="1:4" x14ac:dyDescent="0.25">
      <c r="A2822" s="3">
        <v>1401.8</v>
      </c>
      <c r="B2822" s="3">
        <v>98.370500000000007</v>
      </c>
      <c r="C2822" s="3">
        <v>97.684399999999997</v>
      </c>
      <c r="D2822" s="3">
        <v>99.056600000000003</v>
      </c>
    </row>
    <row r="2823" spans="1:4" x14ac:dyDescent="0.25">
      <c r="A2823" s="3">
        <v>1402</v>
      </c>
      <c r="B2823" s="3">
        <v>98.409800000000004</v>
      </c>
      <c r="C2823" s="3">
        <v>97.719399999999993</v>
      </c>
      <c r="D2823" s="3">
        <v>99.100300000000004</v>
      </c>
    </row>
    <row r="2824" spans="1:4" x14ac:dyDescent="0.25">
      <c r="A2824" s="3">
        <v>1402.2</v>
      </c>
      <c r="B2824" s="3">
        <v>98.449700000000007</v>
      </c>
      <c r="C2824" s="3">
        <v>97.757199999999997</v>
      </c>
      <c r="D2824" s="3">
        <v>99.142200000000003</v>
      </c>
    </row>
    <row r="2825" spans="1:4" x14ac:dyDescent="0.25">
      <c r="A2825" s="3">
        <v>1402.5</v>
      </c>
      <c r="B2825" s="3">
        <v>98.49</v>
      </c>
      <c r="C2825" s="3">
        <v>97.797799999999995</v>
      </c>
      <c r="D2825" s="3">
        <v>99.182299999999998</v>
      </c>
    </row>
    <row r="2826" spans="1:4" x14ac:dyDescent="0.25">
      <c r="A2826" s="3">
        <v>1402.8</v>
      </c>
      <c r="B2826" s="3">
        <v>98.530699999999996</v>
      </c>
      <c r="C2826" s="3">
        <v>97.840900000000005</v>
      </c>
      <c r="D2826" s="3">
        <v>99.220399999999998</v>
      </c>
    </row>
    <row r="2827" spans="1:4" x14ac:dyDescent="0.25">
      <c r="A2827" s="3">
        <v>1403</v>
      </c>
      <c r="B2827" s="3">
        <v>98.5715</v>
      </c>
      <c r="C2827" s="3">
        <v>97.886399999999995</v>
      </c>
      <c r="D2827" s="3">
        <v>99.256600000000006</v>
      </c>
    </row>
    <row r="2828" spans="1:4" x14ac:dyDescent="0.25">
      <c r="A2828" s="3">
        <v>1403.2</v>
      </c>
      <c r="B2828" s="3">
        <v>98.612300000000005</v>
      </c>
      <c r="C2828" s="3">
        <v>97.933899999999994</v>
      </c>
      <c r="D2828" s="3">
        <v>99.290599999999998</v>
      </c>
    </row>
    <row r="2829" spans="1:4" x14ac:dyDescent="0.25">
      <c r="A2829" s="3">
        <v>1403.5</v>
      </c>
      <c r="B2829" s="3">
        <v>98.652900000000002</v>
      </c>
      <c r="C2829" s="3">
        <v>97.9833</v>
      </c>
      <c r="D2829" s="3">
        <v>99.322500000000005</v>
      </c>
    </row>
    <row r="2830" spans="1:4" x14ac:dyDescent="0.25">
      <c r="A2830" s="3">
        <v>1403.8</v>
      </c>
      <c r="B2830" s="3">
        <v>98.693299999999994</v>
      </c>
      <c r="C2830" s="3">
        <v>98.034300000000002</v>
      </c>
      <c r="D2830" s="3">
        <v>99.352199999999996</v>
      </c>
    </row>
    <row r="2831" spans="1:4" x14ac:dyDescent="0.25">
      <c r="A2831" s="3">
        <v>1404</v>
      </c>
      <c r="B2831" s="3">
        <v>98.733199999999997</v>
      </c>
      <c r="C2831" s="3">
        <v>98.086699999999993</v>
      </c>
      <c r="D2831" s="3">
        <v>99.379599999999996</v>
      </c>
    </row>
    <row r="2832" spans="1:4" x14ac:dyDescent="0.25">
      <c r="A2832" s="3">
        <v>1404.2</v>
      </c>
      <c r="B2832" s="3">
        <v>98.772499999999994</v>
      </c>
      <c r="C2832" s="3">
        <v>98.140100000000004</v>
      </c>
      <c r="D2832" s="3">
        <v>99.404799999999994</v>
      </c>
    </row>
    <row r="2833" spans="1:4" x14ac:dyDescent="0.25">
      <c r="A2833" s="3">
        <v>1404.5</v>
      </c>
      <c r="B2833" s="3">
        <v>98.811000000000007</v>
      </c>
      <c r="C2833" s="3">
        <v>98.194299999999998</v>
      </c>
      <c r="D2833" s="3">
        <v>99.427700000000002</v>
      </c>
    </row>
    <row r="2834" spans="1:4" x14ac:dyDescent="0.25">
      <c r="A2834" s="3">
        <v>1404.8</v>
      </c>
      <c r="B2834" s="3">
        <v>98.848600000000005</v>
      </c>
      <c r="C2834" s="3">
        <v>98.248900000000006</v>
      </c>
      <c r="D2834" s="3">
        <v>99.448300000000003</v>
      </c>
    </row>
    <row r="2835" spans="1:4" x14ac:dyDescent="0.25">
      <c r="A2835" s="3">
        <v>1405</v>
      </c>
      <c r="B2835" s="3">
        <v>98.885099999999994</v>
      </c>
      <c r="C2835" s="3">
        <v>98.303700000000006</v>
      </c>
      <c r="D2835" s="3">
        <v>99.4666</v>
      </c>
    </row>
    <row r="2836" spans="1:4" x14ac:dyDescent="0.25">
      <c r="A2836" s="3">
        <v>1405.2</v>
      </c>
      <c r="B2836" s="3">
        <v>98.920400000000001</v>
      </c>
      <c r="C2836" s="3">
        <v>98.3583</v>
      </c>
      <c r="D2836" s="3">
        <v>99.482600000000005</v>
      </c>
    </row>
    <row r="2837" spans="1:4" x14ac:dyDescent="0.25">
      <c r="A2837" s="3">
        <v>1405.5</v>
      </c>
      <c r="B2837" s="3">
        <v>98.954400000000007</v>
      </c>
      <c r="C2837" s="3">
        <v>98.412499999999994</v>
      </c>
      <c r="D2837" s="3">
        <v>99.496300000000005</v>
      </c>
    </row>
    <row r="2838" spans="1:4" x14ac:dyDescent="0.25">
      <c r="A2838" s="3">
        <v>1405.8</v>
      </c>
      <c r="B2838" s="3">
        <v>98.986800000000002</v>
      </c>
      <c r="C2838" s="3">
        <v>98.465900000000005</v>
      </c>
      <c r="D2838" s="3">
        <v>99.5077</v>
      </c>
    </row>
    <row r="2839" spans="1:4" x14ac:dyDescent="0.25">
      <c r="A2839" s="3">
        <v>1406</v>
      </c>
      <c r="B2839" s="3">
        <v>99.017499999999998</v>
      </c>
      <c r="C2839" s="3">
        <v>98.518100000000004</v>
      </c>
      <c r="D2839" s="3">
        <v>99.516900000000007</v>
      </c>
    </row>
    <row r="2840" spans="1:4" x14ac:dyDescent="0.25">
      <c r="A2840" s="3">
        <v>1406.2</v>
      </c>
      <c r="B2840" s="3">
        <v>99.046499999999995</v>
      </c>
      <c r="C2840" s="3">
        <v>98.569000000000003</v>
      </c>
      <c r="D2840" s="3">
        <v>99.524000000000001</v>
      </c>
    </row>
    <row r="2841" spans="1:4" x14ac:dyDescent="0.25">
      <c r="A2841" s="3">
        <v>1406.5</v>
      </c>
      <c r="B2841" s="3">
        <v>99.073499999999996</v>
      </c>
      <c r="C2841" s="3">
        <v>98.618099999999998</v>
      </c>
      <c r="D2841" s="3">
        <v>99.528899999999993</v>
      </c>
    </row>
    <row r="2842" spans="1:4" x14ac:dyDescent="0.25">
      <c r="A2842" s="3">
        <v>1406.8</v>
      </c>
      <c r="B2842" s="3">
        <v>99.098399999999998</v>
      </c>
      <c r="C2842" s="3">
        <v>98.665199999999999</v>
      </c>
      <c r="D2842" s="3">
        <v>99.531700000000001</v>
      </c>
    </row>
    <row r="2843" spans="1:4" x14ac:dyDescent="0.25">
      <c r="A2843" s="3">
        <v>1407</v>
      </c>
      <c r="B2843" s="3">
        <v>99.121200000000002</v>
      </c>
      <c r="C2843" s="3">
        <v>98.709900000000005</v>
      </c>
      <c r="D2843" s="3">
        <v>99.532499999999999</v>
      </c>
    </row>
    <row r="2844" spans="1:4" x14ac:dyDescent="0.25">
      <c r="A2844" s="3">
        <v>1407.2</v>
      </c>
      <c r="B2844" s="3">
        <v>99.141599999999997</v>
      </c>
      <c r="C2844" s="3">
        <v>98.751900000000006</v>
      </c>
      <c r="D2844" s="3">
        <v>99.531400000000005</v>
      </c>
    </row>
    <row r="2845" spans="1:4" x14ac:dyDescent="0.25">
      <c r="A2845" s="3">
        <v>1407.5</v>
      </c>
      <c r="B2845" s="3">
        <v>99.159700000000001</v>
      </c>
      <c r="C2845" s="3">
        <v>98.790999999999997</v>
      </c>
      <c r="D2845" s="3">
        <v>99.528400000000005</v>
      </c>
    </row>
    <row r="2846" spans="1:4" x14ac:dyDescent="0.25">
      <c r="A2846" s="3">
        <v>1407.8</v>
      </c>
      <c r="B2846" s="3">
        <v>99.175299999999993</v>
      </c>
      <c r="C2846" s="3">
        <v>98.826899999999995</v>
      </c>
      <c r="D2846" s="3">
        <v>99.523600000000002</v>
      </c>
    </row>
    <row r="2847" spans="1:4" x14ac:dyDescent="0.25">
      <c r="A2847" s="3">
        <v>1408</v>
      </c>
      <c r="B2847" s="3">
        <v>99.188199999999995</v>
      </c>
      <c r="C2847" s="3">
        <v>98.859300000000005</v>
      </c>
      <c r="D2847" s="3">
        <v>99.517200000000003</v>
      </c>
    </row>
    <row r="2848" spans="1:4" x14ac:dyDescent="0.25">
      <c r="A2848" s="3">
        <v>1408.2</v>
      </c>
      <c r="B2848" s="3">
        <v>99.198499999999996</v>
      </c>
      <c r="C2848" s="3">
        <v>98.887900000000002</v>
      </c>
      <c r="D2848" s="3">
        <v>99.509200000000007</v>
      </c>
    </row>
    <row r="2849" spans="1:4" x14ac:dyDescent="0.25">
      <c r="A2849" s="3">
        <v>1408.5</v>
      </c>
      <c r="B2849" s="3">
        <v>99.206100000000006</v>
      </c>
      <c r="C2849" s="3">
        <v>98.912599999999998</v>
      </c>
      <c r="D2849" s="3">
        <v>99.499700000000004</v>
      </c>
    </row>
    <row r="2850" spans="1:4" x14ac:dyDescent="0.25">
      <c r="A2850" s="3">
        <v>1408.8</v>
      </c>
      <c r="B2850" s="3">
        <v>99.210899999999995</v>
      </c>
      <c r="C2850" s="3">
        <v>98.933099999999996</v>
      </c>
      <c r="D2850" s="3">
        <v>99.488799999999998</v>
      </c>
    </row>
    <row r="2851" spans="1:4" x14ac:dyDescent="0.25">
      <c r="A2851" s="3">
        <v>1409</v>
      </c>
      <c r="B2851" s="3">
        <v>99.212900000000005</v>
      </c>
      <c r="C2851" s="3">
        <v>98.949200000000005</v>
      </c>
      <c r="D2851" s="3">
        <v>99.476600000000005</v>
      </c>
    </row>
    <row r="2852" spans="1:4" x14ac:dyDescent="0.25">
      <c r="A2852" s="3">
        <v>1409.2</v>
      </c>
      <c r="B2852" s="3">
        <v>99.212000000000003</v>
      </c>
      <c r="C2852" s="3">
        <v>98.960800000000006</v>
      </c>
      <c r="D2852" s="3">
        <v>99.463300000000004</v>
      </c>
    </row>
    <row r="2853" spans="1:4" x14ac:dyDescent="0.25">
      <c r="A2853" s="3">
        <v>1409.5</v>
      </c>
      <c r="B2853" s="3">
        <v>99.208299999999994</v>
      </c>
      <c r="C2853" s="3">
        <v>98.967600000000004</v>
      </c>
      <c r="D2853" s="3">
        <v>99.448899999999995</v>
      </c>
    </row>
    <row r="2854" spans="1:4" x14ac:dyDescent="0.25">
      <c r="A2854" s="3">
        <v>1409.8</v>
      </c>
      <c r="B2854" s="3">
        <v>99.201599999999999</v>
      </c>
      <c r="C2854" s="3">
        <v>98.9696</v>
      </c>
      <c r="D2854" s="3">
        <v>99.433599999999998</v>
      </c>
    </row>
    <row r="2855" spans="1:4" x14ac:dyDescent="0.25">
      <c r="A2855" s="3">
        <v>1410</v>
      </c>
      <c r="B2855" s="3">
        <v>99.192099999999996</v>
      </c>
      <c r="C2855" s="3">
        <v>98.9666</v>
      </c>
      <c r="D2855" s="3">
        <v>99.417500000000004</v>
      </c>
    </row>
    <row r="2856" spans="1:4" x14ac:dyDescent="0.25">
      <c r="A2856" s="3">
        <v>1410.2</v>
      </c>
      <c r="B2856" s="3">
        <v>99.179599999999994</v>
      </c>
      <c r="C2856" s="3">
        <v>98.958600000000004</v>
      </c>
      <c r="D2856" s="3">
        <v>99.400599999999997</v>
      </c>
    </row>
    <row r="2857" spans="1:4" x14ac:dyDescent="0.25">
      <c r="A2857" s="3">
        <v>1410.5</v>
      </c>
      <c r="B2857" s="3">
        <v>99.164400000000001</v>
      </c>
      <c r="C2857" s="3">
        <v>98.945499999999996</v>
      </c>
      <c r="D2857" s="3">
        <v>99.383200000000002</v>
      </c>
    </row>
    <row r="2858" spans="1:4" x14ac:dyDescent="0.25">
      <c r="A2858" s="3">
        <v>1410.8</v>
      </c>
      <c r="B2858" s="3">
        <v>99.146299999999997</v>
      </c>
      <c r="C2858" s="3">
        <v>98.927199999999999</v>
      </c>
      <c r="D2858" s="3">
        <v>99.365399999999994</v>
      </c>
    </row>
    <row r="2859" spans="1:4" x14ac:dyDescent="0.25">
      <c r="A2859" s="3">
        <v>1411</v>
      </c>
      <c r="B2859" s="3">
        <v>99.125500000000002</v>
      </c>
      <c r="C2859" s="3">
        <v>98.903800000000004</v>
      </c>
      <c r="D2859" s="3">
        <v>99.347099999999998</v>
      </c>
    </row>
    <row r="2860" spans="1:4" x14ac:dyDescent="0.25">
      <c r="A2860" s="3">
        <v>1411.2</v>
      </c>
      <c r="B2860" s="3">
        <v>99.101900000000001</v>
      </c>
      <c r="C2860" s="3">
        <v>98.875200000000007</v>
      </c>
      <c r="D2860" s="3">
        <v>99.328699999999998</v>
      </c>
    </row>
    <row r="2861" spans="1:4" x14ac:dyDescent="0.25">
      <c r="A2861" s="3">
        <v>1411.5</v>
      </c>
      <c r="B2861" s="3">
        <v>99.075800000000001</v>
      </c>
      <c r="C2861" s="3">
        <v>98.841499999999996</v>
      </c>
      <c r="D2861" s="3">
        <v>99.310100000000006</v>
      </c>
    </row>
    <row r="2862" spans="1:4" x14ac:dyDescent="0.25">
      <c r="A2862" s="3">
        <v>1411.8</v>
      </c>
      <c r="B2862" s="3">
        <v>99.047200000000004</v>
      </c>
      <c r="C2862" s="3">
        <v>98.802800000000005</v>
      </c>
      <c r="D2862" s="3">
        <v>99.291600000000003</v>
      </c>
    </row>
    <row r="2863" spans="1:4" x14ac:dyDescent="0.25">
      <c r="A2863" s="3">
        <v>1412</v>
      </c>
      <c r="B2863" s="3">
        <v>99.016099999999994</v>
      </c>
      <c r="C2863" s="3">
        <v>98.759100000000004</v>
      </c>
      <c r="D2863" s="3">
        <v>99.273099999999999</v>
      </c>
    </row>
    <row r="2864" spans="1:4" x14ac:dyDescent="0.25">
      <c r="A2864" s="3">
        <v>1412.2</v>
      </c>
      <c r="B2864" s="3">
        <v>98.982699999999994</v>
      </c>
      <c r="C2864" s="3">
        <v>98.710499999999996</v>
      </c>
      <c r="D2864" s="3">
        <v>99.254900000000006</v>
      </c>
    </row>
    <row r="2865" spans="1:4" x14ac:dyDescent="0.25">
      <c r="A2865" s="3">
        <v>1412.5</v>
      </c>
      <c r="B2865" s="3">
        <v>98.947100000000006</v>
      </c>
      <c r="C2865" s="3">
        <v>98.657300000000006</v>
      </c>
      <c r="D2865" s="3">
        <v>99.236900000000006</v>
      </c>
    </row>
    <row r="2866" spans="1:4" x14ac:dyDescent="0.25">
      <c r="A2866" s="3">
        <v>1412.8</v>
      </c>
      <c r="B2866" s="3">
        <v>98.909499999999994</v>
      </c>
      <c r="C2866" s="3">
        <v>98.599500000000006</v>
      </c>
      <c r="D2866" s="3">
        <v>99.219399999999993</v>
      </c>
    </row>
    <row r="2867" spans="1:4" x14ac:dyDescent="0.25">
      <c r="A2867" s="3">
        <v>1413</v>
      </c>
      <c r="B2867" s="3">
        <v>98.869900000000001</v>
      </c>
      <c r="C2867" s="3">
        <v>98.537300000000002</v>
      </c>
      <c r="D2867" s="3">
        <v>99.202500000000001</v>
      </c>
    </row>
    <row r="2868" spans="1:4" x14ac:dyDescent="0.25">
      <c r="A2868" s="3">
        <v>1413.2</v>
      </c>
      <c r="B2868" s="3">
        <v>98.828500000000005</v>
      </c>
      <c r="C2868" s="3">
        <v>98.4709</v>
      </c>
      <c r="D2868" s="3">
        <v>99.186099999999996</v>
      </c>
    </row>
    <row r="2869" spans="1:4" x14ac:dyDescent="0.25">
      <c r="A2869" s="3">
        <v>1413.5</v>
      </c>
      <c r="B2869" s="3">
        <v>98.785499999999999</v>
      </c>
      <c r="C2869" s="3">
        <v>98.400599999999997</v>
      </c>
      <c r="D2869" s="3">
        <v>99.170400000000001</v>
      </c>
    </row>
    <row r="2870" spans="1:4" x14ac:dyDescent="0.25">
      <c r="A2870" s="3">
        <v>1413.8</v>
      </c>
      <c r="B2870" s="3">
        <v>98.741100000000003</v>
      </c>
      <c r="C2870" s="3">
        <v>98.326599999999999</v>
      </c>
      <c r="D2870" s="3">
        <v>99.155500000000004</v>
      </c>
    </row>
    <row r="2871" spans="1:4" x14ac:dyDescent="0.25">
      <c r="A2871" s="3">
        <v>1414</v>
      </c>
      <c r="B2871" s="3">
        <v>98.695300000000003</v>
      </c>
      <c r="C2871" s="3">
        <v>98.249200000000002</v>
      </c>
      <c r="D2871" s="3">
        <v>99.141400000000004</v>
      </c>
    </row>
    <row r="2872" spans="1:4" x14ac:dyDescent="0.25">
      <c r="A2872" s="3">
        <v>1414.2</v>
      </c>
      <c r="B2872" s="3">
        <v>98.648399999999995</v>
      </c>
      <c r="C2872" s="3">
        <v>98.168599999999998</v>
      </c>
      <c r="D2872" s="3">
        <v>99.128299999999996</v>
      </c>
    </row>
    <row r="2873" spans="1:4" x14ac:dyDescent="0.25">
      <c r="A2873" s="3">
        <v>1414.5</v>
      </c>
      <c r="B2873" s="3">
        <v>98.6006</v>
      </c>
      <c r="C2873" s="3">
        <v>98.084999999999994</v>
      </c>
      <c r="D2873" s="3">
        <v>99.116200000000006</v>
      </c>
    </row>
    <row r="2874" spans="1:4" x14ac:dyDescent="0.25">
      <c r="A2874" s="3">
        <v>1414.8</v>
      </c>
      <c r="B2874" s="3">
        <v>98.552099999999996</v>
      </c>
      <c r="C2874" s="3">
        <v>97.998999999999995</v>
      </c>
      <c r="D2874" s="3">
        <v>99.105099999999993</v>
      </c>
    </row>
    <row r="2875" spans="1:4" x14ac:dyDescent="0.25">
      <c r="A2875" s="3">
        <v>1415</v>
      </c>
      <c r="B2875" s="3">
        <v>98.502899999999997</v>
      </c>
      <c r="C2875" s="3">
        <v>97.910600000000002</v>
      </c>
      <c r="D2875" s="3">
        <v>99.095200000000006</v>
      </c>
    </row>
    <row r="2876" spans="1:4" x14ac:dyDescent="0.25">
      <c r="A2876" s="3">
        <v>1415.2</v>
      </c>
      <c r="B2876" s="3">
        <v>98.453299999999999</v>
      </c>
      <c r="C2876" s="3">
        <v>97.820300000000003</v>
      </c>
      <c r="D2876" s="3">
        <v>99.086399999999998</v>
      </c>
    </row>
    <row r="2877" spans="1:4" x14ac:dyDescent="0.25">
      <c r="A2877" s="3">
        <v>1415.5</v>
      </c>
      <c r="B2877" s="3">
        <v>98.403599999999997</v>
      </c>
      <c r="C2877" s="3">
        <v>97.728399999999993</v>
      </c>
      <c r="D2877" s="3">
        <v>99.078800000000001</v>
      </c>
    </row>
    <row r="2878" spans="1:4" x14ac:dyDescent="0.25">
      <c r="A2878" s="3">
        <v>1415.8</v>
      </c>
      <c r="B2878" s="3">
        <v>98.353800000000007</v>
      </c>
      <c r="C2878" s="3">
        <v>97.635199999999998</v>
      </c>
      <c r="D2878" s="3">
        <v>99.072500000000005</v>
      </c>
    </row>
    <row r="2879" spans="1:4" x14ac:dyDescent="0.25">
      <c r="A2879" s="3">
        <v>1416</v>
      </c>
      <c r="B2879" s="3">
        <v>98.304199999999994</v>
      </c>
      <c r="C2879" s="3">
        <v>97.540999999999997</v>
      </c>
      <c r="D2879" s="3">
        <v>99.067400000000006</v>
      </c>
    </row>
    <row r="2880" spans="1:4" x14ac:dyDescent="0.25">
      <c r="A2880" s="3">
        <v>1416.2</v>
      </c>
      <c r="B2880" s="3">
        <v>98.254999999999995</v>
      </c>
      <c r="C2880" s="3">
        <v>97.446299999999994</v>
      </c>
      <c r="D2880" s="3">
        <v>99.063599999999994</v>
      </c>
    </row>
    <row r="2881" spans="1:4" x14ac:dyDescent="0.25">
      <c r="A2881" s="3">
        <v>1416.5</v>
      </c>
      <c r="B2881" s="3">
        <v>98.206199999999995</v>
      </c>
      <c r="C2881" s="3">
        <v>97.351399999999998</v>
      </c>
      <c r="D2881" s="3">
        <v>99.061099999999996</v>
      </c>
    </row>
    <row r="2882" spans="1:4" x14ac:dyDescent="0.25">
      <c r="A2882" s="3">
        <v>1416.8</v>
      </c>
      <c r="B2882" s="3">
        <v>98.158299999999997</v>
      </c>
      <c r="C2882" s="3">
        <v>97.256600000000006</v>
      </c>
      <c r="D2882" s="3">
        <v>99.059899999999999</v>
      </c>
    </row>
    <row r="2883" spans="1:4" x14ac:dyDescent="0.25">
      <c r="A2883" s="3">
        <v>1417</v>
      </c>
      <c r="B2883" s="3">
        <v>98.111199999999997</v>
      </c>
      <c r="C2883" s="3">
        <v>97.162199999999999</v>
      </c>
      <c r="D2883" s="3">
        <v>99.060100000000006</v>
      </c>
    </row>
    <row r="2884" spans="1:4" x14ac:dyDescent="0.25">
      <c r="A2884" s="3">
        <v>1417.2</v>
      </c>
      <c r="B2884" s="3">
        <v>98.065100000000001</v>
      </c>
      <c r="C2884" s="3">
        <v>97.068700000000007</v>
      </c>
      <c r="D2884" s="3">
        <v>99.061599999999999</v>
      </c>
    </row>
    <row r="2885" spans="1:4" x14ac:dyDescent="0.25">
      <c r="A2885" s="3">
        <v>1417.5</v>
      </c>
      <c r="B2885" s="3">
        <v>98.020399999999995</v>
      </c>
      <c r="C2885" s="3">
        <v>96.976299999999995</v>
      </c>
      <c r="D2885" s="3">
        <v>99.064400000000006</v>
      </c>
    </row>
    <row r="2886" spans="1:4" x14ac:dyDescent="0.25">
      <c r="A2886" s="3">
        <v>1417.8</v>
      </c>
      <c r="B2886" s="3">
        <v>97.977000000000004</v>
      </c>
      <c r="C2886" s="3">
        <v>96.885400000000004</v>
      </c>
      <c r="D2886" s="3">
        <v>99.0685</v>
      </c>
    </row>
    <row r="2887" spans="1:4" x14ac:dyDescent="0.25">
      <c r="A2887" s="3">
        <v>1418</v>
      </c>
      <c r="B2887" s="3">
        <v>97.935100000000006</v>
      </c>
      <c r="C2887" s="3">
        <v>96.796400000000006</v>
      </c>
      <c r="D2887" s="3">
        <v>99.073899999999995</v>
      </c>
    </row>
    <row r="2888" spans="1:4" x14ac:dyDescent="0.25">
      <c r="A2888" s="3">
        <v>1418.2</v>
      </c>
      <c r="B2888" s="3">
        <v>97.894999999999996</v>
      </c>
      <c r="C2888" s="3">
        <v>96.709500000000006</v>
      </c>
      <c r="D2888" s="3">
        <v>99.080600000000004</v>
      </c>
    </row>
    <row r="2889" spans="1:4" x14ac:dyDescent="0.25">
      <c r="A2889" s="3">
        <v>1418.5</v>
      </c>
      <c r="B2889" s="3">
        <v>97.856700000000004</v>
      </c>
      <c r="C2889" s="3">
        <v>96.625</v>
      </c>
      <c r="D2889" s="3">
        <v>99.088399999999993</v>
      </c>
    </row>
    <row r="2890" spans="1:4" x14ac:dyDescent="0.25">
      <c r="A2890" s="3">
        <v>1418.8</v>
      </c>
      <c r="B2890" s="3">
        <v>97.820400000000006</v>
      </c>
      <c r="C2890" s="3">
        <v>96.543300000000002</v>
      </c>
      <c r="D2890" s="3">
        <v>99.097499999999997</v>
      </c>
    </row>
    <row r="2891" spans="1:4" x14ac:dyDescent="0.25">
      <c r="A2891" s="3">
        <v>1419</v>
      </c>
      <c r="B2891" s="3">
        <v>97.786199999999994</v>
      </c>
      <c r="C2891" s="3">
        <v>96.464699999999993</v>
      </c>
      <c r="D2891" s="3">
        <v>99.107699999999994</v>
      </c>
    </row>
    <row r="2892" spans="1:4" x14ac:dyDescent="0.25">
      <c r="A2892" s="3">
        <v>1419.2</v>
      </c>
      <c r="B2892" s="3">
        <v>97.754199999999997</v>
      </c>
      <c r="C2892" s="3">
        <v>96.389399999999995</v>
      </c>
      <c r="D2892" s="3">
        <v>99.119100000000003</v>
      </c>
    </row>
    <row r="2893" spans="1:4" x14ac:dyDescent="0.25">
      <c r="A2893" s="3">
        <v>1419.5</v>
      </c>
      <c r="B2893" s="3">
        <v>97.724500000000006</v>
      </c>
      <c r="C2893" s="3">
        <v>96.317599999999999</v>
      </c>
      <c r="D2893" s="3">
        <v>99.131399999999999</v>
      </c>
    </row>
    <row r="2894" spans="1:4" x14ac:dyDescent="0.25">
      <c r="A2894" s="3">
        <v>1419.8</v>
      </c>
      <c r="B2894" s="3">
        <v>97.697299999999998</v>
      </c>
      <c r="C2894" s="3">
        <v>96.249700000000004</v>
      </c>
      <c r="D2894" s="3">
        <v>99.144800000000004</v>
      </c>
    </row>
    <row r="2895" spans="1:4" x14ac:dyDescent="0.25">
      <c r="A2895" s="3">
        <v>1420</v>
      </c>
      <c r="B2895" s="3">
        <v>97.672499999999999</v>
      </c>
      <c r="C2895" s="3">
        <v>96.185900000000004</v>
      </c>
      <c r="D2895" s="3">
        <v>99.159099999999995</v>
      </c>
    </row>
    <row r="2896" spans="1:4" x14ac:dyDescent="0.25">
      <c r="A2896" s="3">
        <v>1420.2</v>
      </c>
      <c r="B2896" s="3">
        <v>97.650400000000005</v>
      </c>
      <c r="C2896" s="3">
        <v>96.126400000000004</v>
      </c>
      <c r="D2896" s="3">
        <v>99.174300000000002</v>
      </c>
    </row>
    <row r="2897" spans="1:4" x14ac:dyDescent="0.25">
      <c r="A2897" s="3">
        <v>1420.5</v>
      </c>
      <c r="B2897" s="3">
        <v>97.630799999999994</v>
      </c>
      <c r="C2897" s="3">
        <v>96.071299999999994</v>
      </c>
      <c r="D2897" s="3">
        <v>99.190299999999993</v>
      </c>
    </row>
    <row r="2898" spans="1:4" x14ac:dyDescent="0.25">
      <c r="A2898" s="3">
        <v>1420.8</v>
      </c>
      <c r="B2898" s="3">
        <v>97.614000000000004</v>
      </c>
      <c r="C2898" s="3">
        <v>96.021000000000001</v>
      </c>
      <c r="D2898" s="3">
        <v>99.207099999999997</v>
      </c>
    </row>
    <row r="2899" spans="1:4" x14ac:dyDescent="0.25">
      <c r="A2899" s="3">
        <v>1421</v>
      </c>
      <c r="B2899" s="3">
        <v>97.6</v>
      </c>
      <c r="C2899" s="3">
        <v>95.975399999999993</v>
      </c>
      <c r="D2899" s="3">
        <v>99.224500000000006</v>
      </c>
    </row>
    <row r="2900" spans="1:4" x14ac:dyDescent="0.25">
      <c r="A2900" s="3">
        <v>1421.2</v>
      </c>
      <c r="B2900" s="3">
        <v>97.588700000000003</v>
      </c>
      <c r="C2900" s="3">
        <v>95.934899999999999</v>
      </c>
      <c r="D2900" s="3">
        <v>99.242500000000007</v>
      </c>
    </row>
    <row r="2901" spans="1:4" x14ac:dyDescent="0.25">
      <c r="A2901" s="3">
        <v>1421.5</v>
      </c>
      <c r="B2901" s="3">
        <v>97.580200000000005</v>
      </c>
      <c r="C2901" s="3">
        <v>95.899500000000003</v>
      </c>
      <c r="D2901" s="3">
        <v>99.260999999999996</v>
      </c>
    </row>
    <row r="2902" spans="1:4" x14ac:dyDescent="0.25">
      <c r="A2902" s="3">
        <v>1421.8</v>
      </c>
      <c r="B2902" s="3">
        <v>97.574600000000004</v>
      </c>
      <c r="C2902" s="3">
        <v>95.869299999999996</v>
      </c>
      <c r="D2902" s="3">
        <v>99.279899999999998</v>
      </c>
    </row>
    <row r="2903" spans="1:4" x14ac:dyDescent="0.25">
      <c r="A2903" s="3">
        <v>1422</v>
      </c>
      <c r="B2903" s="3">
        <v>97.571799999999996</v>
      </c>
      <c r="C2903" s="3">
        <v>95.844399999999993</v>
      </c>
      <c r="D2903" s="3">
        <v>99.299199999999999</v>
      </c>
    </row>
    <row r="2904" spans="1:4" x14ac:dyDescent="0.25">
      <c r="A2904" s="3">
        <v>1422.2</v>
      </c>
      <c r="B2904" s="3">
        <v>97.571799999999996</v>
      </c>
      <c r="C2904" s="3">
        <v>95.8249</v>
      </c>
      <c r="D2904" s="3">
        <v>99.318700000000007</v>
      </c>
    </row>
    <row r="2905" spans="1:4" x14ac:dyDescent="0.25">
      <c r="A2905" s="3">
        <v>1422.5</v>
      </c>
      <c r="B2905" s="3">
        <v>97.574600000000004</v>
      </c>
      <c r="C2905" s="3">
        <v>95.8108</v>
      </c>
      <c r="D2905" s="3">
        <v>99.338399999999993</v>
      </c>
    </row>
    <row r="2906" spans="1:4" x14ac:dyDescent="0.25">
      <c r="A2906" s="3">
        <v>1422.8</v>
      </c>
      <c r="B2906" s="3">
        <v>97.580200000000005</v>
      </c>
      <c r="C2906" s="3">
        <v>95.802199999999999</v>
      </c>
      <c r="D2906" s="3">
        <v>99.358199999999997</v>
      </c>
    </row>
    <row r="2907" spans="1:4" x14ac:dyDescent="0.25">
      <c r="A2907" s="3">
        <v>1423</v>
      </c>
      <c r="B2907" s="3">
        <v>97.588499999999996</v>
      </c>
      <c r="C2907" s="3">
        <v>95.799000000000007</v>
      </c>
      <c r="D2907" s="3">
        <v>99.378</v>
      </c>
    </row>
    <row r="2908" spans="1:4" x14ac:dyDescent="0.25">
      <c r="A2908" s="3">
        <v>1423.2</v>
      </c>
      <c r="B2908" s="3">
        <v>97.599599999999995</v>
      </c>
      <c r="C2908" s="3">
        <v>95.801400000000001</v>
      </c>
      <c r="D2908" s="3">
        <v>99.3977</v>
      </c>
    </row>
    <row r="2909" spans="1:4" x14ac:dyDescent="0.25">
      <c r="A2909" s="3">
        <v>1423.5</v>
      </c>
      <c r="B2909" s="3">
        <v>97.613200000000006</v>
      </c>
      <c r="C2909" s="3">
        <v>95.809200000000004</v>
      </c>
      <c r="D2909" s="3">
        <v>99.417299999999997</v>
      </c>
    </row>
    <row r="2910" spans="1:4" x14ac:dyDescent="0.25">
      <c r="A2910" s="3">
        <v>1423.8</v>
      </c>
      <c r="B2910" s="3">
        <v>97.629499999999993</v>
      </c>
      <c r="C2910" s="3">
        <v>95.822299999999998</v>
      </c>
      <c r="D2910" s="3">
        <v>99.436599999999999</v>
      </c>
    </row>
    <row r="2911" spans="1:4" x14ac:dyDescent="0.25">
      <c r="A2911" s="3">
        <v>1424</v>
      </c>
      <c r="B2911" s="3">
        <v>97.648200000000003</v>
      </c>
      <c r="C2911" s="3">
        <v>95.840800000000002</v>
      </c>
      <c r="D2911" s="3">
        <v>99.455600000000004</v>
      </c>
    </row>
    <row r="2912" spans="1:4" x14ac:dyDescent="0.25">
      <c r="A2912" s="3">
        <v>1424.2</v>
      </c>
      <c r="B2912" s="3">
        <v>97.669399999999996</v>
      </c>
      <c r="C2912" s="3">
        <v>95.864599999999996</v>
      </c>
      <c r="D2912" s="3">
        <v>99.474199999999996</v>
      </c>
    </row>
    <row r="2913" spans="1:4" x14ac:dyDescent="0.25">
      <c r="A2913" s="3">
        <v>1424.5</v>
      </c>
      <c r="B2913" s="3">
        <v>97.692899999999995</v>
      </c>
      <c r="C2913" s="3">
        <v>95.893500000000003</v>
      </c>
      <c r="D2913" s="3">
        <v>99.4923</v>
      </c>
    </row>
    <row r="2914" spans="1:4" x14ac:dyDescent="0.25">
      <c r="A2914" s="3">
        <v>1424.8</v>
      </c>
      <c r="B2914" s="3">
        <v>97.718599999999995</v>
      </c>
      <c r="C2914" s="3">
        <v>95.927400000000006</v>
      </c>
      <c r="D2914" s="3">
        <v>99.509799999999998</v>
      </c>
    </row>
    <row r="2915" spans="1:4" x14ac:dyDescent="0.25">
      <c r="A2915" s="3">
        <v>1425</v>
      </c>
      <c r="B2915" s="3">
        <v>97.746399999999994</v>
      </c>
      <c r="C2915" s="3">
        <v>95.966099999999997</v>
      </c>
      <c r="D2915" s="3">
        <v>99.526700000000005</v>
      </c>
    </row>
    <row r="2916" spans="1:4" x14ac:dyDescent="0.25">
      <c r="A2916" s="3">
        <v>1425.2</v>
      </c>
      <c r="B2916" s="3">
        <v>97.776300000000006</v>
      </c>
      <c r="C2916" s="3">
        <v>96.009600000000006</v>
      </c>
      <c r="D2916" s="3">
        <v>99.542900000000003</v>
      </c>
    </row>
    <row r="2917" spans="1:4" x14ac:dyDescent="0.25">
      <c r="A2917" s="3">
        <v>1425.5</v>
      </c>
      <c r="B2917" s="3">
        <v>97.808000000000007</v>
      </c>
      <c r="C2917" s="3">
        <v>96.057699999999997</v>
      </c>
      <c r="D2917" s="3">
        <v>99.558199999999999</v>
      </c>
    </row>
    <row r="2918" spans="1:4" x14ac:dyDescent="0.25">
      <c r="A2918" s="3">
        <v>1425.8</v>
      </c>
      <c r="B2918" s="3">
        <v>97.841399999999993</v>
      </c>
      <c r="C2918" s="3">
        <v>96.110100000000003</v>
      </c>
      <c r="D2918" s="3">
        <v>99.572699999999998</v>
      </c>
    </row>
    <row r="2919" spans="1:4" x14ac:dyDescent="0.25">
      <c r="A2919" s="3">
        <v>1426</v>
      </c>
      <c r="B2919" s="3">
        <v>97.876499999999993</v>
      </c>
      <c r="C2919" s="3">
        <v>96.166600000000003</v>
      </c>
      <c r="D2919" s="3">
        <v>99.586299999999994</v>
      </c>
    </row>
    <row r="2920" spans="1:4" x14ac:dyDescent="0.25">
      <c r="A2920" s="3">
        <v>1426.2</v>
      </c>
      <c r="B2920" s="3">
        <v>97.912999999999997</v>
      </c>
      <c r="C2920" s="3">
        <v>96.227099999999993</v>
      </c>
      <c r="D2920" s="3">
        <v>99.599000000000004</v>
      </c>
    </row>
    <row r="2921" spans="1:4" x14ac:dyDescent="0.25">
      <c r="A2921" s="3">
        <v>1426.5</v>
      </c>
      <c r="B2921" s="3">
        <v>97.950900000000004</v>
      </c>
      <c r="C2921" s="3">
        <v>96.291300000000007</v>
      </c>
      <c r="D2921" s="3">
        <v>99.610600000000005</v>
      </c>
    </row>
    <row r="2922" spans="1:4" x14ac:dyDescent="0.25">
      <c r="A2922" s="3">
        <v>1426.8</v>
      </c>
      <c r="B2922" s="3">
        <v>97.99</v>
      </c>
      <c r="C2922" s="3">
        <v>96.358900000000006</v>
      </c>
      <c r="D2922" s="3">
        <v>99.621099999999998</v>
      </c>
    </row>
    <row r="2923" spans="1:4" x14ac:dyDescent="0.25">
      <c r="A2923" s="3">
        <v>1427</v>
      </c>
      <c r="B2923" s="3">
        <v>98.030100000000004</v>
      </c>
      <c r="C2923" s="3">
        <v>96.429699999999997</v>
      </c>
      <c r="D2923" s="3">
        <v>99.630499999999998</v>
      </c>
    </row>
    <row r="2924" spans="1:4" x14ac:dyDescent="0.25">
      <c r="A2924" s="3">
        <v>1427.2</v>
      </c>
      <c r="B2924" s="3">
        <v>98.071100000000001</v>
      </c>
      <c r="C2924" s="3">
        <v>96.503399999999999</v>
      </c>
      <c r="D2924" s="3">
        <v>99.6387</v>
      </c>
    </row>
    <row r="2925" spans="1:4" x14ac:dyDescent="0.25">
      <c r="A2925" s="3">
        <v>1427.5</v>
      </c>
      <c r="B2925" s="3">
        <v>98.112799999999993</v>
      </c>
      <c r="C2925" s="3">
        <v>96.579800000000006</v>
      </c>
      <c r="D2925" s="3">
        <v>99.645700000000005</v>
      </c>
    </row>
    <row r="2926" spans="1:4" x14ac:dyDescent="0.25">
      <c r="A2926" s="3">
        <v>1427.8</v>
      </c>
      <c r="B2926" s="3">
        <v>98.155000000000001</v>
      </c>
      <c r="C2926" s="3">
        <v>96.658500000000004</v>
      </c>
      <c r="D2926" s="3">
        <v>99.651499999999999</v>
      </c>
    </row>
    <row r="2927" spans="1:4" x14ac:dyDescent="0.25">
      <c r="A2927" s="3">
        <v>1428</v>
      </c>
      <c r="B2927" s="3">
        <v>98.197599999999994</v>
      </c>
      <c r="C2927" s="3">
        <v>96.739199999999997</v>
      </c>
      <c r="D2927" s="3">
        <v>99.656000000000006</v>
      </c>
    </row>
    <row r="2928" spans="1:4" x14ac:dyDescent="0.25">
      <c r="A2928" s="3">
        <v>1428.2</v>
      </c>
      <c r="B2928" s="3">
        <v>98.240399999999994</v>
      </c>
      <c r="C2928" s="3">
        <v>96.821600000000004</v>
      </c>
      <c r="D2928" s="3">
        <v>99.659199999999998</v>
      </c>
    </row>
    <row r="2929" spans="1:4" x14ac:dyDescent="0.25">
      <c r="A2929" s="3">
        <v>1428.5</v>
      </c>
      <c r="B2929" s="3">
        <v>98.283299999999997</v>
      </c>
      <c r="C2929" s="3">
        <v>96.905500000000004</v>
      </c>
      <c r="D2929" s="3">
        <v>99.661199999999994</v>
      </c>
    </row>
    <row r="2930" spans="1:4" x14ac:dyDescent="0.25">
      <c r="A2930" s="3">
        <v>1428.8</v>
      </c>
      <c r="B2930" s="3">
        <v>98.326099999999997</v>
      </c>
      <c r="C2930" s="3">
        <v>96.990499999999997</v>
      </c>
      <c r="D2930" s="3">
        <v>99.661799999999999</v>
      </c>
    </row>
    <row r="2931" spans="1:4" x14ac:dyDescent="0.25">
      <c r="A2931" s="3">
        <v>1429</v>
      </c>
      <c r="B2931" s="3">
        <v>98.368600000000001</v>
      </c>
      <c r="C2931" s="3">
        <v>97.0762</v>
      </c>
      <c r="D2931" s="3">
        <v>99.661000000000001</v>
      </c>
    </row>
    <row r="2932" spans="1:4" x14ac:dyDescent="0.25">
      <c r="A2932" s="3">
        <v>1429.2</v>
      </c>
      <c r="B2932" s="3">
        <v>98.410700000000006</v>
      </c>
      <c r="C2932" s="3">
        <v>97.162300000000002</v>
      </c>
      <c r="D2932" s="3">
        <v>99.659000000000006</v>
      </c>
    </row>
    <row r="2933" spans="1:4" x14ac:dyDescent="0.25">
      <c r="A2933" s="3">
        <v>1429.5</v>
      </c>
      <c r="B2933" s="3">
        <v>98.452100000000002</v>
      </c>
      <c r="C2933" s="3">
        <v>97.248599999999996</v>
      </c>
      <c r="D2933" s="3">
        <v>99.655600000000007</v>
      </c>
    </row>
    <row r="2934" spans="1:4" x14ac:dyDescent="0.25">
      <c r="A2934" s="3">
        <v>1429.8</v>
      </c>
      <c r="B2934" s="3">
        <v>98.492800000000003</v>
      </c>
      <c r="C2934" s="3">
        <v>97.334699999999998</v>
      </c>
      <c r="D2934" s="3">
        <v>99.650899999999993</v>
      </c>
    </row>
    <row r="2935" spans="1:4" x14ac:dyDescent="0.25">
      <c r="A2935" s="3">
        <v>1430</v>
      </c>
      <c r="B2935" s="3">
        <v>98.532600000000002</v>
      </c>
      <c r="C2935" s="3">
        <v>97.420199999999994</v>
      </c>
      <c r="D2935" s="3">
        <v>99.644999999999996</v>
      </c>
    </row>
    <row r="2936" spans="1:4" x14ac:dyDescent="0.25">
      <c r="A2936" s="3">
        <v>1430.2</v>
      </c>
      <c r="B2936" s="3">
        <v>98.571299999999994</v>
      </c>
      <c r="C2936" s="3">
        <v>97.504900000000006</v>
      </c>
      <c r="D2936" s="3">
        <v>99.637699999999995</v>
      </c>
    </row>
    <row r="2937" spans="1:4" x14ac:dyDescent="0.25">
      <c r="A2937" s="3">
        <v>1430.5</v>
      </c>
      <c r="B2937" s="3">
        <v>98.608800000000002</v>
      </c>
      <c r="C2937" s="3">
        <v>97.588399999999993</v>
      </c>
      <c r="D2937" s="3">
        <v>99.629199999999997</v>
      </c>
    </row>
    <row r="2938" spans="1:4" x14ac:dyDescent="0.25">
      <c r="A2938" s="3">
        <v>1430.8</v>
      </c>
      <c r="B2938" s="3">
        <v>98.644900000000007</v>
      </c>
      <c r="C2938" s="3">
        <v>97.670400000000001</v>
      </c>
      <c r="D2938" s="3">
        <v>99.619399999999999</v>
      </c>
    </row>
    <row r="2939" spans="1:4" x14ac:dyDescent="0.25">
      <c r="A2939" s="3">
        <v>1431</v>
      </c>
      <c r="B2939" s="3">
        <v>98.679500000000004</v>
      </c>
      <c r="C2939" s="3">
        <v>97.750600000000006</v>
      </c>
      <c r="D2939" s="3">
        <v>99.608500000000006</v>
      </c>
    </row>
    <row r="2940" spans="1:4" x14ac:dyDescent="0.25">
      <c r="A2940" s="3">
        <v>1431.2</v>
      </c>
      <c r="B2940" s="3">
        <v>98.712500000000006</v>
      </c>
      <c r="C2940" s="3">
        <v>97.828699999999998</v>
      </c>
      <c r="D2940" s="3">
        <v>99.596400000000003</v>
      </c>
    </row>
    <row r="2941" spans="1:4" x14ac:dyDescent="0.25">
      <c r="A2941" s="3">
        <v>1431.5</v>
      </c>
      <c r="B2941" s="3">
        <v>98.743799999999993</v>
      </c>
      <c r="C2941" s="3">
        <v>97.904399999999995</v>
      </c>
      <c r="D2941" s="3">
        <v>99.583200000000005</v>
      </c>
    </row>
    <row r="2942" spans="1:4" x14ac:dyDescent="0.25">
      <c r="A2942" s="3">
        <v>1431.8</v>
      </c>
      <c r="B2942" s="3">
        <v>98.773099999999999</v>
      </c>
      <c r="C2942" s="3">
        <v>97.977400000000003</v>
      </c>
      <c r="D2942" s="3">
        <v>99.568899999999999</v>
      </c>
    </row>
    <row r="2943" spans="1:4" x14ac:dyDescent="0.25">
      <c r="A2943" s="3">
        <v>1432</v>
      </c>
      <c r="B2943" s="3">
        <v>98.8005</v>
      </c>
      <c r="C2943" s="3">
        <v>98.047499999999999</v>
      </c>
      <c r="D2943" s="3">
        <v>99.5535</v>
      </c>
    </row>
    <row r="2944" spans="1:4" x14ac:dyDescent="0.25">
      <c r="A2944" s="3">
        <v>1432.2</v>
      </c>
      <c r="B2944" s="3">
        <v>98.825800000000001</v>
      </c>
      <c r="C2944" s="3">
        <v>98.114400000000003</v>
      </c>
      <c r="D2944" s="3">
        <v>99.537199999999999</v>
      </c>
    </row>
    <row r="2945" spans="1:4" x14ac:dyDescent="0.25">
      <c r="A2945" s="3">
        <v>1432.5</v>
      </c>
      <c r="B2945" s="3">
        <v>98.849000000000004</v>
      </c>
      <c r="C2945" s="3">
        <v>98.177899999999994</v>
      </c>
      <c r="D2945" s="3">
        <v>99.52</v>
      </c>
    </row>
    <row r="2946" spans="1:4" x14ac:dyDescent="0.25">
      <c r="A2946" s="3">
        <v>1432.8</v>
      </c>
      <c r="B2946" s="3">
        <v>98.869799999999998</v>
      </c>
      <c r="C2946" s="3">
        <v>98.237700000000004</v>
      </c>
      <c r="D2946" s="3">
        <v>99.501999999999995</v>
      </c>
    </row>
    <row r="2947" spans="1:4" x14ac:dyDescent="0.25">
      <c r="A2947" s="3">
        <v>1433</v>
      </c>
      <c r="B2947" s="3">
        <v>98.888400000000004</v>
      </c>
      <c r="C2947" s="3">
        <v>98.293599999999998</v>
      </c>
      <c r="D2947" s="3">
        <v>99.483099999999993</v>
      </c>
    </row>
    <row r="2948" spans="1:4" x14ac:dyDescent="0.25">
      <c r="A2948" s="3">
        <v>1433.2</v>
      </c>
      <c r="B2948" s="3">
        <v>98.904499999999999</v>
      </c>
      <c r="C2948" s="3">
        <v>98.345500000000001</v>
      </c>
      <c r="D2948" s="3">
        <v>99.4636</v>
      </c>
    </row>
    <row r="2949" spans="1:4" x14ac:dyDescent="0.25">
      <c r="A2949" s="3">
        <v>1433.5</v>
      </c>
      <c r="B2949" s="3">
        <v>98.918199999999999</v>
      </c>
      <c r="C2949" s="3">
        <v>98.393100000000004</v>
      </c>
      <c r="D2949" s="3">
        <v>99.443299999999994</v>
      </c>
    </row>
    <row r="2950" spans="1:4" x14ac:dyDescent="0.25">
      <c r="A2950" s="3">
        <v>1433.8</v>
      </c>
      <c r="B2950" s="3">
        <v>98.929400000000001</v>
      </c>
      <c r="C2950" s="3">
        <v>98.436400000000006</v>
      </c>
      <c r="D2950" s="3">
        <v>99.422499999999999</v>
      </c>
    </row>
    <row r="2951" spans="1:4" x14ac:dyDescent="0.25">
      <c r="A2951" s="3">
        <v>1434</v>
      </c>
      <c r="B2951" s="3">
        <v>98.938100000000006</v>
      </c>
      <c r="C2951" s="3">
        <v>98.475099999999998</v>
      </c>
      <c r="D2951" s="3">
        <v>99.401200000000003</v>
      </c>
    </row>
    <row r="2952" spans="1:4" x14ac:dyDescent="0.25">
      <c r="A2952" s="3">
        <v>1434.2</v>
      </c>
      <c r="B2952" s="3">
        <v>98.944299999999998</v>
      </c>
      <c r="C2952" s="3">
        <v>98.509100000000004</v>
      </c>
      <c r="D2952" s="3">
        <v>99.379400000000004</v>
      </c>
    </row>
    <row r="2953" spans="1:4" x14ac:dyDescent="0.25">
      <c r="A2953" s="3">
        <v>1434.5</v>
      </c>
      <c r="B2953" s="3">
        <v>98.947900000000004</v>
      </c>
      <c r="C2953" s="3">
        <v>98.538499999999999</v>
      </c>
      <c r="D2953" s="3">
        <v>99.357200000000006</v>
      </c>
    </row>
    <row r="2954" spans="1:4" x14ac:dyDescent="0.25">
      <c r="A2954" s="3">
        <v>1434.8</v>
      </c>
      <c r="B2954" s="3">
        <v>98.948899999999995</v>
      </c>
      <c r="C2954" s="3">
        <v>98.563000000000002</v>
      </c>
      <c r="D2954" s="3">
        <v>99.334800000000001</v>
      </c>
    </row>
    <row r="2955" spans="1:4" x14ac:dyDescent="0.25">
      <c r="A2955" s="3">
        <v>1435</v>
      </c>
      <c r="B2955" s="3">
        <v>98.947400000000002</v>
      </c>
      <c r="C2955" s="3">
        <v>98.582599999999999</v>
      </c>
      <c r="D2955" s="3">
        <v>99.312200000000004</v>
      </c>
    </row>
    <row r="2956" spans="1:4" x14ac:dyDescent="0.25">
      <c r="A2956" s="3">
        <v>1435.2</v>
      </c>
      <c r="B2956" s="3">
        <v>98.943399999999997</v>
      </c>
      <c r="C2956" s="3">
        <v>98.597399999999993</v>
      </c>
      <c r="D2956" s="3">
        <v>99.289400000000001</v>
      </c>
    </row>
    <row r="2957" spans="1:4" x14ac:dyDescent="0.25">
      <c r="A2957" s="3">
        <v>1435.5</v>
      </c>
      <c r="B2957" s="3">
        <v>98.936800000000005</v>
      </c>
      <c r="C2957" s="3">
        <v>98.607200000000006</v>
      </c>
      <c r="D2957" s="3">
        <v>99.266499999999994</v>
      </c>
    </row>
    <row r="2958" spans="1:4" x14ac:dyDescent="0.25">
      <c r="A2958" s="3">
        <v>1435.8</v>
      </c>
      <c r="B2958" s="3">
        <v>98.927899999999994</v>
      </c>
      <c r="C2958" s="3">
        <v>98.612099999999998</v>
      </c>
      <c r="D2958" s="3">
        <v>99.243700000000004</v>
      </c>
    </row>
    <row r="2959" spans="1:4" x14ac:dyDescent="0.25">
      <c r="A2959" s="3">
        <v>1436</v>
      </c>
      <c r="B2959" s="3">
        <v>98.916499999999999</v>
      </c>
      <c r="C2959" s="3">
        <v>98.612099999999998</v>
      </c>
      <c r="D2959" s="3">
        <v>99.2209</v>
      </c>
    </row>
    <row r="2960" spans="1:4" x14ac:dyDescent="0.25">
      <c r="A2960" s="3">
        <v>1436.2</v>
      </c>
      <c r="B2960" s="3">
        <v>98.902900000000002</v>
      </c>
      <c r="C2960" s="3">
        <v>98.607399999999998</v>
      </c>
      <c r="D2960" s="3">
        <v>99.198400000000007</v>
      </c>
    </row>
    <row r="2961" spans="1:4" x14ac:dyDescent="0.25">
      <c r="A2961" s="3">
        <v>1436.5</v>
      </c>
      <c r="B2961" s="3">
        <v>98.886899999999997</v>
      </c>
      <c r="C2961" s="3">
        <v>98.597800000000007</v>
      </c>
      <c r="D2961" s="3">
        <v>99.176000000000002</v>
      </c>
    </row>
    <row r="2962" spans="1:4" x14ac:dyDescent="0.25">
      <c r="A2962" s="3">
        <v>1436.8</v>
      </c>
      <c r="B2962" s="3">
        <v>98.868799999999993</v>
      </c>
      <c r="C2962" s="3">
        <v>98.583600000000004</v>
      </c>
      <c r="D2962" s="3">
        <v>99.153999999999996</v>
      </c>
    </row>
    <row r="2963" spans="1:4" x14ac:dyDescent="0.25">
      <c r="A2963" s="3">
        <v>1437</v>
      </c>
      <c r="B2963" s="3">
        <v>98.848600000000005</v>
      </c>
      <c r="C2963" s="3">
        <v>98.564899999999994</v>
      </c>
      <c r="D2963" s="3">
        <v>99.132400000000004</v>
      </c>
    </row>
    <row r="2964" spans="1:4" x14ac:dyDescent="0.25">
      <c r="A2964" s="3">
        <v>1437.2</v>
      </c>
      <c r="B2964" s="3">
        <v>98.826499999999996</v>
      </c>
      <c r="C2964" s="3">
        <v>98.541700000000006</v>
      </c>
      <c r="D2964" s="3">
        <v>99.111199999999997</v>
      </c>
    </row>
    <row r="2965" spans="1:4" x14ac:dyDescent="0.25">
      <c r="A2965" s="3">
        <v>1437.5</v>
      </c>
      <c r="B2965" s="3">
        <v>98.802400000000006</v>
      </c>
      <c r="C2965" s="3">
        <v>98.514300000000006</v>
      </c>
      <c r="D2965" s="3">
        <v>99.090500000000006</v>
      </c>
    </row>
    <row r="2966" spans="1:4" x14ac:dyDescent="0.25">
      <c r="A2966" s="3">
        <v>1437.8</v>
      </c>
      <c r="B2966" s="3">
        <v>98.776600000000002</v>
      </c>
      <c r="C2966" s="3">
        <v>98.482699999999994</v>
      </c>
      <c r="D2966" s="3">
        <v>99.070499999999996</v>
      </c>
    </row>
    <row r="2967" spans="1:4" x14ac:dyDescent="0.25">
      <c r="A2967" s="3">
        <v>1438</v>
      </c>
      <c r="B2967" s="3">
        <v>98.749200000000002</v>
      </c>
      <c r="C2967" s="3">
        <v>98.447199999999995</v>
      </c>
      <c r="D2967" s="3">
        <v>99.051100000000005</v>
      </c>
    </row>
    <row r="2968" spans="1:4" x14ac:dyDescent="0.25">
      <c r="A2968" s="3">
        <v>1438.2</v>
      </c>
      <c r="B2968" s="3">
        <v>98.720200000000006</v>
      </c>
      <c r="C2968" s="3">
        <v>98.408000000000001</v>
      </c>
      <c r="D2968" s="3">
        <v>99.032399999999996</v>
      </c>
    </row>
    <row r="2969" spans="1:4" x14ac:dyDescent="0.25">
      <c r="A2969" s="3">
        <v>1438.5</v>
      </c>
      <c r="B2969" s="3">
        <v>98.689899999999994</v>
      </c>
      <c r="C2969" s="3">
        <v>98.365300000000005</v>
      </c>
      <c r="D2969" s="3">
        <v>99.014499999999998</v>
      </c>
    </row>
    <row r="2970" spans="1:4" x14ac:dyDescent="0.25">
      <c r="A2970" s="3">
        <v>1438.8</v>
      </c>
      <c r="B2970" s="3">
        <v>98.658299999999997</v>
      </c>
      <c r="C2970" s="3">
        <v>98.319199999999995</v>
      </c>
      <c r="D2970" s="3">
        <v>98.997500000000002</v>
      </c>
    </row>
    <row r="2971" spans="1:4" x14ac:dyDescent="0.25">
      <c r="A2971" s="3">
        <v>1439</v>
      </c>
      <c r="B2971" s="3">
        <v>98.625600000000006</v>
      </c>
      <c r="C2971" s="3">
        <v>98.27</v>
      </c>
      <c r="D2971" s="3">
        <v>98.981300000000005</v>
      </c>
    </row>
    <row r="2972" spans="1:4" x14ac:dyDescent="0.25">
      <c r="A2972" s="3">
        <v>1439.2</v>
      </c>
      <c r="B2972" s="3">
        <v>98.591999999999999</v>
      </c>
      <c r="C2972" s="3">
        <v>98.218000000000004</v>
      </c>
      <c r="D2972" s="3">
        <v>98.965999999999994</v>
      </c>
    </row>
    <row r="2973" spans="1:4" x14ac:dyDescent="0.25">
      <c r="A2973" s="3">
        <v>1439.5</v>
      </c>
      <c r="B2973" s="3">
        <v>98.557599999999994</v>
      </c>
      <c r="C2973" s="3">
        <v>98.163499999999999</v>
      </c>
      <c r="D2973" s="3">
        <v>98.951700000000002</v>
      </c>
    </row>
    <row r="2974" spans="1:4" x14ac:dyDescent="0.25">
      <c r="A2974" s="3">
        <v>1439.8</v>
      </c>
      <c r="B2974" s="3">
        <v>98.522499999999994</v>
      </c>
      <c r="C2974" s="3">
        <v>98.1066</v>
      </c>
      <c r="D2974" s="3">
        <v>98.938500000000005</v>
      </c>
    </row>
    <row r="2975" spans="1:4" x14ac:dyDescent="0.25">
      <c r="A2975" s="3">
        <v>1440</v>
      </c>
      <c r="B2975" s="3">
        <v>98.486900000000006</v>
      </c>
      <c r="C2975" s="3">
        <v>98.047600000000003</v>
      </c>
      <c r="D2975" s="3">
        <v>98.926299999999998</v>
      </c>
    </row>
    <row r="2976" spans="1:4" x14ac:dyDescent="0.25">
      <c r="A2976" s="3">
        <v>1440.2</v>
      </c>
      <c r="B2976" s="3">
        <v>98.450999999999993</v>
      </c>
      <c r="C2976" s="3">
        <v>97.986900000000006</v>
      </c>
      <c r="D2976" s="3">
        <v>98.915199999999999</v>
      </c>
    </row>
    <row r="2977" spans="1:4" x14ac:dyDescent="0.25">
      <c r="A2977" s="3">
        <v>1440.5</v>
      </c>
      <c r="B2977" s="3">
        <v>98.414900000000003</v>
      </c>
      <c r="C2977" s="3">
        <v>97.924599999999998</v>
      </c>
      <c r="D2977" s="3">
        <v>98.905199999999994</v>
      </c>
    </row>
    <row r="2978" spans="1:4" x14ac:dyDescent="0.25">
      <c r="A2978" s="3">
        <v>1440.8</v>
      </c>
      <c r="B2978" s="3">
        <v>98.378699999999995</v>
      </c>
      <c r="C2978" s="3">
        <v>97.861099999999993</v>
      </c>
      <c r="D2978" s="3">
        <v>98.896299999999997</v>
      </c>
    </row>
    <row r="2979" spans="1:4" x14ac:dyDescent="0.25">
      <c r="A2979" s="3">
        <v>1441</v>
      </c>
      <c r="B2979" s="3">
        <v>98.342699999999994</v>
      </c>
      <c r="C2979" s="3">
        <v>97.796700000000001</v>
      </c>
      <c r="D2979" s="3">
        <v>98.8887</v>
      </c>
    </row>
    <row r="2980" spans="1:4" x14ac:dyDescent="0.25">
      <c r="A2980" s="3">
        <v>1441.2</v>
      </c>
      <c r="B2980" s="3">
        <v>98.306899999999999</v>
      </c>
      <c r="C2980" s="3">
        <v>97.7316</v>
      </c>
      <c r="D2980" s="3">
        <v>98.882199999999997</v>
      </c>
    </row>
    <row r="2981" spans="1:4" x14ac:dyDescent="0.25">
      <c r="A2981" s="3">
        <v>1441.5</v>
      </c>
      <c r="B2981" s="3">
        <v>98.271500000000003</v>
      </c>
      <c r="C2981" s="3">
        <v>97.6661</v>
      </c>
      <c r="D2981" s="3">
        <v>98.876900000000006</v>
      </c>
    </row>
    <row r="2982" spans="1:4" x14ac:dyDescent="0.25">
      <c r="A2982" s="3">
        <v>1441.8</v>
      </c>
      <c r="B2982" s="3">
        <v>98.236699999999999</v>
      </c>
      <c r="C2982" s="3">
        <v>97.600499999999997</v>
      </c>
      <c r="D2982" s="3">
        <v>98.872799999999998</v>
      </c>
    </row>
    <row r="2983" spans="1:4" x14ac:dyDescent="0.25">
      <c r="A2983" s="3">
        <v>1442</v>
      </c>
      <c r="B2983" s="3">
        <v>98.202500000000001</v>
      </c>
      <c r="C2983" s="3">
        <v>97.5351</v>
      </c>
      <c r="D2983" s="3">
        <v>98.869900000000001</v>
      </c>
    </row>
    <row r="2984" spans="1:4" x14ac:dyDescent="0.25">
      <c r="A2984" s="3">
        <v>1442.2</v>
      </c>
      <c r="B2984" s="3">
        <v>98.169200000000004</v>
      </c>
      <c r="C2984" s="3">
        <v>97.470100000000002</v>
      </c>
      <c r="D2984" s="3">
        <v>98.868300000000005</v>
      </c>
    </row>
    <row r="2985" spans="1:4" x14ac:dyDescent="0.25">
      <c r="A2985" s="3">
        <v>1442.5</v>
      </c>
      <c r="B2985" s="3">
        <v>98.136899999999997</v>
      </c>
      <c r="C2985" s="3">
        <v>97.405900000000003</v>
      </c>
      <c r="D2985" s="3">
        <v>98.867900000000006</v>
      </c>
    </row>
    <row r="2986" spans="1:4" x14ac:dyDescent="0.25">
      <c r="A2986" s="3">
        <v>1442.8</v>
      </c>
      <c r="B2986" s="3">
        <v>98.105599999999995</v>
      </c>
      <c r="C2986" s="3">
        <v>97.342600000000004</v>
      </c>
      <c r="D2986" s="3">
        <v>98.868600000000001</v>
      </c>
    </row>
    <row r="2987" spans="1:4" x14ac:dyDescent="0.25">
      <c r="A2987" s="3">
        <v>1443</v>
      </c>
      <c r="B2987" s="3">
        <v>98.075599999999994</v>
      </c>
      <c r="C2987" s="3">
        <v>97.280600000000007</v>
      </c>
      <c r="D2987" s="3">
        <v>98.870599999999996</v>
      </c>
    </row>
    <row r="2988" spans="1:4" x14ac:dyDescent="0.25">
      <c r="A2988" s="3">
        <v>1443.2</v>
      </c>
      <c r="B2988" s="3">
        <v>98.046899999999994</v>
      </c>
      <c r="C2988" s="3">
        <v>97.22</v>
      </c>
      <c r="D2988" s="3">
        <v>98.873699999999999</v>
      </c>
    </row>
    <row r="2989" spans="1:4" x14ac:dyDescent="0.25">
      <c r="A2989" s="3">
        <v>1443.5</v>
      </c>
      <c r="B2989" s="3">
        <v>98.019599999999997</v>
      </c>
      <c r="C2989" s="3">
        <v>97.161199999999994</v>
      </c>
      <c r="D2989" s="3">
        <v>98.878</v>
      </c>
    </row>
    <row r="2990" spans="1:4" x14ac:dyDescent="0.25">
      <c r="A2990" s="3">
        <v>1443.8</v>
      </c>
      <c r="B2990" s="3">
        <v>97.993899999999996</v>
      </c>
      <c r="C2990" s="3">
        <v>97.104299999999995</v>
      </c>
      <c r="D2990" s="3">
        <v>98.883499999999998</v>
      </c>
    </row>
    <row r="2991" spans="1:4" x14ac:dyDescent="0.25">
      <c r="A2991" s="3">
        <v>1444</v>
      </c>
      <c r="B2991" s="3">
        <v>97.969800000000006</v>
      </c>
      <c r="C2991" s="3">
        <v>97.049499999999995</v>
      </c>
      <c r="D2991" s="3">
        <v>98.89</v>
      </c>
    </row>
    <row r="2992" spans="1:4" x14ac:dyDescent="0.25">
      <c r="A2992" s="3">
        <v>1444.2</v>
      </c>
      <c r="B2992" s="3">
        <v>97.947400000000002</v>
      </c>
      <c r="C2992" s="3">
        <v>96.997200000000007</v>
      </c>
      <c r="D2992" s="3">
        <v>98.897599999999997</v>
      </c>
    </row>
    <row r="2993" spans="1:4" x14ac:dyDescent="0.25">
      <c r="A2993" s="3">
        <v>1444.5</v>
      </c>
      <c r="B2993" s="3">
        <v>97.926900000000003</v>
      </c>
      <c r="C2993" s="3">
        <v>96.947400000000002</v>
      </c>
      <c r="D2993" s="3">
        <v>98.906300000000002</v>
      </c>
    </row>
    <row r="2994" spans="1:4" x14ac:dyDescent="0.25">
      <c r="A2994" s="3">
        <v>1444.8</v>
      </c>
      <c r="B2994" s="3">
        <v>97.908199999999994</v>
      </c>
      <c r="C2994" s="3">
        <v>96.900499999999994</v>
      </c>
      <c r="D2994" s="3">
        <v>98.915899999999993</v>
      </c>
    </row>
    <row r="2995" spans="1:4" x14ac:dyDescent="0.25">
      <c r="A2995" s="3">
        <v>1445</v>
      </c>
      <c r="B2995" s="3">
        <v>97.891499999999994</v>
      </c>
      <c r="C2995" s="3">
        <v>96.856399999999994</v>
      </c>
      <c r="D2995" s="3">
        <v>98.926500000000004</v>
      </c>
    </row>
    <row r="2996" spans="1:4" x14ac:dyDescent="0.25">
      <c r="A2996" s="3">
        <v>1445.2</v>
      </c>
      <c r="B2996" s="3">
        <v>97.876800000000003</v>
      </c>
      <c r="C2996" s="3">
        <v>96.8155</v>
      </c>
      <c r="D2996" s="3">
        <v>98.938100000000006</v>
      </c>
    </row>
    <row r="2997" spans="1:4" x14ac:dyDescent="0.25">
      <c r="A2997" s="3">
        <v>1445.5</v>
      </c>
      <c r="B2997" s="3">
        <v>97.864099999999993</v>
      </c>
      <c r="C2997" s="3">
        <v>96.777799999999999</v>
      </c>
      <c r="D2997" s="3">
        <v>98.950400000000002</v>
      </c>
    </row>
    <row r="2998" spans="1:4" x14ac:dyDescent="0.25">
      <c r="A2998" s="3">
        <v>1445.8</v>
      </c>
      <c r="B2998" s="3">
        <v>97.853499999999997</v>
      </c>
      <c r="C2998" s="3">
        <v>96.743399999999994</v>
      </c>
      <c r="D2998" s="3">
        <v>98.9636</v>
      </c>
    </row>
    <row r="2999" spans="1:4" x14ac:dyDescent="0.25">
      <c r="A2999" s="3">
        <v>1446</v>
      </c>
      <c r="B2999" s="3">
        <v>97.845100000000002</v>
      </c>
      <c r="C2999" s="3">
        <v>96.712599999999995</v>
      </c>
      <c r="D2999" s="3">
        <v>98.977599999999995</v>
      </c>
    </row>
    <row r="3000" spans="1:4" x14ac:dyDescent="0.25">
      <c r="A3000" s="3">
        <v>1446.2</v>
      </c>
      <c r="B3000" s="3">
        <v>97.838899999999995</v>
      </c>
      <c r="C3000" s="3">
        <v>96.685400000000001</v>
      </c>
      <c r="D3000" s="3">
        <v>98.9923</v>
      </c>
    </row>
    <row r="3001" spans="1:4" x14ac:dyDescent="0.25">
      <c r="A3001" s="3">
        <v>1446.5</v>
      </c>
      <c r="B3001" s="3">
        <v>97.834800000000001</v>
      </c>
      <c r="C3001" s="3">
        <v>96.661900000000003</v>
      </c>
      <c r="D3001" s="3">
        <v>99.007599999999996</v>
      </c>
    </row>
    <row r="3002" spans="1:4" x14ac:dyDescent="0.25">
      <c r="A3002" s="3">
        <v>1446.8</v>
      </c>
      <c r="B3002" s="3">
        <v>97.832800000000006</v>
      </c>
      <c r="C3002" s="3">
        <v>96.642200000000003</v>
      </c>
      <c r="D3002" s="3">
        <v>99.023499999999999</v>
      </c>
    </row>
    <row r="3003" spans="1:4" x14ac:dyDescent="0.25">
      <c r="A3003" s="3">
        <v>1447</v>
      </c>
      <c r="B3003" s="3">
        <v>97.833100000000002</v>
      </c>
      <c r="C3003" s="3">
        <v>96.626300000000001</v>
      </c>
      <c r="D3003" s="3">
        <v>99.039900000000003</v>
      </c>
    </row>
    <row r="3004" spans="1:4" x14ac:dyDescent="0.25">
      <c r="A3004" s="3">
        <v>1447.2</v>
      </c>
      <c r="B3004" s="3">
        <v>97.835599999999999</v>
      </c>
      <c r="C3004" s="3">
        <v>96.6143</v>
      </c>
      <c r="D3004" s="3">
        <v>99.056799999999996</v>
      </c>
    </row>
    <row r="3005" spans="1:4" x14ac:dyDescent="0.25">
      <c r="A3005" s="3">
        <v>1447.5</v>
      </c>
      <c r="B3005" s="3">
        <v>97.840199999999996</v>
      </c>
      <c r="C3005" s="3">
        <v>96.606300000000005</v>
      </c>
      <c r="D3005" s="3">
        <v>99.074100000000001</v>
      </c>
    </row>
    <row r="3006" spans="1:4" x14ac:dyDescent="0.25">
      <c r="A3006" s="3">
        <v>1447.8</v>
      </c>
      <c r="B3006" s="3">
        <v>97.846900000000005</v>
      </c>
      <c r="C3006" s="3">
        <v>96.602199999999996</v>
      </c>
      <c r="D3006" s="3">
        <v>99.0916</v>
      </c>
    </row>
    <row r="3007" spans="1:4" x14ac:dyDescent="0.25">
      <c r="A3007" s="3">
        <v>1448</v>
      </c>
      <c r="B3007" s="3">
        <v>97.855800000000002</v>
      </c>
      <c r="C3007" s="3">
        <v>96.602000000000004</v>
      </c>
      <c r="D3007" s="3">
        <v>99.109499999999997</v>
      </c>
    </row>
    <row r="3008" spans="1:4" x14ac:dyDescent="0.25">
      <c r="A3008" s="3">
        <v>1448.2</v>
      </c>
      <c r="B3008" s="3">
        <v>97.866699999999994</v>
      </c>
      <c r="C3008" s="3">
        <v>96.605800000000002</v>
      </c>
      <c r="D3008" s="3">
        <v>99.127499999999998</v>
      </c>
    </row>
    <row r="3009" spans="1:4" x14ac:dyDescent="0.25">
      <c r="A3009" s="3">
        <v>1448.5</v>
      </c>
      <c r="B3009" s="3">
        <v>97.879599999999996</v>
      </c>
      <c r="C3009" s="3">
        <v>96.613500000000002</v>
      </c>
      <c r="D3009" s="3">
        <v>99.145700000000005</v>
      </c>
    </row>
    <row r="3010" spans="1:4" x14ac:dyDescent="0.25">
      <c r="A3010" s="3">
        <v>1448.8</v>
      </c>
      <c r="B3010" s="3">
        <v>97.894400000000005</v>
      </c>
      <c r="C3010" s="3">
        <v>96.625</v>
      </c>
      <c r="D3010" s="3">
        <v>99.163899999999998</v>
      </c>
    </row>
    <row r="3011" spans="1:4" x14ac:dyDescent="0.25">
      <c r="A3011" s="3">
        <v>1449</v>
      </c>
      <c r="B3011" s="3">
        <v>97.911199999999994</v>
      </c>
      <c r="C3011" s="3">
        <v>96.6404</v>
      </c>
      <c r="D3011" s="3">
        <v>99.182000000000002</v>
      </c>
    </row>
    <row r="3012" spans="1:4" x14ac:dyDescent="0.25">
      <c r="A3012" s="3">
        <v>1449.2</v>
      </c>
      <c r="B3012" s="3">
        <v>97.9298</v>
      </c>
      <c r="C3012" s="3">
        <v>96.659499999999994</v>
      </c>
      <c r="D3012" s="3">
        <v>99.200100000000006</v>
      </c>
    </row>
    <row r="3013" spans="1:4" x14ac:dyDescent="0.25">
      <c r="A3013" s="3">
        <v>1449.5</v>
      </c>
      <c r="B3013" s="3">
        <v>97.950199999999995</v>
      </c>
      <c r="C3013" s="3">
        <v>96.682400000000001</v>
      </c>
      <c r="D3013" s="3">
        <v>99.218000000000004</v>
      </c>
    </row>
    <row r="3014" spans="1:4" x14ac:dyDescent="0.25">
      <c r="A3014" s="3">
        <v>1449.8</v>
      </c>
      <c r="B3014" s="3">
        <v>97.972200000000001</v>
      </c>
      <c r="C3014" s="3">
        <v>96.708799999999997</v>
      </c>
      <c r="D3014" s="3">
        <v>99.235699999999994</v>
      </c>
    </row>
    <row r="3015" spans="1:4" x14ac:dyDescent="0.25">
      <c r="A3015" s="3">
        <v>1450</v>
      </c>
      <c r="B3015" s="3">
        <v>97.995800000000003</v>
      </c>
      <c r="C3015" s="3">
        <v>96.738600000000005</v>
      </c>
      <c r="D3015" s="3">
        <v>99.253</v>
      </c>
    </row>
    <row r="3016" spans="1:4" x14ac:dyDescent="0.25">
      <c r="A3016" s="3">
        <v>1450.2</v>
      </c>
      <c r="B3016" s="3">
        <v>98.020899999999997</v>
      </c>
      <c r="C3016" s="3">
        <v>96.771900000000002</v>
      </c>
      <c r="D3016" s="3">
        <v>99.27</v>
      </c>
    </row>
    <row r="3017" spans="1:4" x14ac:dyDescent="0.25">
      <c r="A3017" s="3">
        <v>1450.5</v>
      </c>
      <c r="B3017" s="3">
        <v>98.047399999999996</v>
      </c>
      <c r="C3017" s="3">
        <v>96.808300000000003</v>
      </c>
      <c r="D3017" s="3">
        <v>99.286500000000004</v>
      </c>
    </row>
    <row r="3018" spans="1:4" x14ac:dyDescent="0.25">
      <c r="A3018" s="3">
        <v>1450.8</v>
      </c>
      <c r="B3018" s="3">
        <v>98.075199999999995</v>
      </c>
      <c r="C3018" s="3">
        <v>96.847899999999996</v>
      </c>
      <c r="D3018" s="3">
        <v>99.302599999999998</v>
      </c>
    </row>
    <row r="3019" spans="1:4" x14ac:dyDescent="0.25">
      <c r="A3019" s="3">
        <v>1451</v>
      </c>
      <c r="B3019" s="3">
        <v>98.104200000000006</v>
      </c>
      <c r="C3019" s="3">
        <v>96.8904</v>
      </c>
      <c r="D3019" s="3">
        <v>99.318100000000001</v>
      </c>
    </row>
    <row r="3020" spans="1:4" x14ac:dyDescent="0.25">
      <c r="A3020" s="3">
        <v>1451.2</v>
      </c>
      <c r="B3020" s="3">
        <v>98.134299999999996</v>
      </c>
      <c r="C3020" s="3">
        <v>96.935699999999997</v>
      </c>
      <c r="D3020" s="3">
        <v>99.332899999999995</v>
      </c>
    </row>
    <row r="3021" spans="1:4" x14ac:dyDescent="0.25">
      <c r="A3021" s="3">
        <v>1451.5</v>
      </c>
      <c r="B3021" s="3">
        <v>98.165300000000002</v>
      </c>
      <c r="C3021" s="3">
        <v>96.983500000000006</v>
      </c>
      <c r="D3021" s="3">
        <v>99.347099999999998</v>
      </c>
    </row>
    <row r="3022" spans="1:4" x14ac:dyDescent="0.25">
      <c r="A3022" s="3">
        <v>1451.8</v>
      </c>
      <c r="B3022" s="3">
        <v>98.197199999999995</v>
      </c>
      <c r="C3022" s="3">
        <v>97.033799999999999</v>
      </c>
      <c r="D3022" s="3">
        <v>99.360500000000002</v>
      </c>
    </row>
    <row r="3023" spans="1:4" x14ac:dyDescent="0.25">
      <c r="A3023" s="3">
        <v>1452</v>
      </c>
      <c r="B3023" s="3">
        <v>98.229699999999994</v>
      </c>
      <c r="C3023" s="3">
        <v>97.086399999999998</v>
      </c>
      <c r="D3023" s="3">
        <v>99.373099999999994</v>
      </c>
    </row>
    <row r="3024" spans="1:4" x14ac:dyDescent="0.25">
      <c r="A3024" s="3">
        <v>1452.2</v>
      </c>
      <c r="B3024" s="3">
        <v>98.262900000000002</v>
      </c>
      <c r="C3024" s="3">
        <v>97.141000000000005</v>
      </c>
      <c r="D3024" s="3">
        <v>99.384900000000002</v>
      </c>
    </row>
    <row r="3025" spans="1:4" x14ac:dyDescent="0.25">
      <c r="A3025" s="3">
        <v>1452.5</v>
      </c>
      <c r="B3025" s="3">
        <v>98.296599999999998</v>
      </c>
      <c r="C3025" s="3">
        <v>97.197400000000002</v>
      </c>
      <c r="D3025" s="3">
        <v>99.395700000000005</v>
      </c>
    </row>
    <row r="3026" spans="1:4" x14ac:dyDescent="0.25">
      <c r="A3026" s="3">
        <v>1452.8</v>
      </c>
      <c r="B3026" s="3">
        <v>98.330500000000001</v>
      </c>
      <c r="C3026" s="3">
        <v>97.255499999999998</v>
      </c>
      <c r="D3026" s="3">
        <v>99.405600000000007</v>
      </c>
    </row>
    <row r="3027" spans="1:4" x14ac:dyDescent="0.25">
      <c r="A3027" s="3">
        <v>1453</v>
      </c>
      <c r="B3027" s="3">
        <v>98.364699999999999</v>
      </c>
      <c r="C3027" s="3">
        <v>97.314899999999994</v>
      </c>
      <c r="D3027" s="3">
        <v>99.414599999999993</v>
      </c>
    </row>
    <row r="3028" spans="1:4" x14ac:dyDescent="0.25">
      <c r="A3028" s="3">
        <v>1453.2</v>
      </c>
      <c r="B3028" s="3">
        <v>98.399000000000001</v>
      </c>
      <c r="C3028" s="3">
        <v>97.375600000000006</v>
      </c>
      <c r="D3028" s="3">
        <v>99.422399999999996</v>
      </c>
    </row>
    <row r="3029" spans="1:4" x14ac:dyDescent="0.25">
      <c r="A3029" s="3">
        <v>1453.5</v>
      </c>
      <c r="B3029" s="3">
        <v>98.433300000000003</v>
      </c>
      <c r="C3029" s="3">
        <v>97.437299999999993</v>
      </c>
      <c r="D3029" s="3">
        <v>99.429299999999998</v>
      </c>
    </row>
    <row r="3030" spans="1:4" x14ac:dyDescent="0.25">
      <c r="A3030" s="3">
        <v>1453.8</v>
      </c>
      <c r="B3030" s="3">
        <v>98.467299999999994</v>
      </c>
      <c r="C3030" s="3">
        <v>97.499700000000004</v>
      </c>
      <c r="D3030" s="3">
        <v>99.435000000000002</v>
      </c>
    </row>
    <row r="3031" spans="1:4" x14ac:dyDescent="0.25">
      <c r="A3031" s="3">
        <v>1454</v>
      </c>
      <c r="B3031" s="3">
        <v>98.501099999999994</v>
      </c>
      <c r="C3031" s="3">
        <v>97.562600000000003</v>
      </c>
      <c r="D3031" s="3">
        <v>99.439599999999999</v>
      </c>
    </row>
    <row r="3032" spans="1:4" x14ac:dyDescent="0.25">
      <c r="A3032" s="3">
        <v>1454.2</v>
      </c>
      <c r="B3032" s="3">
        <v>98.534400000000005</v>
      </c>
      <c r="C3032" s="3">
        <v>97.625799999999998</v>
      </c>
      <c r="D3032" s="3">
        <v>99.442999999999998</v>
      </c>
    </row>
    <row r="3033" spans="1:4" x14ac:dyDescent="0.25">
      <c r="A3033" s="3">
        <v>1454.5</v>
      </c>
      <c r="B3033" s="3">
        <v>98.5672</v>
      </c>
      <c r="C3033" s="3">
        <v>97.688999999999993</v>
      </c>
      <c r="D3033" s="3">
        <v>99.445300000000003</v>
      </c>
    </row>
    <row r="3034" spans="1:4" x14ac:dyDescent="0.25">
      <c r="A3034" s="3">
        <v>1454.8</v>
      </c>
      <c r="B3034" s="3">
        <v>98.599299999999999</v>
      </c>
      <c r="C3034" s="3">
        <v>97.752099999999999</v>
      </c>
      <c r="D3034" s="3">
        <v>99.446399999999997</v>
      </c>
    </row>
    <row r="3035" spans="1:4" x14ac:dyDescent="0.25">
      <c r="A3035" s="3">
        <v>1455</v>
      </c>
      <c r="B3035" s="3">
        <v>98.630600000000001</v>
      </c>
      <c r="C3035" s="3">
        <v>97.814800000000005</v>
      </c>
      <c r="D3035" s="3">
        <v>99.446299999999994</v>
      </c>
    </row>
    <row r="3036" spans="1:4" x14ac:dyDescent="0.25">
      <c r="A3036" s="3">
        <v>1455.2</v>
      </c>
      <c r="B3036" s="3">
        <v>98.660899999999998</v>
      </c>
      <c r="C3036" s="3">
        <v>97.876900000000006</v>
      </c>
      <c r="D3036" s="3">
        <v>99.444900000000004</v>
      </c>
    </row>
    <row r="3037" spans="1:4" x14ac:dyDescent="0.25">
      <c r="A3037" s="3">
        <v>1455.5</v>
      </c>
      <c r="B3037" s="3">
        <v>98.690299999999993</v>
      </c>
      <c r="C3037" s="3">
        <v>97.938199999999995</v>
      </c>
      <c r="D3037" s="3">
        <v>99.442300000000003</v>
      </c>
    </row>
    <row r="3038" spans="1:4" x14ac:dyDescent="0.25">
      <c r="A3038" s="3">
        <v>1455.8</v>
      </c>
      <c r="B3038" s="3">
        <v>98.718400000000003</v>
      </c>
      <c r="C3038" s="3">
        <v>97.9983</v>
      </c>
      <c r="D3038" s="3">
        <v>99.438500000000005</v>
      </c>
    </row>
    <row r="3039" spans="1:4" x14ac:dyDescent="0.25">
      <c r="A3039" s="3">
        <v>1456</v>
      </c>
      <c r="B3039" s="3">
        <v>98.745400000000004</v>
      </c>
      <c r="C3039" s="3">
        <v>98.057199999999995</v>
      </c>
      <c r="D3039" s="3">
        <v>99.433499999999995</v>
      </c>
    </row>
    <row r="3040" spans="1:4" x14ac:dyDescent="0.25">
      <c r="A3040" s="3">
        <v>1456.2</v>
      </c>
      <c r="B3040" s="3">
        <v>98.771000000000001</v>
      </c>
      <c r="C3040" s="3">
        <v>98.114599999999996</v>
      </c>
      <c r="D3040" s="3">
        <v>99.427300000000002</v>
      </c>
    </row>
    <row r="3041" spans="1:4" x14ac:dyDescent="0.25">
      <c r="A3041" s="3">
        <v>1456.5</v>
      </c>
      <c r="B3041" s="3">
        <v>98.795100000000005</v>
      </c>
      <c r="C3041" s="3">
        <v>98.170400000000001</v>
      </c>
      <c r="D3041" s="3">
        <v>99.419899999999998</v>
      </c>
    </row>
    <row r="3042" spans="1:4" x14ac:dyDescent="0.25">
      <c r="A3042" s="3">
        <v>1456.8</v>
      </c>
      <c r="B3042" s="3">
        <v>98.817700000000002</v>
      </c>
      <c r="C3042" s="3">
        <v>98.224199999999996</v>
      </c>
      <c r="D3042" s="3">
        <v>99.411199999999994</v>
      </c>
    </row>
    <row r="3043" spans="1:4" x14ac:dyDescent="0.25">
      <c r="A3043" s="3">
        <v>1457</v>
      </c>
      <c r="B3043" s="3">
        <v>98.838700000000003</v>
      </c>
      <c r="C3043" s="3">
        <v>98.275999999999996</v>
      </c>
      <c r="D3043" s="3">
        <v>99.401399999999995</v>
      </c>
    </row>
    <row r="3044" spans="1:4" x14ac:dyDescent="0.25">
      <c r="A3044" s="3">
        <v>1457.2</v>
      </c>
      <c r="B3044" s="3">
        <v>98.858000000000004</v>
      </c>
      <c r="C3044" s="3">
        <v>98.325500000000005</v>
      </c>
      <c r="D3044" s="3">
        <v>99.390500000000003</v>
      </c>
    </row>
    <row r="3045" spans="1:4" x14ac:dyDescent="0.25">
      <c r="A3045" s="3">
        <v>1457.5</v>
      </c>
      <c r="B3045" s="3">
        <v>98.875500000000002</v>
      </c>
      <c r="C3045" s="3">
        <v>98.372600000000006</v>
      </c>
      <c r="D3045" s="3">
        <v>99.378399999999999</v>
      </c>
    </row>
    <row r="3046" spans="1:4" x14ac:dyDescent="0.25">
      <c r="A3046" s="3">
        <v>1457.8</v>
      </c>
      <c r="B3046" s="3">
        <v>98.891199999999998</v>
      </c>
      <c r="C3046" s="3">
        <v>98.417100000000005</v>
      </c>
      <c r="D3046" s="3">
        <v>99.365200000000002</v>
      </c>
    </row>
    <row r="3047" spans="1:4" x14ac:dyDescent="0.25">
      <c r="A3047" s="3">
        <v>1458</v>
      </c>
      <c r="B3047" s="3">
        <v>98.905000000000001</v>
      </c>
      <c r="C3047" s="3">
        <v>98.459000000000003</v>
      </c>
      <c r="D3047" s="3">
        <v>99.350999999999999</v>
      </c>
    </row>
    <row r="3048" spans="1:4" x14ac:dyDescent="0.25">
      <c r="A3048" s="3">
        <v>1458.2</v>
      </c>
      <c r="B3048" s="3">
        <v>98.916799999999995</v>
      </c>
      <c r="C3048" s="3">
        <v>98.497900000000001</v>
      </c>
      <c r="D3048" s="3">
        <v>99.335700000000003</v>
      </c>
    </row>
    <row r="3049" spans="1:4" x14ac:dyDescent="0.25">
      <c r="A3049" s="3">
        <v>1458.5</v>
      </c>
      <c r="B3049" s="3">
        <v>98.926599999999993</v>
      </c>
      <c r="C3049" s="3">
        <v>98.533900000000003</v>
      </c>
      <c r="D3049" s="3">
        <v>99.319400000000002</v>
      </c>
    </row>
    <row r="3050" spans="1:4" x14ac:dyDescent="0.25">
      <c r="A3050" s="3">
        <v>1458.8</v>
      </c>
      <c r="B3050" s="3">
        <v>98.9345</v>
      </c>
      <c r="C3050" s="3">
        <v>98.566800000000001</v>
      </c>
      <c r="D3050" s="3">
        <v>99.302199999999999</v>
      </c>
    </row>
    <row r="3051" spans="1:4" x14ac:dyDescent="0.25">
      <c r="A3051" s="3">
        <v>1459</v>
      </c>
      <c r="B3051" s="3">
        <v>98.940200000000004</v>
      </c>
      <c r="C3051" s="3">
        <v>98.596500000000006</v>
      </c>
      <c r="D3051" s="3">
        <v>99.284000000000006</v>
      </c>
    </row>
    <row r="3052" spans="1:4" x14ac:dyDescent="0.25">
      <c r="A3052" s="3">
        <v>1459.2</v>
      </c>
      <c r="B3052" s="3">
        <v>98.944000000000003</v>
      </c>
      <c r="C3052" s="3">
        <v>98.622900000000001</v>
      </c>
      <c r="D3052" s="3">
        <v>99.265000000000001</v>
      </c>
    </row>
    <row r="3053" spans="1:4" x14ac:dyDescent="0.25">
      <c r="A3053" s="3">
        <v>1459.5</v>
      </c>
      <c r="B3053" s="3">
        <v>98.945599999999999</v>
      </c>
      <c r="C3053" s="3">
        <v>98.645899999999997</v>
      </c>
      <c r="D3053" s="3">
        <v>99.245199999999997</v>
      </c>
    </row>
    <row r="3054" spans="1:4" x14ac:dyDescent="0.25">
      <c r="A3054" s="3">
        <v>1459.8</v>
      </c>
      <c r="B3054" s="3">
        <v>98.945099999999996</v>
      </c>
      <c r="C3054" s="3">
        <v>98.665599999999998</v>
      </c>
      <c r="D3054" s="3">
        <v>99.224699999999999</v>
      </c>
    </row>
    <row r="3055" spans="1:4" x14ac:dyDescent="0.25">
      <c r="A3055" s="3">
        <v>1460</v>
      </c>
      <c r="B3055" s="3">
        <v>98.942599999999999</v>
      </c>
      <c r="C3055" s="3">
        <v>98.681799999999996</v>
      </c>
      <c r="D3055" s="3">
        <v>99.203400000000002</v>
      </c>
    </row>
    <row r="3056" spans="1:4" x14ac:dyDescent="0.25">
      <c r="A3056" s="3">
        <v>1460.2</v>
      </c>
      <c r="B3056" s="3">
        <v>98.938000000000002</v>
      </c>
      <c r="C3056" s="3">
        <v>98.694500000000005</v>
      </c>
      <c r="D3056" s="3">
        <v>99.1815</v>
      </c>
    </row>
    <row r="3057" spans="1:4" x14ac:dyDescent="0.25">
      <c r="A3057" s="3">
        <v>1460.5</v>
      </c>
      <c r="B3057" s="3">
        <v>98.931399999999996</v>
      </c>
      <c r="C3057" s="3">
        <v>98.703699999999998</v>
      </c>
      <c r="D3057" s="3">
        <v>99.159000000000006</v>
      </c>
    </row>
    <row r="3058" spans="1:4" x14ac:dyDescent="0.25">
      <c r="A3058" s="3">
        <v>1460.8</v>
      </c>
      <c r="B3058" s="3">
        <v>98.922700000000006</v>
      </c>
      <c r="C3058" s="3">
        <v>98.709400000000002</v>
      </c>
      <c r="D3058" s="3">
        <v>99.135999999999996</v>
      </c>
    </row>
    <row r="3059" spans="1:4" x14ac:dyDescent="0.25">
      <c r="A3059" s="3">
        <v>1461</v>
      </c>
      <c r="B3059" s="3">
        <v>98.912099999999995</v>
      </c>
      <c r="C3059" s="3">
        <v>98.711600000000004</v>
      </c>
      <c r="D3059" s="3">
        <v>99.112499999999997</v>
      </c>
    </row>
    <row r="3060" spans="1:4" x14ac:dyDescent="0.25">
      <c r="A3060" s="3">
        <v>1461.2</v>
      </c>
      <c r="B3060" s="3">
        <v>98.899500000000003</v>
      </c>
      <c r="C3060" s="3">
        <v>98.710400000000007</v>
      </c>
      <c r="D3060" s="3">
        <v>99.0886</v>
      </c>
    </row>
    <row r="3061" spans="1:4" x14ac:dyDescent="0.25">
      <c r="A3061" s="3">
        <v>1461.5</v>
      </c>
      <c r="B3061" s="3">
        <v>98.885000000000005</v>
      </c>
      <c r="C3061" s="3">
        <v>98.705699999999993</v>
      </c>
      <c r="D3061" s="3">
        <v>99.064300000000003</v>
      </c>
    </row>
    <row r="3062" spans="1:4" x14ac:dyDescent="0.25">
      <c r="A3062" s="3">
        <v>1461.8</v>
      </c>
      <c r="B3062" s="3">
        <v>98.868700000000004</v>
      </c>
      <c r="C3062" s="3">
        <v>98.697599999999994</v>
      </c>
      <c r="D3062" s="3">
        <v>99.0398</v>
      </c>
    </row>
    <row r="3063" spans="1:4" x14ac:dyDescent="0.25">
      <c r="A3063" s="3">
        <v>1462</v>
      </c>
      <c r="B3063" s="3">
        <v>98.850700000000003</v>
      </c>
      <c r="C3063" s="3">
        <v>98.686300000000003</v>
      </c>
      <c r="D3063" s="3">
        <v>99.015100000000004</v>
      </c>
    </row>
    <row r="3064" spans="1:4" x14ac:dyDescent="0.25">
      <c r="A3064" s="3">
        <v>1462.2</v>
      </c>
      <c r="B3064" s="3">
        <v>98.831000000000003</v>
      </c>
      <c r="C3064" s="3">
        <v>98.671599999999998</v>
      </c>
      <c r="D3064" s="3">
        <v>98.990300000000005</v>
      </c>
    </row>
    <row r="3065" spans="1:4" x14ac:dyDescent="0.25">
      <c r="A3065" s="3">
        <v>1462.5</v>
      </c>
      <c r="B3065" s="3">
        <v>98.809600000000003</v>
      </c>
      <c r="C3065" s="3">
        <v>98.653899999999993</v>
      </c>
      <c r="D3065" s="3">
        <v>98.965400000000002</v>
      </c>
    </row>
    <row r="3066" spans="1:4" x14ac:dyDescent="0.25">
      <c r="A3066" s="3">
        <v>1462.8</v>
      </c>
      <c r="B3066" s="3">
        <v>98.786699999999996</v>
      </c>
      <c r="C3066" s="3">
        <v>98.633099999999999</v>
      </c>
      <c r="D3066" s="3">
        <v>98.940399999999997</v>
      </c>
    </row>
    <row r="3067" spans="1:4" x14ac:dyDescent="0.25">
      <c r="A3067" s="3">
        <v>1463</v>
      </c>
      <c r="B3067" s="3">
        <v>98.7624</v>
      </c>
      <c r="C3067" s="3">
        <v>98.609300000000005</v>
      </c>
      <c r="D3067" s="3">
        <v>98.915499999999994</v>
      </c>
    </row>
    <row r="3068" spans="1:4" x14ac:dyDescent="0.25">
      <c r="A3068" s="3">
        <v>1463.2</v>
      </c>
      <c r="B3068" s="3">
        <v>98.736800000000002</v>
      </c>
      <c r="C3068" s="3">
        <v>98.582700000000003</v>
      </c>
      <c r="D3068" s="3">
        <v>98.890799999999999</v>
      </c>
    </row>
    <row r="3069" spans="1:4" x14ac:dyDescent="0.25">
      <c r="A3069" s="3">
        <v>1463.5</v>
      </c>
      <c r="B3069" s="3">
        <v>98.709900000000005</v>
      </c>
      <c r="C3069" s="3">
        <v>98.5535</v>
      </c>
      <c r="D3069" s="3">
        <v>98.866200000000006</v>
      </c>
    </row>
    <row r="3070" spans="1:4" x14ac:dyDescent="0.25">
      <c r="A3070" s="3">
        <v>1463.8</v>
      </c>
      <c r="B3070" s="3">
        <v>98.681799999999996</v>
      </c>
      <c r="C3070" s="3">
        <v>98.521699999999996</v>
      </c>
      <c r="D3070" s="3">
        <v>98.841899999999995</v>
      </c>
    </row>
    <row r="3071" spans="1:4" x14ac:dyDescent="0.25">
      <c r="A3071" s="3">
        <v>1464</v>
      </c>
      <c r="B3071" s="3">
        <v>98.652699999999996</v>
      </c>
      <c r="C3071" s="3">
        <v>98.4876</v>
      </c>
      <c r="D3071" s="3">
        <v>98.817899999999995</v>
      </c>
    </row>
    <row r="3072" spans="1:4" x14ac:dyDescent="0.25">
      <c r="A3072" s="3">
        <v>1464.2</v>
      </c>
      <c r="B3072" s="3">
        <v>98.622699999999995</v>
      </c>
      <c r="C3072" s="3">
        <v>98.4512</v>
      </c>
      <c r="D3072" s="3">
        <v>98.794300000000007</v>
      </c>
    </row>
    <row r="3073" spans="1:4" x14ac:dyDescent="0.25">
      <c r="A3073" s="3">
        <v>1464.5</v>
      </c>
      <c r="B3073" s="3">
        <v>98.591899999999995</v>
      </c>
      <c r="C3073" s="3">
        <v>98.412700000000001</v>
      </c>
      <c r="D3073" s="3">
        <v>98.771100000000004</v>
      </c>
    </row>
    <row r="3074" spans="1:4" x14ac:dyDescent="0.25">
      <c r="A3074" s="3">
        <v>1464.8</v>
      </c>
      <c r="B3074" s="3">
        <v>98.560400000000001</v>
      </c>
      <c r="C3074" s="3">
        <v>98.372299999999996</v>
      </c>
      <c r="D3074" s="3">
        <v>98.748500000000007</v>
      </c>
    </row>
    <row r="3075" spans="1:4" x14ac:dyDescent="0.25">
      <c r="A3075" s="3">
        <v>1465</v>
      </c>
      <c r="B3075" s="3">
        <v>98.528300000000002</v>
      </c>
      <c r="C3075" s="3">
        <v>98.330299999999994</v>
      </c>
      <c r="D3075" s="3">
        <v>98.726399999999998</v>
      </c>
    </row>
    <row r="3076" spans="1:4" x14ac:dyDescent="0.25">
      <c r="A3076" s="3">
        <v>1465.2</v>
      </c>
      <c r="B3076" s="3">
        <v>98.495800000000003</v>
      </c>
      <c r="C3076" s="3">
        <v>98.286699999999996</v>
      </c>
      <c r="D3076" s="3">
        <v>98.704899999999995</v>
      </c>
    </row>
    <row r="3077" spans="1:4" x14ac:dyDescent="0.25">
      <c r="A3077" s="3">
        <v>1465.5</v>
      </c>
      <c r="B3077" s="3">
        <v>98.462900000000005</v>
      </c>
      <c r="C3077" s="3">
        <v>98.241699999999994</v>
      </c>
      <c r="D3077" s="3">
        <v>98.684100000000001</v>
      </c>
    </row>
    <row r="3078" spans="1:4" x14ac:dyDescent="0.25">
      <c r="A3078" s="3">
        <v>1465.8</v>
      </c>
      <c r="B3078" s="3">
        <v>98.4298</v>
      </c>
      <c r="C3078" s="3">
        <v>98.195599999999999</v>
      </c>
      <c r="D3078" s="3">
        <v>98.664000000000001</v>
      </c>
    </row>
    <row r="3079" spans="1:4" x14ac:dyDescent="0.25">
      <c r="A3079" s="3">
        <v>1466</v>
      </c>
      <c r="B3079" s="3">
        <v>98.396600000000007</v>
      </c>
      <c r="C3079" s="3">
        <v>98.148600000000002</v>
      </c>
      <c r="D3079" s="3">
        <v>98.6447</v>
      </c>
    </row>
    <row r="3080" spans="1:4" x14ac:dyDescent="0.25">
      <c r="A3080" s="3">
        <v>1466.2</v>
      </c>
      <c r="B3080" s="3">
        <v>98.363500000000002</v>
      </c>
      <c r="C3080" s="3">
        <v>98.100700000000003</v>
      </c>
      <c r="D3080" s="3">
        <v>98.626199999999997</v>
      </c>
    </row>
    <row r="3081" spans="1:4" x14ac:dyDescent="0.25">
      <c r="A3081" s="3">
        <v>1466.5</v>
      </c>
      <c r="B3081" s="3">
        <v>98.330500000000001</v>
      </c>
      <c r="C3081" s="3">
        <v>98.052300000000002</v>
      </c>
      <c r="D3081" s="3">
        <v>98.608599999999996</v>
      </c>
    </row>
    <row r="3082" spans="1:4" x14ac:dyDescent="0.25">
      <c r="A3082" s="3">
        <v>1466.8</v>
      </c>
      <c r="B3082" s="3">
        <v>98.297700000000006</v>
      </c>
      <c r="C3082" s="3">
        <v>98.003600000000006</v>
      </c>
      <c r="D3082" s="3">
        <v>98.591899999999995</v>
      </c>
    </row>
    <row r="3083" spans="1:4" x14ac:dyDescent="0.25">
      <c r="A3083" s="3">
        <v>1467</v>
      </c>
      <c r="B3083" s="3">
        <v>98.2654</v>
      </c>
      <c r="C3083" s="3">
        <v>97.954599999999999</v>
      </c>
      <c r="D3083" s="3">
        <v>98.576099999999997</v>
      </c>
    </row>
    <row r="3084" spans="1:4" x14ac:dyDescent="0.25">
      <c r="A3084" s="3">
        <v>1467.2</v>
      </c>
      <c r="B3084" s="3">
        <v>98.233500000000006</v>
      </c>
      <c r="C3084" s="3">
        <v>97.905600000000007</v>
      </c>
      <c r="D3084" s="3">
        <v>98.561400000000006</v>
      </c>
    </row>
    <row r="3085" spans="1:4" x14ac:dyDescent="0.25">
      <c r="A3085" s="3">
        <v>1467.5</v>
      </c>
      <c r="B3085" s="3">
        <v>98.202299999999994</v>
      </c>
      <c r="C3085" s="3">
        <v>97.856899999999996</v>
      </c>
      <c r="D3085" s="3">
        <v>98.547600000000003</v>
      </c>
    </row>
    <row r="3086" spans="1:4" x14ac:dyDescent="0.25">
      <c r="A3086" s="3">
        <v>1467.8</v>
      </c>
      <c r="B3086" s="3">
        <v>98.171700000000001</v>
      </c>
      <c r="C3086" s="3">
        <v>97.808499999999995</v>
      </c>
      <c r="D3086" s="3">
        <v>98.534999999999997</v>
      </c>
    </row>
    <row r="3087" spans="1:4" x14ac:dyDescent="0.25">
      <c r="A3087" s="3">
        <v>1468</v>
      </c>
      <c r="B3087" s="3">
        <v>98.142099999999999</v>
      </c>
      <c r="C3087" s="3">
        <v>97.7607</v>
      </c>
      <c r="D3087" s="3">
        <v>98.523399999999995</v>
      </c>
    </row>
    <row r="3088" spans="1:4" x14ac:dyDescent="0.25">
      <c r="A3088" s="3">
        <v>1468.2</v>
      </c>
      <c r="B3088" s="3">
        <v>98.113299999999995</v>
      </c>
      <c r="C3088" s="3">
        <v>97.713700000000003</v>
      </c>
      <c r="D3088" s="3">
        <v>98.512900000000002</v>
      </c>
    </row>
    <row r="3089" spans="1:4" x14ac:dyDescent="0.25">
      <c r="A3089" s="3">
        <v>1468.5</v>
      </c>
      <c r="B3089" s="3">
        <v>98.085599999999999</v>
      </c>
      <c r="C3089" s="3">
        <v>97.667599999999993</v>
      </c>
      <c r="D3089" s="3">
        <v>98.503600000000006</v>
      </c>
    </row>
    <row r="3090" spans="1:4" x14ac:dyDescent="0.25">
      <c r="A3090" s="3">
        <v>1468.8</v>
      </c>
      <c r="B3090" s="3">
        <v>98.058999999999997</v>
      </c>
      <c r="C3090" s="3">
        <v>97.622600000000006</v>
      </c>
      <c r="D3090" s="3">
        <v>98.495400000000004</v>
      </c>
    </row>
    <row r="3091" spans="1:4" x14ac:dyDescent="0.25">
      <c r="A3091" s="3">
        <v>1469</v>
      </c>
      <c r="B3091" s="3">
        <v>98.033699999999996</v>
      </c>
      <c r="C3091" s="3">
        <v>97.578900000000004</v>
      </c>
      <c r="D3091" s="3">
        <v>98.488399999999999</v>
      </c>
    </row>
    <row r="3092" spans="1:4" x14ac:dyDescent="0.25">
      <c r="A3092" s="3">
        <v>1469.2</v>
      </c>
      <c r="B3092" s="3">
        <v>98.009600000000006</v>
      </c>
      <c r="C3092" s="3">
        <v>97.536600000000007</v>
      </c>
      <c r="D3092" s="3">
        <v>98.482600000000005</v>
      </c>
    </row>
    <row r="3093" spans="1:4" x14ac:dyDescent="0.25">
      <c r="A3093" s="3">
        <v>1469.5</v>
      </c>
      <c r="B3093" s="3">
        <v>97.986999999999995</v>
      </c>
      <c r="C3093" s="3">
        <v>97.495900000000006</v>
      </c>
      <c r="D3093" s="3">
        <v>98.477999999999994</v>
      </c>
    </row>
    <row r="3094" spans="1:4" x14ac:dyDescent="0.25">
      <c r="A3094" s="3">
        <v>1469.8</v>
      </c>
      <c r="B3094" s="3">
        <v>97.965800000000002</v>
      </c>
      <c r="C3094" s="3">
        <v>97.456900000000005</v>
      </c>
      <c r="D3094" s="3">
        <v>98.474599999999995</v>
      </c>
    </row>
    <row r="3095" spans="1:4" x14ac:dyDescent="0.25">
      <c r="A3095" s="3">
        <v>1470</v>
      </c>
      <c r="B3095" s="3">
        <v>97.946100000000001</v>
      </c>
      <c r="C3095" s="3">
        <v>97.419799999999995</v>
      </c>
      <c r="D3095" s="3">
        <v>98.472499999999997</v>
      </c>
    </row>
    <row r="3096" spans="1:4" x14ac:dyDescent="0.25">
      <c r="A3096" s="3">
        <v>1470.2</v>
      </c>
      <c r="B3096" s="3">
        <v>97.928100000000001</v>
      </c>
      <c r="C3096" s="3">
        <v>97.384699999999995</v>
      </c>
      <c r="D3096" s="3">
        <v>98.471500000000006</v>
      </c>
    </row>
    <row r="3097" spans="1:4" x14ac:dyDescent="0.25">
      <c r="A3097" s="3">
        <v>1470.5</v>
      </c>
      <c r="B3097" s="3">
        <v>97.911699999999996</v>
      </c>
      <c r="C3097" s="3">
        <v>97.351699999999994</v>
      </c>
      <c r="D3097" s="3">
        <v>98.471699999999998</v>
      </c>
    </row>
    <row r="3098" spans="1:4" x14ac:dyDescent="0.25">
      <c r="A3098" s="3">
        <v>1470.8</v>
      </c>
      <c r="B3098" s="3">
        <v>97.897000000000006</v>
      </c>
      <c r="C3098" s="3">
        <v>97.320899999999995</v>
      </c>
      <c r="D3098" s="3">
        <v>98.473200000000006</v>
      </c>
    </row>
    <row r="3099" spans="1:4" x14ac:dyDescent="0.25">
      <c r="A3099" s="3">
        <v>1471</v>
      </c>
      <c r="B3099" s="3">
        <v>97.884100000000004</v>
      </c>
      <c r="C3099" s="3">
        <v>97.292500000000004</v>
      </c>
      <c r="D3099" s="3">
        <v>98.475800000000007</v>
      </c>
    </row>
    <row r="3100" spans="1:4" x14ac:dyDescent="0.25">
      <c r="A3100" s="3">
        <v>1471.2</v>
      </c>
      <c r="B3100" s="3">
        <v>97.873000000000005</v>
      </c>
      <c r="C3100" s="3">
        <v>97.266400000000004</v>
      </c>
      <c r="D3100" s="3">
        <v>98.479600000000005</v>
      </c>
    </row>
    <row r="3101" spans="1:4" x14ac:dyDescent="0.25">
      <c r="A3101" s="3">
        <v>1471.5</v>
      </c>
      <c r="B3101" s="3">
        <v>97.863799999999998</v>
      </c>
      <c r="C3101" s="3">
        <v>97.242900000000006</v>
      </c>
      <c r="D3101" s="3">
        <v>98.4846</v>
      </c>
    </row>
    <row r="3102" spans="1:4" x14ac:dyDescent="0.25">
      <c r="A3102" s="3">
        <v>1471.8</v>
      </c>
      <c r="B3102" s="3">
        <v>97.856399999999994</v>
      </c>
      <c r="C3102" s="3">
        <v>97.221999999999994</v>
      </c>
      <c r="D3102" s="3">
        <v>98.490700000000004</v>
      </c>
    </row>
    <row r="3103" spans="1:4" x14ac:dyDescent="0.25">
      <c r="A3103" s="3">
        <v>1472</v>
      </c>
      <c r="B3103" s="3">
        <v>97.850899999999996</v>
      </c>
      <c r="C3103" s="3">
        <v>97.203699999999998</v>
      </c>
      <c r="D3103" s="3">
        <v>98.498000000000005</v>
      </c>
    </row>
    <row r="3104" spans="1:4" x14ac:dyDescent="0.25">
      <c r="A3104" s="3">
        <v>1472.2</v>
      </c>
      <c r="B3104" s="3">
        <v>97.847300000000004</v>
      </c>
      <c r="C3104" s="3">
        <v>97.188199999999995</v>
      </c>
      <c r="D3104" s="3">
        <v>98.506399999999999</v>
      </c>
    </row>
    <row r="3105" spans="1:4" x14ac:dyDescent="0.25">
      <c r="A3105" s="3">
        <v>1472.5</v>
      </c>
      <c r="B3105" s="3">
        <v>97.845600000000005</v>
      </c>
      <c r="C3105" s="3">
        <v>97.175299999999993</v>
      </c>
      <c r="D3105" s="3">
        <v>98.515799999999999</v>
      </c>
    </row>
    <row r="3106" spans="1:4" x14ac:dyDescent="0.25">
      <c r="A3106" s="3">
        <v>1472.8</v>
      </c>
      <c r="B3106" s="3">
        <v>97.845799999999997</v>
      </c>
      <c r="C3106" s="3">
        <v>97.165300000000002</v>
      </c>
      <c r="D3106" s="3">
        <v>98.526300000000006</v>
      </c>
    </row>
    <row r="3107" spans="1:4" x14ac:dyDescent="0.25">
      <c r="A3107" s="3">
        <v>1473</v>
      </c>
      <c r="B3107" s="3">
        <v>97.847899999999996</v>
      </c>
      <c r="C3107" s="3">
        <v>97.158100000000005</v>
      </c>
      <c r="D3107" s="3">
        <v>98.537800000000004</v>
      </c>
    </row>
    <row r="3108" spans="1:4" x14ac:dyDescent="0.25">
      <c r="A3108" s="3">
        <v>1473.2</v>
      </c>
      <c r="B3108" s="3">
        <v>97.852000000000004</v>
      </c>
      <c r="C3108" s="3">
        <v>97.153700000000001</v>
      </c>
      <c r="D3108" s="3">
        <v>98.550299999999993</v>
      </c>
    </row>
    <row r="3109" spans="1:4" x14ac:dyDescent="0.25">
      <c r="A3109" s="3">
        <v>1473.5</v>
      </c>
      <c r="B3109" s="3">
        <v>97.857900000000001</v>
      </c>
      <c r="C3109" s="3">
        <v>97.152100000000004</v>
      </c>
      <c r="D3109" s="3">
        <v>98.563800000000001</v>
      </c>
    </row>
    <row r="3110" spans="1:4" x14ac:dyDescent="0.25">
      <c r="A3110" s="3">
        <v>1473.8</v>
      </c>
      <c r="B3110" s="3">
        <v>97.865700000000004</v>
      </c>
      <c r="C3110" s="3">
        <v>97.153300000000002</v>
      </c>
      <c r="D3110" s="3">
        <v>98.578100000000006</v>
      </c>
    </row>
    <row r="3111" spans="1:4" x14ac:dyDescent="0.25">
      <c r="A3111" s="3">
        <v>1474</v>
      </c>
      <c r="B3111" s="3">
        <v>97.875399999999999</v>
      </c>
      <c r="C3111" s="3">
        <v>97.157399999999996</v>
      </c>
      <c r="D3111" s="3">
        <v>98.593400000000003</v>
      </c>
    </row>
    <row r="3112" spans="1:4" x14ac:dyDescent="0.25">
      <c r="A3112" s="3">
        <v>1474.2</v>
      </c>
      <c r="B3112" s="3">
        <v>97.886799999999994</v>
      </c>
      <c r="C3112" s="3">
        <v>97.164199999999994</v>
      </c>
      <c r="D3112" s="3">
        <v>98.609399999999994</v>
      </c>
    </row>
    <row r="3113" spans="1:4" x14ac:dyDescent="0.25">
      <c r="A3113" s="3">
        <v>1474.5</v>
      </c>
      <c r="B3113" s="3">
        <v>97.9</v>
      </c>
      <c r="C3113" s="3">
        <v>97.173699999999997</v>
      </c>
      <c r="D3113" s="3">
        <v>98.626199999999997</v>
      </c>
    </row>
    <row r="3114" spans="1:4" x14ac:dyDescent="0.25">
      <c r="A3114" s="3">
        <v>1474.8</v>
      </c>
      <c r="B3114" s="3">
        <v>97.914900000000003</v>
      </c>
      <c r="C3114" s="3">
        <v>97.186000000000007</v>
      </c>
      <c r="D3114" s="3">
        <v>98.643799999999999</v>
      </c>
    </row>
    <row r="3115" spans="1:4" x14ac:dyDescent="0.25">
      <c r="A3115" s="3">
        <v>1475</v>
      </c>
      <c r="B3115" s="3">
        <v>97.9315</v>
      </c>
      <c r="C3115" s="3">
        <v>97.200900000000004</v>
      </c>
      <c r="D3115" s="3">
        <v>98.662099999999995</v>
      </c>
    </row>
    <row r="3116" spans="1:4" x14ac:dyDescent="0.25">
      <c r="A3116" s="3">
        <v>1475.2</v>
      </c>
      <c r="B3116" s="3">
        <v>97.949700000000007</v>
      </c>
      <c r="C3116" s="3">
        <v>97.218400000000003</v>
      </c>
      <c r="D3116" s="3">
        <v>98.680899999999994</v>
      </c>
    </row>
    <row r="3117" spans="1:4" x14ac:dyDescent="0.25">
      <c r="A3117" s="3">
        <v>1475.5</v>
      </c>
      <c r="B3117" s="3">
        <v>97.969399999999993</v>
      </c>
      <c r="C3117" s="3">
        <v>97.238299999999995</v>
      </c>
      <c r="D3117" s="3">
        <v>98.700400000000002</v>
      </c>
    </row>
    <row r="3118" spans="1:4" x14ac:dyDescent="0.25">
      <c r="A3118" s="3">
        <v>1475.8</v>
      </c>
      <c r="B3118" s="3">
        <v>97.990600000000001</v>
      </c>
      <c r="C3118" s="3">
        <v>97.2607</v>
      </c>
      <c r="D3118" s="3">
        <v>98.720399999999998</v>
      </c>
    </row>
    <row r="3119" spans="1:4" x14ac:dyDescent="0.25">
      <c r="A3119" s="3">
        <v>1476</v>
      </c>
      <c r="B3119" s="3">
        <v>98.013199999999998</v>
      </c>
      <c r="C3119" s="3">
        <v>97.285499999999999</v>
      </c>
      <c r="D3119" s="3">
        <v>98.740899999999996</v>
      </c>
    </row>
    <row r="3120" spans="1:4" x14ac:dyDescent="0.25">
      <c r="A3120" s="3">
        <v>1476.2</v>
      </c>
      <c r="B3120" s="3">
        <v>98.037099999999995</v>
      </c>
      <c r="C3120" s="3">
        <v>97.312399999999997</v>
      </c>
      <c r="D3120" s="3">
        <v>98.761799999999994</v>
      </c>
    </row>
    <row r="3121" spans="1:4" x14ac:dyDescent="0.25">
      <c r="A3121" s="3">
        <v>1476.5</v>
      </c>
      <c r="B3121" s="3">
        <v>98.062299999999993</v>
      </c>
      <c r="C3121" s="3">
        <v>97.341499999999996</v>
      </c>
      <c r="D3121" s="3">
        <v>98.783100000000005</v>
      </c>
    </row>
    <row r="3122" spans="1:4" x14ac:dyDescent="0.25">
      <c r="A3122" s="3">
        <v>1476.8</v>
      </c>
      <c r="B3122" s="3">
        <v>98.0886</v>
      </c>
      <c r="C3122" s="3">
        <v>97.372600000000006</v>
      </c>
      <c r="D3122" s="3">
        <v>98.804599999999994</v>
      </c>
    </row>
    <row r="3123" spans="1:4" x14ac:dyDescent="0.25">
      <c r="A3123" s="3">
        <v>1477</v>
      </c>
      <c r="B3123" s="3">
        <v>98.116100000000003</v>
      </c>
      <c r="C3123" s="3">
        <v>97.405600000000007</v>
      </c>
      <c r="D3123" s="3">
        <v>98.826499999999996</v>
      </c>
    </row>
    <row r="3124" spans="1:4" x14ac:dyDescent="0.25">
      <c r="A3124" s="3">
        <v>1477.2</v>
      </c>
      <c r="B3124" s="3">
        <v>98.144499999999994</v>
      </c>
      <c r="C3124" s="3">
        <v>97.440399999999997</v>
      </c>
      <c r="D3124" s="3">
        <v>98.848500000000001</v>
      </c>
    </row>
    <row r="3125" spans="1:4" x14ac:dyDescent="0.25">
      <c r="A3125" s="3">
        <v>1477.5</v>
      </c>
      <c r="B3125" s="3">
        <v>98.1738</v>
      </c>
      <c r="C3125" s="3">
        <v>97.476799999999997</v>
      </c>
      <c r="D3125" s="3">
        <v>98.870699999999999</v>
      </c>
    </row>
    <row r="3126" spans="1:4" x14ac:dyDescent="0.25">
      <c r="A3126" s="3">
        <v>1477.8</v>
      </c>
      <c r="B3126" s="3">
        <v>98.203900000000004</v>
      </c>
      <c r="C3126" s="3">
        <v>97.514700000000005</v>
      </c>
      <c r="D3126" s="3">
        <v>98.893000000000001</v>
      </c>
    </row>
    <row r="3127" spans="1:4" x14ac:dyDescent="0.25">
      <c r="A3127" s="3">
        <v>1478</v>
      </c>
      <c r="B3127" s="3">
        <v>98.2346</v>
      </c>
      <c r="C3127" s="3">
        <v>97.554000000000002</v>
      </c>
      <c r="D3127" s="3">
        <v>98.915300000000002</v>
      </c>
    </row>
    <row r="3128" spans="1:4" x14ac:dyDescent="0.25">
      <c r="A3128" s="3">
        <v>1478.2</v>
      </c>
      <c r="B3128" s="3">
        <v>98.266000000000005</v>
      </c>
      <c r="C3128" s="3">
        <v>97.594399999999993</v>
      </c>
      <c r="D3128" s="3">
        <v>98.937600000000003</v>
      </c>
    </row>
    <row r="3129" spans="1:4" x14ac:dyDescent="0.25">
      <c r="A3129" s="3">
        <v>1478.5</v>
      </c>
      <c r="B3129" s="3">
        <v>98.297899999999998</v>
      </c>
      <c r="C3129" s="3">
        <v>97.635900000000007</v>
      </c>
      <c r="D3129" s="3">
        <v>98.959800000000001</v>
      </c>
    </row>
    <row r="3130" spans="1:4" x14ac:dyDescent="0.25">
      <c r="A3130" s="3">
        <v>1478.8</v>
      </c>
      <c r="B3130" s="3">
        <v>98.330100000000002</v>
      </c>
      <c r="C3130" s="3">
        <v>97.678299999999993</v>
      </c>
      <c r="D3130" s="3">
        <v>98.981899999999996</v>
      </c>
    </row>
    <row r="3131" spans="1:4" x14ac:dyDescent="0.25">
      <c r="A3131" s="3">
        <v>1479</v>
      </c>
      <c r="B3131" s="3">
        <v>98.362700000000004</v>
      </c>
      <c r="C3131" s="3">
        <v>97.721500000000006</v>
      </c>
      <c r="D3131" s="3">
        <v>99.003799999999998</v>
      </c>
    </row>
    <row r="3132" spans="1:4" x14ac:dyDescent="0.25">
      <c r="A3132" s="3">
        <v>1479.2</v>
      </c>
      <c r="B3132" s="3">
        <v>98.395300000000006</v>
      </c>
      <c r="C3132" s="3">
        <v>97.765199999999993</v>
      </c>
      <c r="D3132" s="3">
        <v>99.025499999999994</v>
      </c>
    </row>
    <row r="3133" spans="1:4" x14ac:dyDescent="0.25">
      <c r="A3133" s="3">
        <v>1479.5</v>
      </c>
      <c r="B3133" s="3">
        <v>98.428100000000001</v>
      </c>
      <c r="C3133" s="3">
        <v>97.809399999999997</v>
      </c>
      <c r="D3133" s="3">
        <v>99.046800000000005</v>
      </c>
    </row>
    <row r="3134" spans="1:4" x14ac:dyDescent="0.25">
      <c r="A3134" s="3">
        <v>1479.8</v>
      </c>
      <c r="B3134" s="3">
        <v>98.460800000000006</v>
      </c>
      <c r="C3134" s="3">
        <v>97.853800000000007</v>
      </c>
      <c r="D3134" s="3">
        <v>99.067899999999995</v>
      </c>
    </row>
    <row r="3135" spans="1:4" x14ac:dyDescent="0.25">
      <c r="A3135" s="3">
        <v>1480</v>
      </c>
      <c r="B3135" s="3">
        <v>98.493399999999994</v>
      </c>
      <c r="C3135" s="3">
        <v>97.898300000000006</v>
      </c>
      <c r="D3135" s="3">
        <v>99.088499999999996</v>
      </c>
    </row>
    <row r="3136" spans="1:4" x14ac:dyDescent="0.25">
      <c r="A3136" s="3">
        <v>1480.2</v>
      </c>
      <c r="B3136" s="3">
        <v>98.525700000000001</v>
      </c>
      <c r="C3136" s="3">
        <v>97.942700000000002</v>
      </c>
      <c r="D3136" s="3">
        <v>99.108699999999999</v>
      </c>
    </row>
    <row r="3137" spans="1:4" x14ac:dyDescent="0.25">
      <c r="A3137" s="3">
        <v>1480.5</v>
      </c>
      <c r="B3137" s="3">
        <v>98.557599999999994</v>
      </c>
      <c r="C3137" s="3">
        <v>97.986800000000002</v>
      </c>
      <c r="D3137" s="3">
        <v>99.128399999999999</v>
      </c>
    </row>
    <row r="3138" spans="1:4" x14ac:dyDescent="0.25">
      <c r="A3138" s="3">
        <v>1480.8</v>
      </c>
      <c r="B3138" s="3">
        <v>98.589100000000002</v>
      </c>
      <c r="C3138" s="3">
        <v>98.030600000000007</v>
      </c>
      <c r="D3138" s="3">
        <v>99.147599999999997</v>
      </c>
    </row>
    <row r="3139" spans="1:4" x14ac:dyDescent="0.25">
      <c r="A3139" s="3">
        <v>1481</v>
      </c>
      <c r="B3139" s="3">
        <v>98.62</v>
      </c>
      <c r="C3139" s="3">
        <v>98.073800000000006</v>
      </c>
      <c r="D3139" s="3">
        <v>99.166200000000003</v>
      </c>
    </row>
    <row r="3140" spans="1:4" x14ac:dyDescent="0.25">
      <c r="A3140" s="3">
        <v>1481.2</v>
      </c>
      <c r="B3140" s="3">
        <v>98.650300000000001</v>
      </c>
      <c r="C3140" s="3">
        <v>98.116299999999995</v>
      </c>
      <c r="D3140" s="3">
        <v>99.184299999999993</v>
      </c>
    </row>
    <row r="3141" spans="1:4" x14ac:dyDescent="0.25">
      <c r="A3141" s="3">
        <v>1481.5</v>
      </c>
      <c r="B3141" s="3">
        <v>98.679699999999997</v>
      </c>
      <c r="C3141" s="3">
        <v>98.157899999999998</v>
      </c>
      <c r="D3141" s="3">
        <v>99.201599999999999</v>
      </c>
    </row>
    <row r="3142" spans="1:4" x14ac:dyDescent="0.25">
      <c r="A3142" s="3">
        <v>1481.8</v>
      </c>
      <c r="B3142" s="3">
        <v>98.708399999999997</v>
      </c>
      <c r="C3142" s="3">
        <v>98.198400000000007</v>
      </c>
      <c r="D3142" s="3">
        <v>99.218299999999999</v>
      </c>
    </row>
    <row r="3143" spans="1:4" x14ac:dyDescent="0.25">
      <c r="A3143" s="3">
        <v>1482</v>
      </c>
      <c r="B3143" s="3">
        <v>98.736000000000004</v>
      </c>
      <c r="C3143" s="3">
        <v>98.237799999999993</v>
      </c>
      <c r="D3143" s="3">
        <v>99.234300000000005</v>
      </c>
    </row>
    <row r="3144" spans="1:4" x14ac:dyDescent="0.25">
      <c r="A3144" s="3">
        <v>1482.2</v>
      </c>
      <c r="B3144" s="3">
        <v>98.762699999999995</v>
      </c>
      <c r="C3144" s="3">
        <v>98.275800000000004</v>
      </c>
      <c r="D3144" s="3">
        <v>99.249499999999998</v>
      </c>
    </row>
    <row r="3145" spans="1:4" x14ac:dyDescent="0.25">
      <c r="A3145" s="3">
        <v>1482.5</v>
      </c>
      <c r="B3145" s="3">
        <v>98.788200000000003</v>
      </c>
      <c r="C3145" s="3">
        <v>98.312399999999997</v>
      </c>
      <c r="D3145" s="3">
        <v>99.263999999999996</v>
      </c>
    </row>
    <row r="3146" spans="1:4" x14ac:dyDescent="0.25">
      <c r="A3146" s="3">
        <v>1482.8</v>
      </c>
      <c r="B3146" s="3">
        <v>98.8125</v>
      </c>
      <c r="C3146" s="3">
        <v>98.347399999999993</v>
      </c>
      <c r="D3146" s="3">
        <v>99.277600000000007</v>
      </c>
    </row>
    <row r="3147" spans="1:4" x14ac:dyDescent="0.25">
      <c r="A3147" s="3">
        <v>1483</v>
      </c>
      <c r="B3147" s="3">
        <v>98.835499999999996</v>
      </c>
      <c r="C3147" s="3">
        <v>98.380600000000001</v>
      </c>
      <c r="D3147" s="3">
        <v>99.290499999999994</v>
      </c>
    </row>
    <row r="3148" spans="1:4" x14ac:dyDescent="0.25">
      <c r="A3148" s="3">
        <v>1483.2</v>
      </c>
      <c r="B3148" s="3">
        <v>98.857200000000006</v>
      </c>
      <c r="C3148" s="3">
        <v>98.412000000000006</v>
      </c>
      <c r="D3148" s="3">
        <v>99.302400000000006</v>
      </c>
    </row>
    <row r="3149" spans="1:4" x14ac:dyDescent="0.25">
      <c r="A3149" s="3">
        <v>1483.5</v>
      </c>
      <c r="B3149" s="3">
        <v>98.877499999999998</v>
      </c>
      <c r="C3149" s="3">
        <v>98.441400000000002</v>
      </c>
      <c r="D3149" s="3">
        <v>99.313599999999994</v>
      </c>
    </row>
    <row r="3150" spans="1:4" x14ac:dyDescent="0.25">
      <c r="A3150" s="3">
        <v>1483.8</v>
      </c>
      <c r="B3150" s="3">
        <v>98.896299999999997</v>
      </c>
      <c r="C3150" s="3">
        <v>98.468800000000002</v>
      </c>
      <c r="D3150" s="3">
        <v>99.323800000000006</v>
      </c>
    </row>
    <row r="3151" spans="1:4" x14ac:dyDescent="0.25">
      <c r="A3151" s="3">
        <v>1484</v>
      </c>
      <c r="B3151" s="3">
        <v>98.913600000000002</v>
      </c>
      <c r="C3151" s="3">
        <v>98.493899999999996</v>
      </c>
      <c r="D3151" s="3">
        <v>99.333200000000005</v>
      </c>
    </row>
    <row r="3152" spans="1:4" x14ac:dyDescent="0.25">
      <c r="A3152" s="3">
        <v>1484.2</v>
      </c>
      <c r="B3152" s="3">
        <v>98.929199999999994</v>
      </c>
      <c r="C3152" s="3">
        <v>98.516900000000007</v>
      </c>
      <c r="D3152" s="3">
        <v>99.3416</v>
      </c>
    </row>
    <row r="3153" spans="1:4" x14ac:dyDescent="0.25">
      <c r="A3153" s="3">
        <v>1484.5</v>
      </c>
      <c r="B3153" s="3">
        <v>98.943299999999994</v>
      </c>
      <c r="C3153" s="3">
        <v>98.537400000000005</v>
      </c>
      <c r="D3153" s="3">
        <v>99.349199999999996</v>
      </c>
    </row>
    <row r="3154" spans="1:4" x14ac:dyDescent="0.25">
      <c r="A3154" s="3">
        <v>1484.8</v>
      </c>
      <c r="B3154" s="3">
        <v>98.955699999999993</v>
      </c>
      <c r="C3154" s="3">
        <v>98.555599999999998</v>
      </c>
      <c r="D3154" s="3">
        <v>99.355800000000002</v>
      </c>
    </row>
    <row r="3155" spans="1:4" x14ac:dyDescent="0.25">
      <c r="A3155" s="3">
        <v>1485</v>
      </c>
      <c r="B3155" s="3">
        <v>98.966399999999993</v>
      </c>
      <c r="C3155" s="3">
        <v>98.571200000000005</v>
      </c>
      <c r="D3155" s="3">
        <v>99.361599999999996</v>
      </c>
    </row>
    <row r="3156" spans="1:4" x14ac:dyDescent="0.25">
      <c r="A3156" s="3">
        <v>1485.2</v>
      </c>
      <c r="B3156" s="3">
        <v>98.975399999999993</v>
      </c>
      <c r="C3156" s="3">
        <v>98.584400000000002</v>
      </c>
      <c r="D3156" s="3">
        <v>99.366399999999999</v>
      </c>
    </row>
    <row r="3157" spans="1:4" x14ac:dyDescent="0.25">
      <c r="A3157" s="3">
        <v>1485.5</v>
      </c>
      <c r="B3157" s="3">
        <v>98.982600000000005</v>
      </c>
      <c r="C3157" s="3">
        <v>98.594899999999996</v>
      </c>
      <c r="D3157" s="3">
        <v>99.3703</v>
      </c>
    </row>
    <row r="3158" spans="1:4" x14ac:dyDescent="0.25">
      <c r="A3158" s="3">
        <v>1485.8</v>
      </c>
      <c r="B3158" s="3">
        <v>98.988100000000003</v>
      </c>
      <c r="C3158" s="3">
        <v>98.602800000000002</v>
      </c>
      <c r="D3158" s="3">
        <v>99.3733</v>
      </c>
    </row>
    <row r="3159" spans="1:4" x14ac:dyDescent="0.25">
      <c r="A3159" s="3">
        <v>1486</v>
      </c>
      <c r="B3159" s="3">
        <v>98.991799999999998</v>
      </c>
      <c r="C3159" s="3">
        <v>98.608099999999993</v>
      </c>
      <c r="D3159" s="3">
        <v>99.375399999999999</v>
      </c>
    </row>
    <row r="3160" spans="1:4" x14ac:dyDescent="0.25">
      <c r="A3160" s="3">
        <v>1486.2</v>
      </c>
      <c r="B3160" s="3">
        <v>98.993700000000004</v>
      </c>
      <c r="C3160" s="3">
        <v>98.610699999999994</v>
      </c>
      <c r="D3160" s="3">
        <v>99.3767</v>
      </c>
    </row>
    <row r="3161" spans="1:4" x14ac:dyDescent="0.25">
      <c r="A3161" s="3">
        <v>1486.5</v>
      </c>
      <c r="B3161" s="3">
        <v>98.993899999999996</v>
      </c>
      <c r="C3161" s="3">
        <v>98.610699999999994</v>
      </c>
      <c r="D3161" s="3">
        <v>99.376999999999995</v>
      </c>
    </row>
    <row r="3162" spans="1:4" x14ac:dyDescent="0.25">
      <c r="A3162" s="3">
        <v>1486.8</v>
      </c>
      <c r="B3162" s="3">
        <v>98.9923</v>
      </c>
      <c r="C3162" s="3">
        <v>98.608000000000004</v>
      </c>
      <c r="D3162" s="3">
        <v>99.376599999999996</v>
      </c>
    </row>
    <row r="3163" spans="1:4" x14ac:dyDescent="0.25">
      <c r="A3163" s="3">
        <v>1487</v>
      </c>
      <c r="B3163" s="3">
        <v>98.988900000000001</v>
      </c>
      <c r="C3163" s="3">
        <v>98.602599999999995</v>
      </c>
      <c r="D3163" s="3">
        <v>99.375299999999996</v>
      </c>
    </row>
    <row r="3164" spans="1:4" x14ac:dyDescent="0.25">
      <c r="A3164" s="3">
        <v>1487.2</v>
      </c>
      <c r="B3164" s="3">
        <v>98.983900000000006</v>
      </c>
      <c r="C3164" s="3">
        <v>98.5946</v>
      </c>
      <c r="D3164" s="3">
        <v>99.373199999999997</v>
      </c>
    </row>
    <row r="3165" spans="1:4" x14ac:dyDescent="0.25">
      <c r="A3165" s="3">
        <v>1487.5</v>
      </c>
      <c r="B3165" s="3">
        <v>98.977199999999996</v>
      </c>
      <c r="C3165" s="3">
        <v>98.584100000000007</v>
      </c>
      <c r="D3165" s="3">
        <v>99.3703</v>
      </c>
    </row>
    <row r="3166" spans="1:4" x14ac:dyDescent="0.25">
      <c r="A3166" s="3">
        <v>1487.8</v>
      </c>
      <c r="B3166" s="3">
        <v>98.968800000000002</v>
      </c>
      <c r="C3166" s="3">
        <v>98.570899999999995</v>
      </c>
      <c r="D3166" s="3">
        <v>99.366600000000005</v>
      </c>
    </row>
    <row r="3167" spans="1:4" x14ac:dyDescent="0.25">
      <c r="A3167" s="3">
        <v>1488</v>
      </c>
      <c r="B3167" s="3">
        <v>98.958799999999997</v>
      </c>
      <c r="C3167" s="3">
        <v>98.555300000000003</v>
      </c>
      <c r="D3167" s="3">
        <v>99.362300000000005</v>
      </c>
    </row>
    <row r="3168" spans="1:4" x14ac:dyDescent="0.25">
      <c r="A3168" s="3">
        <v>1488.2</v>
      </c>
      <c r="B3168" s="3">
        <v>98.947199999999995</v>
      </c>
      <c r="C3168" s="3">
        <v>98.537199999999999</v>
      </c>
      <c r="D3168" s="3">
        <v>99.357200000000006</v>
      </c>
    </row>
    <row r="3169" spans="1:4" x14ac:dyDescent="0.25">
      <c r="A3169" s="3">
        <v>1488.5</v>
      </c>
      <c r="B3169" s="3">
        <v>98.934100000000001</v>
      </c>
      <c r="C3169" s="3">
        <v>98.516800000000003</v>
      </c>
      <c r="D3169" s="3">
        <v>99.351399999999998</v>
      </c>
    </row>
    <row r="3170" spans="1:4" x14ac:dyDescent="0.25">
      <c r="A3170" s="3">
        <v>1488.8</v>
      </c>
      <c r="B3170" s="3">
        <v>98.919600000000003</v>
      </c>
      <c r="C3170" s="3">
        <v>98.494</v>
      </c>
      <c r="D3170" s="3">
        <v>99.345100000000002</v>
      </c>
    </row>
    <row r="3171" spans="1:4" x14ac:dyDescent="0.25">
      <c r="A3171" s="3">
        <v>1489</v>
      </c>
      <c r="B3171" s="3">
        <v>98.903599999999997</v>
      </c>
      <c r="C3171" s="3">
        <v>98.469099999999997</v>
      </c>
      <c r="D3171" s="3">
        <v>99.338099999999997</v>
      </c>
    </row>
    <row r="3172" spans="1:4" x14ac:dyDescent="0.25">
      <c r="A3172" s="3">
        <v>1489.2</v>
      </c>
      <c r="B3172" s="3">
        <v>98.886300000000006</v>
      </c>
      <c r="C3172" s="3">
        <v>98.441999999999993</v>
      </c>
      <c r="D3172" s="3">
        <v>99.330600000000004</v>
      </c>
    </row>
    <row r="3173" spans="1:4" x14ac:dyDescent="0.25">
      <c r="A3173" s="3">
        <v>1489.5</v>
      </c>
      <c r="B3173" s="3">
        <v>98.867699999999999</v>
      </c>
      <c r="C3173" s="3">
        <v>98.412999999999997</v>
      </c>
      <c r="D3173" s="3">
        <v>99.322500000000005</v>
      </c>
    </row>
    <row r="3174" spans="1:4" x14ac:dyDescent="0.25">
      <c r="A3174" s="3">
        <v>1489.8</v>
      </c>
      <c r="B3174" s="3">
        <v>98.847999999999999</v>
      </c>
      <c r="C3174" s="3">
        <v>98.382000000000005</v>
      </c>
      <c r="D3174" s="3">
        <v>99.313999999999993</v>
      </c>
    </row>
    <row r="3175" spans="1:4" x14ac:dyDescent="0.25">
      <c r="A3175" s="3">
        <v>1490</v>
      </c>
      <c r="B3175" s="3">
        <v>98.827100000000002</v>
      </c>
      <c r="C3175" s="3">
        <v>98.349199999999996</v>
      </c>
      <c r="D3175" s="3">
        <v>99.305000000000007</v>
      </c>
    </row>
    <row r="3176" spans="1:4" x14ac:dyDescent="0.25">
      <c r="A3176" s="3">
        <v>1490.2</v>
      </c>
      <c r="B3176" s="3">
        <v>98.805099999999996</v>
      </c>
      <c r="C3176" s="3">
        <v>98.314700000000002</v>
      </c>
      <c r="D3176" s="3">
        <v>99.295599999999993</v>
      </c>
    </row>
    <row r="3177" spans="1:4" x14ac:dyDescent="0.25">
      <c r="A3177" s="3">
        <v>1490.5</v>
      </c>
      <c r="B3177" s="3">
        <v>98.782300000000006</v>
      </c>
      <c r="C3177" s="3">
        <v>98.278700000000001</v>
      </c>
      <c r="D3177" s="3">
        <v>99.285799999999995</v>
      </c>
    </row>
    <row r="3178" spans="1:4" x14ac:dyDescent="0.25">
      <c r="A3178" s="3">
        <v>1490.8</v>
      </c>
      <c r="B3178" s="3">
        <v>98.758499999999998</v>
      </c>
      <c r="C3178" s="3">
        <v>98.241299999999995</v>
      </c>
      <c r="D3178" s="3">
        <v>99.275800000000004</v>
      </c>
    </row>
    <row r="3179" spans="1:4" x14ac:dyDescent="0.25">
      <c r="A3179" s="3">
        <v>1491</v>
      </c>
      <c r="B3179" s="3">
        <v>98.733999999999995</v>
      </c>
      <c r="C3179" s="3">
        <v>98.202500000000001</v>
      </c>
      <c r="D3179" s="3">
        <v>99.2654</v>
      </c>
    </row>
    <row r="3180" spans="1:4" x14ac:dyDescent="0.25">
      <c r="A3180" s="3">
        <v>1491.2</v>
      </c>
      <c r="B3180" s="3">
        <v>98.708699999999993</v>
      </c>
      <c r="C3180" s="3">
        <v>98.162599999999998</v>
      </c>
      <c r="D3180" s="3">
        <v>99.254800000000003</v>
      </c>
    </row>
    <row r="3181" spans="1:4" x14ac:dyDescent="0.25">
      <c r="A3181" s="3">
        <v>1491.5</v>
      </c>
      <c r="B3181" s="3">
        <v>98.682900000000004</v>
      </c>
      <c r="C3181" s="3">
        <v>98.121700000000004</v>
      </c>
      <c r="D3181" s="3">
        <v>99.244100000000003</v>
      </c>
    </row>
    <row r="3182" spans="1:4" x14ac:dyDescent="0.25">
      <c r="A3182" s="3">
        <v>1491.8</v>
      </c>
      <c r="B3182" s="3">
        <v>98.656599999999997</v>
      </c>
      <c r="C3182" s="3">
        <v>98.08</v>
      </c>
      <c r="D3182" s="3">
        <v>99.233199999999997</v>
      </c>
    </row>
    <row r="3183" spans="1:4" x14ac:dyDescent="0.25">
      <c r="A3183" s="3">
        <v>1492</v>
      </c>
      <c r="B3183" s="3">
        <v>98.629800000000003</v>
      </c>
      <c r="C3183" s="3">
        <v>98.037499999999994</v>
      </c>
      <c r="D3183" s="3">
        <v>99.222200000000001</v>
      </c>
    </row>
    <row r="3184" spans="1:4" x14ac:dyDescent="0.25">
      <c r="A3184" s="3">
        <v>1492.2</v>
      </c>
      <c r="B3184" s="3">
        <v>98.602800000000002</v>
      </c>
      <c r="C3184" s="3">
        <v>97.994399999999999</v>
      </c>
      <c r="D3184" s="3">
        <v>99.211100000000002</v>
      </c>
    </row>
    <row r="3185" spans="1:4" x14ac:dyDescent="0.25">
      <c r="A3185" s="3">
        <v>1492.5</v>
      </c>
      <c r="B3185" s="3">
        <v>98.575500000000005</v>
      </c>
      <c r="C3185" s="3">
        <v>97.950900000000004</v>
      </c>
      <c r="D3185" s="3">
        <v>99.200100000000006</v>
      </c>
    </row>
    <row r="3186" spans="1:4" x14ac:dyDescent="0.25">
      <c r="A3186" s="3">
        <v>1492.8</v>
      </c>
      <c r="B3186" s="3">
        <v>98.548100000000005</v>
      </c>
      <c r="C3186" s="3">
        <v>97.907200000000003</v>
      </c>
      <c r="D3186" s="3">
        <v>99.188999999999993</v>
      </c>
    </row>
    <row r="3187" spans="1:4" x14ac:dyDescent="0.25">
      <c r="A3187" s="3">
        <v>1493</v>
      </c>
      <c r="B3187" s="3">
        <v>98.520700000000005</v>
      </c>
      <c r="C3187" s="3">
        <v>97.863299999999995</v>
      </c>
      <c r="D3187" s="3">
        <v>99.178100000000001</v>
      </c>
    </row>
    <row r="3188" spans="1:4" x14ac:dyDescent="0.25">
      <c r="A3188" s="3">
        <v>1493.2</v>
      </c>
      <c r="B3188" s="3">
        <v>98.493300000000005</v>
      </c>
      <c r="C3188" s="3">
        <v>97.819400000000002</v>
      </c>
      <c r="D3188" s="3">
        <v>99.167299999999997</v>
      </c>
    </row>
    <row r="3189" spans="1:4" x14ac:dyDescent="0.25">
      <c r="A3189" s="3">
        <v>1493.5</v>
      </c>
      <c r="B3189" s="3">
        <v>98.466099999999997</v>
      </c>
      <c r="C3189" s="3">
        <v>97.775700000000001</v>
      </c>
      <c r="D3189" s="3">
        <v>99.156599999999997</v>
      </c>
    </row>
    <row r="3190" spans="1:4" x14ac:dyDescent="0.25">
      <c r="A3190" s="3">
        <v>1493.8</v>
      </c>
      <c r="B3190" s="3">
        <v>98.4392</v>
      </c>
      <c r="C3190" s="3">
        <v>97.732299999999995</v>
      </c>
      <c r="D3190" s="3">
        <v>99.146100000000004</v>
      </c>
    </row>
    <row r="3191" spans="1:4" x14ac:dyDescent="0.25">
      <c r="A3191" s="3">
        <v>1494</v>
      </c>
      <c r="B3191" s="3">
        <v>98.412599999999998</v>
      </c>
      <c r="C3191" s="3">
        <v>97.689300000000003</v>
      </c>
      <c r="D3191" s="3">
        <v>99.135900000000007</v>
      </c>
    </row>
    <row r="3192" spans="1:4" x14ac:dyDescent="0.25">
      <c r="A3192" s="3">
        <v>1494.2</v>
      </c>
      <c r="B3192" s="3">
        <v>98.386499999999998</v>
      </c>
      <c r="C3192" s="3">
        <v>97.647000000000006</v>
      </c>
      <c r="D3192" s="3">
        <v>99.126000000000005</v>
      </c>
    </row>
    <row r="3193" spans="1:4" x14ac:dyDescent="0.25">
      <c r="A3193" s="3">
        <v>1494.5</v>
      </c>
      <c r="B3193" s="3">
        <v>98.360900000000001</v>
      </c>
      <c r="C3193" s="3">
        <v>97.605400000000003</v>
      </c>
      <c r="D3193" s="3">
        <v>99.116399999999999</v>
      </c>
    </row>
    <row r="3194" spans="1:4" x14ac:dyDescent="0.25">
      <c r="A3194" s="3">
        <v>1494.8</v>
      </c>
      <c r="B3194" s="3">
        <v>98.335899999999995</v>
      </c>
      <c r="C3194" s="3">
        <v>97.564700000000002</v>
      </c>
      <c r="D3194" s="3">
        <v>99.107100000000003</v>
      </c>
    </row>
    <row r="3195" spans="1:4" x14ac:dyDescent="0.25">
      <c r="A3195" s="3">
        <v>1495</v>
      </c>
      <c r="B3195" s="3">
        <v>98.311599999999999</v>
      </c>
      <c r="C3195" s="3">
        <v>97.525000000000006</v>
      </c>
      <c r="D3195" s="3">
        <v>99.098299999999995</v>
      </c>
    </row>
    <row r="3196" spans="1:4" x14ac:dyDescent="0.25">
      <c r="A3196" s="3">
        <v>1495.2</v>
      </c>
      <c r="B3196" s="3">
        <v>98.288200000000003</v>
      </c>
      <c r="C3196" s="3">
        <v>97.486500000000007</v>
      </c>
      <c r="D3196" s="3">
        <v>99.0899</v>
      </c>
    </row>
    <row r="3197" spans="1:4" x14ac:dyDescent="0.25">
      <c r="A3197" s="3">
        <v>1495.5</v>
      </c>
      <c r="B3197" s="3">
        <v>98.265500000000003</v>
      </c>
      <c r="C3197" s="3">
        <v>97.449200000000005</v>
      </c>
      <c r="D3197" s="3">
        <v>99.081900000000005</v>
      </c>
    </row>
    <row r="3198" spans="1:4" x14ac:dyDescent="0.25">
      <c r="A3198" s="3">
        <v>1495.8</v>
      </c>
      <c r="B3198" s="3">
        <v>98.243799999999993</v>
      </c>
      <c r="C3198" s="3">
        <v>97.413300000000007</v>
      </c>
      <c r="D3198" s="3">
        <v>99.074399999999997</v>
      </c>
    </row>
    <row r="3199" spans="1:4" x14ac:dyDescent="0.25">
      <c r="A3199" s="3">
        <v>1496</v>
      </c>
      <c r="B3199" s="3">
        <v>98.223200000000006</v>
      </c>
      <c r="C3199" s="3">
        <v>97.378900000000002</v>
      </c>
      <c r="D3199" s="3">
        <v>99.067499999999995</v>
      </c>
    </row>
    <row r="3200" spans="1:4" x14ac:dyDescent="0.25">
      <c r="A3200" s="3">
        <v>1496.2</v>
      </c>
      <c r="B3200" s="3">
        <v>98.203599999999994</v>
      </c>
      <c r="C3200" s="3">
        <v>97.346100000000007</v>
      </c>
      <c r="D3200" s="3">
        <v>99.061099999999996</v>
      </c>
    </row>
    <row r="3201" spans="1:4" x14ac:dyDescent="0.25">
      <c r="A3201" s="3">
        <v>1496.5</v>
      </c>
      <c r="B3201" s="3">
        <v>98.185100000000006</v>
      </c>
      <c r="C3201" s="3">
        <v>97.314999999999998</v>
      </c>
      <c r="D3201" s="3">
        <v>99.055199999999999</v>
      </c>
    </row>
    <row r="3202" spans="1:4" x14ac:dyDescent="0.25">
      <c r="A3202" s="3">
        <v>1496.8</v>
      </c>
      <c r="B3202" s="3">
        <v>98.167900000000003</v>
      </c>
      <c r="C3202" s="3">
        <v>97.285700000000006</v>
      </c>
      <c r="D3202" s="3">
        <v>99.05</v>
      </c>
    </row>
    <row r="3203" spans="1:4" x14ac:dyDescent="0.25">
      <c r="A3203" s="3">
        <v>1497</v>
      </c>
      <c r="B3203" s="3">
        <v>98.151899999999998</v>
      </c>
      <c r="C3203" s="3">
        <v>97.258300000000006</v>
      </c>
      <c r="D3203" s="3">
        <v>99.045400000000001</v>
      </c>
    </row>
    <row r="3204" spans="1:4" x14ac:dyDescent="0.25">
      <c r="A3204" s="3">
        <v>1497.2</v>
      </c>
      <c r="B3204" s="3">
        <v>98.137200000000007</v>
      </c>
      <c r="C3204" s="3">
        <v>97.232900000000001</v>
      </c>
      <c r="D3204" s="3">
        <v>99.041399999999996</v>
      </c>
    </row>
    <row r="3205" spans="1:4" x14ac:dyDescent="0.25">
      <c r="A3205" s="3">
        <v>1497.5</v>
      </c>
      <c r="B3205" s="3">
        <v>98.123800000000003</v>
      </c>
      <c r="C3205" s="3">
        <v>97.209500000000006</v>
      </c>
      <c r="D3205" s="3">
        <v>99.0381</v>
      </c>
    </row>
    <row r="3206" spans="1:4" x14ac:dyDescent="0.25">
      <c r="A3206" s="3">
        <v>1497.8</v>
      </c>
      <c r="B3206" s="3">
        <v>98.111900000000006</v>
      </c>
      <c r="C3206" s="3">
        <v>97.188299999999998</v>
      </c>
      <c r="D3206" s="3">
        <v>99.035499999999999</v>
      </c>
    </row>
    <row r="3207" spans="1:4" x14ac:dyDescent="0.25">
      <c r="A3207" s="3">
        <v>1498</v>
      </c>
      <c r="B3207" s="3">
        <v>98.101399999999998</v>
      </c>
      <c r="C3207" s="3">
        <v>97.169300000000007</v>
      </c>
      <c r="D3207" s="3">
        <v>99.033600000000007</v>
      </c>
    </row>
    <row r="3208" spans="1:4" x14ac:dyDescent="0.25">
      <c r="A3208" s="3">
        <v>1498.2</v>
      </c>
      <c r="B3208" s="3">
        <v>98.092399999999998</v>
      </c>
      <c r="C3208" s="3">
        <v>97.152500000000003</v>
      </c>
      <c r="D3208" s="3">
        <v>99.032300000000006</v>
      </c>
    </row>
    <row r="3209" spans="1:4" x14ac:dyDescent="0.25">
      <c r="A3209" s="3">
        <v>1498.5</v>
      </c>
      <c r="B3209" s="3">
        <v>98.084900000000005</v>
      </c>
      <c r="C3209" s="3">
        <v>97.138000000000005</v>
      </c>
      <c r="D3209" s="3">
        <v>99.031800000000004</v>
      </c>
    </row>
    <row r="3210" spans="1:4" x14ac:dyDescent="0.25">
      <c r="A3210" s="3">
        <v>1498.8</v>
      </c>
      <c r="B3210" s="3">
        <v>98.078900000000004</v>
      </c>
      <c r="C3210" s="3">
        <v>97.125900000000001</v>
      </c>
      <c r="D3210" s="3">
        <v>99.031999999999996</v>
      </c>
    </row>
    <row r="3211" spans="1:4" x14ac:dyDescent="0.25">
      <c r="A3211" s="3">
        <v>1499</v>
      </c>
      <c r="B3211" s="3">
        <v>98.0745</v>
      </c>
      <c r="C3211" s="3">
        <v>97.116100000000003</v>
      </c>
      <c r="D3211" s="3">
        <v>99.032899999999998</v>
      </c>
    </row>
    <row r="3212" spans="1:4" x14ac:dyDescent="0.25">
      <c r="A3212" s="3">
        <v>1499.2</v>
      </c>
      <c r="B3212" s="3">
        <v>98.071600000000004</v>
      </c>
      <c r="C3212" s="3">
        <v>97.108699999999999</v>
      </c>
      <c r="D3212" s="3">
        <v>99.034499999999994</v>
      </c>
    </row>
    <row r="3213" spans="1:4" x14ac:dyDescent="0.25">
      <c r="A3213" s="3">
        <v>1499.5</v>
      </c>
      <c r="B3213" s="3">
        <v>98.070300000000003</v>
      </c>
      <c r="C3213" s="3">
        <v>97.103700000000003</v>
      </c>
      <c r="D3213" s="3">
        <v>99.036900000000003</v>
      </c>
    </row>
    <row r="3214" spans="1:4" x14ac:dyDescent="0.25">
      <c r="A3214" s="3">
        <v>1499.8</v>
      </c>
      <c r="B3214" s="3">
        <v>98.070599999999999</v>
      </c>
      <c r="C3214" s="3">
        <v>97.101200000000006</v>
      </c>
      <c r="D3214" s="3">
        <v>99.039900000000003</v>
      </c>
    </row>
    <row r="3215" spans="1:4" x14ac:dyDescent="0.25">
      <c r="A3215" s="3">
        <v>1500</v>
      </c>
      <c r="B3215" s="3">
        <v>98.072400000000002</v>
      </c>
      <c r="C3215" s="3">
        <v>97.100999999999999</v>
      </c>
      <c r="D3215" s="3">
        <v>99.043700000000001</v>
      </c>
    </row>
    <row r="3216" spans="1:4" x14ac:dyDescent="0.25">
      <c r="A3216" s="3">
        <v>1500.2</v>
      </c>
      <c r="B3216" s="3">
        <v>98.075800000000001</v>
      </c>
      <c r="C3216" s="3">
        <v>97.103300000000004</v>
      </c>
      <c r="D3216" s="3">
        <v>99.048299999999998</v>
      </c>
    </row>
    <row r="3217" spans="1:4" x14ac:dyDescent="0.25">
      <c r="A3217" s="3">
        <v>1500.5</v>
      </c>
      <c r="B3217" s="3">
        <v>98.080799999999996</v>
      </c>
      <c r="C3217" s="3">
        <v>97.108000000000004</v>
      </c>
      <c r="D3217" s="3">
        <v>99.0535</v>
      </c>
    </row>
    <row r="3218" spans="1:4" x14ac:dyDescent="0.25">
      <c r="A3218" s="3">
        <v>1500.8</v>
      </c>
      <c r="B3218" s="3">
        <v>98.087299999999999</v>
      </c>
      <c r="C3218" s="3">
        <v>97.115099999999998</v>
      </c>
      <c r="D3218" s="3">
        <v>99.059399999999997</v>
      </c>
    </row>
    <row r="3219" spans="1:4" x14ac:dyDescent="0.25">
      <c r="A3219" s="3">
        <v>1501</v>
      </c>
      <c r="B3219" s="3">
        <v>98.095299999999995</v>
      </c>
      <c r="C3219" s="3">
        <v>97.124600000000001</v>
      </c>
      <c r="D3219" s="3">
        <v>99.066100000000006</v>
      </c>
    </row>
    <row r="3220" spans="1:4" x14ac:dyDescent="0.25">
      <c r="A3220" s="3">
        <v>1501.2</v>
      </c>
      <c r="B3220" s="3">
        <v>98.104799999999997</v>
      </c>
      <c r="C3220" s="3">
        <v>97.136300000000006</v>
      </c>
      <c r="D3220" s="3">
        <v>99.073400000000007</v>
      </c>
    </row>
    <row r="3221" spans="1:4" x14ac:dyDescent="0.25">
      <c r="A3221" s="3">
        <v>1501.5</v>
      </c>
      <c r="B3221" s="3">
        <v>98.115899999999996</v>
      </c>
      <c r="C3221" s="3">
        <v>97.150400000000005</v>
      </c>
      <c r="D3221" s="3">
        <v>99.081299999999999</v>
      </c>
    </row>
    <row r="3222" spans="1:4" x14ac:dyDescent="0.25">
      <c r="A3222" s="3">
        <v>1501.8</v>
      </c>
      <c r="B3222" s="3">
        <v>98.128299999999996</v>
      </c>
      <c r="C3222" s="3">
        <v>97.166700000000006</v>
      </c>
      <c r="D3222" s="3">
        <v>99.0899</v>
      </c>
    </row>
    <row r="3223" spans="1:4" x14ac:dyDescent="0.25">
      <c r="A3223" s="3">
        <v>1502</v>
      </c>
      <c r="B3223" s="3">
        <v>98.142099999999999</v>
      </c>
      <c r="C3223" s="3">
        <v>97.185100000000006</v>
      </c>
      <c r="D3223" s="3">
        <v>99.099100000000007</v>
      </c>
    </row>
    <row r="3224" spans="1:4" x14ac:dyDescent="0.25">
      <c r="A3224" s="3">
        <v>1502.2</v>
      </c>
      <c r="B3224" s="3">
        <v>98.157300000000006</v>
      </c>
      <c r="C3224" s="3">
        <v>97.205699999999993</v>
      </c>
      <c r="D3224" s="3">
        <v>99.108999999999995</v>
      </c>
    </row>
    <row r="3225" spans="1:4" x14ac:dyDescent="0.25">
      <c r="A3225" s="3">
        <v>1502.5</v>
      </c>
      <c r="B3225" s="3">
        <v>98.1738</v>
      </c>
      <c r="C3225" s="3">
        <v>97.228200000000001</v>
      </c>
      <c r="D3225" s="3">
        <v>99.119399999999999</v>
      </c>
    </row>
    <row r="3226" spans="1:4" x14ac:dyDescent="0.25">
      <c r="A3226" s="3">
        <v>1502.8</v>
      </c>
      <c r="B3226" s="3">
        <v>98.191500000000005</v>
      </c>
      <c r="C3226" s="3">
        <v>97.252799999999993</v>
      </c>
      <c r="D3226" s="3">
        <v>99.130300000000005</v>
      </c>
    </row>
    <row r="3227" spans="1:4" x14ac:dyDescent="0.25">
      <c r="A3227" s="3">
        <v>1503</v>
      </c>
      <c r="B3227" s="3">
        <v>98.210499999999996</v>
      </c>
      <c r="C3227" s="3">
        <v>97.279200000000003</v>
      </c>
      <c r="D3227" s="3">
        <v>99.141800000000003</v>
      </c>
    </row>
    <row r="3228" spans="1:4" x14ac:dyDescent="0.25">
      <c r="A3228" s="3">
        <v>1503.2</v>
      </c>
      <c r="B3228" s="3">
        <v>98.230599999999995</v>
      </c>
      <c r="C3228" s="3">
        <v>97.307400000000001</v>
      </c>
      <c r="D3228" s="3">
        <v>99.153800000000004</v>
      </c>
    </row>
    <row r="3229" spans="1:4" x14ac:dyDescent="0.25">
      <c r="A3229" s="3">
        <v>1503.5</v>
      </c>
      <c r="B3229" s="3">
        <v>98.251800000000003</v>
      </c>
      <c r="C3229" s="3">
        <v>97.337199999999996</v>
      </c>
      <c r="D3229" s="3">
        <v>99.166300000000007</v>
      </c>
    </row>
    <row r="3230" spans="1:4" x14ac:dyDescent="0.25">
      <c r="A3230" s="3">
        <v>1503.8</v>
      </c>
      <c r="B3230" s="3">
        <v>98.273899999999998</v>
      </c>
      <c r="C3230" s="3">
        <v>97.368700000000004</v>
      </c>
      <c r="D3230" s="3">
        <v>99.179199999999994</v>
      </c>
    </row>
    <row r="3231" spans="1:4" x14ac:dyDescent="0.25">
      <c r="A3231" s="3">
        <v>1504</v>
      </c>
      <c r="B3231" s="3">
        <v>98.2971</v>
      </c>
      <c r="C3231" s="3">
        <v>97.401600000000002</v>
      </c>
      <c r="D3231" s="3">
        <v>99.192499999999995</v>
      </c>
    </row>
    <row r="3232" spans="1:4" x14ac:dyDescent="0.25">
      <c r="A3232" s="3">
        <v>1504.2</v>
      </c>
      <c r="B3232" s="3">
        <v>98.321100000000001</v>
      </c>
      <c r="C3232" s="3">
        <v>97.436000000000007</v>
      </c>
      <c r="D3232" s="3">
        <v>99.206199999999995</v>
      </c>
    </row>
    <row r="3233" spans="1:4" x14ac:dyDescent="0.25">
      <c r="A3233" s="3">
        <v>1504.5</v>
      </c>
      <c r="B3233" s="3">
        <v>98.3459</v>
      </c>
      <c r="C3233" s="3">
        <v>97.471500000000006</v>
      </c>
      <c r="D3233" s="3">
        <v>99.220200000000006</v>
      </c>
    </row>
    <row r="3234" spans="1:4" x14ac:dyDescent="0.25">
      <c r="A3234" s="3">
        <v>1504.8</v>
      </c>
      <c r="B3234" s="3">
        <v>98.371399999999994</v>
      </c>
      <c r="C3234" s="3">
        <v>97.508200000000002</v>
      </c>
      <c r="D3234" s="3">
        <v>99.2346</v>
      </c>
    </row>
    <row r="3235" spans="1:4" x14ac:dyDescent="0.25">
      <c r="A3235" s="3">
        <v>1505</v>
      </c>
      <c r="B3235" s="3">
        <v>98.397599999999997</v>
      </c>
      <c r="C3235" s="3">
        <v>97.545900000000003</v>
      </c>
      <c r="D3235" s="3">
        <v>99.249200000000002</v>
      </c>
    </row>
    <row r="3236" spans="1:4" x14ac:dyDescent="0.25">
      <c r="A3236" s="3">
        <v>1505.2</v>
      </c>
      <c r="B3236" s="3">
        <v>98.424300000000002</v>
      </c>
      <c r="C3236" s="3">
        <v>97.584500000000006</v>
      </c>
      <c r="D3236" s="3">
        <v>99.264099999999999</v>
      </c>
    </row>
    <row r="3237" spans="1:4" x14ac:dyDescent="0.25">
      <c r="A3237" s="3">
        <v>1505.5</v>
      </c>
      <c r="B3237" s="3">
        <v>98.451499999999996</v>
      </c>
      <c r="C3237" s="3">
        <v>97.623900000000006</v>
      </c>
      <c r="D3237" s="3">
        <v>99.2791</v>
      </c>
    </row>
    <row r="3238" spans="1:4" x14ac:dyDescent="0.25">
      <c r="A3238" s="3">
        <v>1505.8</v>
      </c>
      <c r="B3238" s="3">
        <v>98.479100000000003</v>
      </c>
      <c r="C3238" s="3">
        <v>97.663899999999998</v>
      </c>
      <c r="D3238" s="3">
        <v>99.294399999999996</v>
      </c>
    </row>
    <row r="3239" spans="1:4" x14ac:dyDescent="0.25">
      <c r="A3239" s="3">
        <v>1506</v>
      </c>
      <c r="B3239" s="3">
        <v>98.507099999999994</v>
      </c>
      <c r="C3239" s="3">
        <v>97.704400000000007</v>
      </c>
      <c r="D3239" s="3">
        <v>99.309700000000007</v>
      </c>
    </row>
    <row r="3240" spans="1:4" x14ac:dyDescent="0.25">
      <c r="A3240" s="3">
        <v>1506.2</v>
      </c>
      <c r="B3240" s="3">
        <v>98.535200000000003</v>
      </c>
      <c r="C3240" s="3">
        <v>97.745199999999997</v>
      </c>
      <c r="D3240" s="3">
        <v>99.325199999999995</v>
      </c>
    </row>
    <row r="3241" spans="1:4" x14ac:dyDescent="0.25">
      <c r="A3241" s="3">
        <v>1506.5</v>
      </c>
      <c r="B3241" s="3">
        <v>98.563500000000005</v>
      </c>
      <c r="C3241" s="3">
        <v>97.786299999999997</v>
      </c>
      <c r="D3241" s="3">
        <v>99.340699999999998</v>
      </c>
    </row>
    <row r="3242" spans="1:4" x14ac:dyDescent="0.25">
      <c r="A3242" s="3">
        <v>1506.8</v>
      </c>
      <c r="B3242" s="3">
        <v>98.591800000000006</v>
      </c>
      <c r="C3242" s="3">
        <v>97.827500000000001</v>
      </c>
      <c r="D3242" s="3">
        <v>99.356200000000001</v>
      </c>
    </row>
    <row r="3243" spans="1:4" x14ac:dyDescent="0.25">
      <c r="A3243" s="3">
        <v>1507</v>
      </c>
      <c r="B3243" s="3">
        <v>98.620099999999994</v>
      </c>
      <c r="C3243" s="3">
        <v>97.868600000000001</v>
      </c>
      <c r="D3243" s="3">
        <v>99.371700000000004</v>
      </c>
    </row>
    <row r="3244" spans="1:4" x14ac:dyDescent="0.25">
      <c r="A3244" s="3">
        <v>1507.2</v>
      </c>
      <c r="B3244" s="3">
        <v>98.648300000000006</v>
      </c>
      <c r="C3244" s="3">
        <v>97.909499999999994</v>
      </c>
      <c r="D3244" s="3">
        <v>99.387100000000004</v>
      </c>
    </row>
    <row r="3245" spans="1:4" x14ac:dyDescent="0.25">
      <c r="A3245" s="3">
        <v>1507.5</v>
      </c>
      <c r="B3245" s="3">
        <v>98.676299999999998</v>
      </c>
      <c r="C3245" s="3">
        <v>97.950100000000006</v>
      </c>
      <c r="D3245" s="3">
        <v>99.402500000000003</v>
      </c>
    </row>
    <row r="3246" spans="1:4" x14ac:dyDescent="0.25">
      <c r="A3246" s="3">
        <v>1507.8</v>
      </c>
      <c r="B3246" s="3">
        <v>98.703900000000004</v>
      </c>
      <c r="C3246" s="3">
        <v>97.990200000000002</v>
      </c>
      <c r="D3246" s="3">
        <v>99.417699999999996</v>
      </c>
    </row>
    <row r="3247" spans="1:4" x14ac:dyDescent="0.25">
      <c r="A3247" s="3">
        <v>1508</v>
      </c>
      <c r="B3247" s="3">
        <v>98.731200000000001</v>
      </c>
      <c r="C3247" s="3">
        <v>98.029799999999994</v>
      </c>
      <c r="D3247" s="3">
        <v>99.432699999999997</v>
      </c>
    </row>
    <row r="3248" spans="1:4" x14ac:dyDescent="0.25">
      <c r="A3248" s="3">
        <v>1508.2</v>
      </c>
      <c r="B3248" s="3">
        <v>98.757999999999996</v>
      </c>
      <c r="C3248" s="3">
        <v>98.068600000000004</v>
      </c>
      <c r="D3248" s="3">
        <v>99.447500000000005</v>
      </c>
    </row>
    <row r="3249" spans="1:4" x14ac:dyDescent="0.25">
      <c r="A3249" s="3">
        <v>1508.5</v>
      </c>
      <c r="B3249" s="3">
        <v>98.784300000000002</v>
      </c>
      <c r="C3249" s="3">
        <v>98.106499999999997</v>
      </c>
      <c r="D3249" s="3">
        <v>99.462000000000003</v>
      </c>
    </row>
    <row r="3250" spans="1:4" x14ac:dyDescent="0.25">
      <c r="A3250" s="3">
        <v>1508.8</v>
      </c>
      <c r="B3250" s="3">
        <v>98.809899999999999</v>
      </c>
      <c r="C3250" s="3">
        <v>98.143500000000003</v>
      </c>
      <c r="D3250" s="3">
        <v>99.476299999999995</v>
      </c>
    </row>
    <row r="3251" spans="1:4" x14ac:dyDescent="0.25">
      <c r="A3251" s="3">
        <v>1509</v>
      </c>
      <c r="B3251" s="3">
        <v>98.834800000000001</v>
      </c>
      <c r="C3251" s="3">
        <v>98.179400000000001</v>
      </c>
      <c r="D3251" s="3">
        <v>99.490200000000002</v>
      </c>
    </row>
    <row r="3252" spans="1:4" x14ac:dyDescent="0.25">
      <c r="A3252" s="3">
        <v>1509.2</v>
      </c>
      <c r="B3252" s="3">
        <v>98.858900000000006</v>
      </c>
      <c r="C3252" s="3">
        <v>98.213999999999999</v>
      </c>
      <c r="D3252" s="3">
        <v>99.503799999999998</v>
      </c>
    </row>
    <row r="3253" spans="1:4" x14ac:dyDescent="0.25">
      <c r="A3253" s="3">
        <v>1509.5</v>
      </c>
      <c r="B3253" s="3">
        <v>98.882199999999997</v>
      </c>
      <c r="C3253" s="3">
        <v>98.247299999999996</v>
      </c>
      <c r="D3253" s="3">
        <v>99.516999999999996</v>
      </c>
    </row>
    <row r="3254" spans="1:4" x14ac:dyDescent="0.25">
      <c r="A3254" s="3">
        <v>1509.8</v>
      </c>
      <c r="B3254" s="3">
        <v>98.904499999999999</v>
      </c>
      <c r="C3254" s="3">
        <v>98.279200000000003</v>
      </c>
      <c r="D3254" s="3">
        <v>99.529799999999994</v>
      </c>
    </row>
    <row r="3255" spans="1:4" x14ac:dyDescent="0.25">
      <c r="A3255" s="3">
        <v>1510</v>
      </c>
      <c r="B3255" s="3">
        <v>98.925799999999995</v>
      </c>
      <c r="C3255" s="3">
        <v>98.309399999999997</v>
      </c>
      <c r="D3255" s="3">
        <v>99.542100000000005</v>
      </c>
    </row>
    <row r="3256" spans="1:4" x14ac:dyDescent="0.25">
      <c r="A3256" s="3">
        <v>1510.2</v>
      </c>
      <c r="B3256" s="3">
        <v>98.945999999999998</v>
      </c>
      <c r="C3256" s="3">
        <v>98.337999999999994</v>
      </c>
      <c r="D3256" s="3">
        <v>99.553899999999999</v>
      </c>
    </row>
    <row r="3257" spans="1:4" x14ac:dyDescent="0.25">
      <c r="A3257" s="3">
        <v>1510.5</v>
      </c>
      <c r="B3257" s="3">
        <v>98.965100000000007</v>
      </c>
      <c r="C3257" s="3">
        <v>98.364900000000006</v>
      </c>
      <c r="D3257" s="3">
        <v>99.565299999999993</v>
      </c>
    </row>
    <row r="3258" spans="1:4" x14ac:dyDescent="0.25">
      <c r="A3258" s="3">
        <v>1510.8</v>
      </c>
      <c r="B3258" s="3">
        <v>98.983000000000004</v>
      </c>
      <c r="C3258" s="3">
        <v>98.389899999999997</v>
      </c>
      <c r="D3258" s="3">
        <v>99.576099999999997</v>
      </c>
    </row>
    <row r="3259" spans="1:4" x14ac:dyDescent="0.25">
      <c r="A3259" s="3">
        <v>1511</v>
      </c>
      <c r="B3259" s="3">
        <v>98.999600000000001</v>
      </c>
      <c r="C3259" s="3">
        <v>98.412899999999993</v>
      </c>
      <c r="D3259" s="3">
        <v>99.586299999999994</v>
      </c>
    </row>
    <row r="3260" spans="1:4" x14ac:dyDescent="0.25">
      <c r="A3260" s="3">
        <v>1511.2</v>
      </c>
      <c r="B3260" s="3">
        <v>99.014899999999997</v>
      </c>
      <c r="C3260" s="3">
        <v>98.433999999999997</v>
      </c>
      <c r="D3260" s="3">
        <v>99.5959</v>
      </c>
    </row>
    <row r="3261" spans="1:4" x14ac:dyDescent="0.25">
      <c r="A3261" s="3">
        <v>1511.5</v>
      </c>
      <c r="B3261" s="3">
        <v>99.028899999999993</v>
      </c>
      <c r="C3261" s="3">
        <v>98.4529</v>
      </c>
      <c r="D3261" s="3">
        <v>99.605000000000004</v>
      </c>
    </row>
    <row r="3262" spans="1:4" x14ac:dyDescent="0.25">
      <c r="A3262" s="3">
        <v>1511.8</v>
      </c>
      <c r="B3262" s="3">
        <v>99.041499999999999</v>
      </c>
      <c r="C3262" s="3">
        <v>98.469700000000003</v>
      </c>
      <c r="D3262" s="3">
        <v>99.613399999999999</v>
      </c>
    </row>
    <row r="3263" spans="1:4" x14ac:dyDescent="0.25">
      <c r="A3263" s="3">
        <v>1512</v>
      </c>
      <c r="B3263" s="3">
        <v>99.052700000000002</v>
      </c>
      <c r="C3263" s="3">
        <v>98.484300000000005</v>
      </c>
      <c r="D3263" s="3">
        <v>99.621200000000002</v>
      </c>
    </row>
    <row r="3264" spans="1:4" x14ac:dyDescent="0.25">
      <c r="A3264" s="3">
        <v>1512.2</v>
      </c>
      <c r="B3264" s="3">
        <v>99.062399999999997</v>
      </c>
      <c r="C3264" s="3">
        <v>98.496600000000001</v>
      </c>
      <c r="D3264" s="3">
        <v>99.628299999999996</v>
      </c>
    </row>
    <row r="3265" spans="1:4" x14ac:dyDescent="0.25">
      <c r="A3265" s="3">
        <v>1512.5</v>
      </c>
      <c r="B3265" s="3">
        <v>99.070700000000002</v>
      </c>
      <c r="C3265" s="3">
        <v>98.506600000000006</v>
      </c>
      <c r="D3265" s="3">
        <v>99.634699999999995</v>
      </c>
    </row>
    <row r="3266" spans="1:4" x14ac:dyDescent="0.25">
      <c r="A3266" s="3">
        <v>1512.8</v>
      </c>
      <c r="B3266" s="3">
        <v>99.077399999999997</v>
      </c>
      <c r="C3266" s="3">
        <v>98.514300000000006</v>
      </c>
      <c r="D3266" s="3">
        <v>99.6404</v>
      </c>
    </row>
    <row r="3267" spans="1:4" x14ac:dyDescent="0.25">
      <c r="A3267" s="3">
        <v>1513</v>
      </c>
      <c r="B3267" s="3">
        <v>99.082499999999996</v>
      </c>
      <c r="C3267" s="3">
        <v>98.5197</v>
      </c>
      <c r="D3267" s="3">
        <v>99.645399999999995</v>
      </c>
    </row>
    <row r="3268" spans="1:4" x14ac:dyDescent="0.25">
      <c r="A3268" s="3">
        <v>1513.2</v>
      </c>
      <c r="B3268" s="3">
        <v>99.086200000000005</v>
      </c>
      <c r="C3268" s="3">
        <v>98.522599999999997</v>
      </c>
      <c r="D3268" s="3">
        <v>99.649699999999996</v>
      </c>
    </row>
    <row r="3269" spans="1:4" x14ac:dyDescent="0.25">
      <c r="A3269" s="3">
        <v>1513.5</v>
      </c>
      <c r="B3269" s="3">
        <v>99.088200000000001</v>
      </c>
      <c r="C3269" s="3">
        <v>98.523099999999999</v>
      </c>
      <c r="D3269" s="3">
        <v>99.653300000000002</v>
      </c>
    </row>
    <row r="3270" spans="1:4" x14ac:dyDescent="0.25">
      <c r="A3270" s="3">
        <v>1513.8</v>
      </c>
      <c r="B3270" s="3">
        <v>99.088700000000003</v>
      </c>
      <c r="C3270" s="3">
        <v>98.521299999999997</v>
      </c>
      <c r="D3270" s="3">
        <v>99.656199999999998</v>
      </c>
    </row>
    <row r="3271" spans="1:4" x14ac:dyDescent="0.25">
      <c r="A3271" s="3">
        <v>1514</v>
      </c>
      <c r="B3271" s="3">
        <v>99.087699999999998</v>
      </c>
      <c r="C3271" s="3">
        <v>98.516999999999996</v>
      </c>
      <c r="D3271" s="3">
        <v>99.658299999999997</v>
      </c>
    </row>
    <row r="3272" spans="1:4" x14ac:dyDescent="0.25">
      <c r="A3272" s="3">
        <v>1514.2</v>
      </c>
      <c r="B3272" s="3">
        <v>99.085099999999997</v>
      </c>
      <c r="C3272" s="3">
        <v>98.510400000000004</v>
      </c>
      <c r="D3272" s="3">
        <v>99.659700000000001</v>
      </c>
    </row>
    <row r="3273" spans="1:4" x14ac:dyDescent="0.25">
      <c r="A3273" s="3">
        <v>1514.5</v>
      </c>
      <c r="B3273" s="3">
        <v>99.0809</v>
      </c>
      <c r="C3273" s="3">
        <v>98.501400000000004</v>
      </c>
      <c r="D3273" s="3">
        <v>99.660300000000007</v>
      </c>
    </row>
    <row r="3274" spans="1:4" x14ac:dyDescent="0.25">
      <c r="A3274" s="3">
        <v>1514.8</v>
      </c>
      <c r="B3274" s="3">
        <v>99.075199999999995</v>
      </c>
      <c r="C3274" s="3">
        <v>98.490099999999998</v>
      </c>
      <c r="D3274" s="3">
        <v>99.660200000000003</v>
      </c>
    </row>
    <row r="3275" spans="1:4" x14ac:dyDescent="0.25">
      <c r="A3275" s="3">
        <v>1515</v>
      </c>
      <c r="B3275" s="3">
        <v>99.067999999999998</v>
      </c>
      <c r="C3275" s="3">
        <v>98.476500000000001</v>
      </c>
      <c r="D3275" s="3">
        <v>99.659400000000005</v>
      </c>
    </row>
    <row r="3276" spans="1:4" x14ac:dyDescent="0.25">
      <c r="A3276" s="3">
        <v>1515.2</v>
      </c>
      <c r="B3276" s="3">
        <v>99.059299999999993</v>
      </c>
      <c r="C3276" s="3">
        <v>98.460700000000003</v>
      </c>
      <c r="D3276" s="3">
        <v>99.657899999999998</v>
      </c>
    </row>
    <row r="3277" spans="1:4" x14ac:dyDescent="0.25">
      <c r="A3277" s="3">
        <v>1515.5</v>
      </c>
      <c r="B3277" s="3">
        <v>99.049099999999996</v>
      </c>
      <c r="C3277" s="3">
        <v>98.442599999999999</v>
      </c>
      <c r="D3277" s="3">
        <v>99.655600000000007</v>
      </c>
    </row>
    <row r="3278" spans="1:4" x14ac:dyDescent="0.25">
      <c r="A3278" s="3">
        <v>1515.8</v>
      </c>
      <c r="B3278" s="3">
        <v>99.037499999999994</v>
      </c>
      <c r="C3278" s="3">
        <v>98.422399999999996</v>
      </c>
      <c r="D3278" s="3">
        <v>99.652699999999996</v>
      </c>
    </row>
    <row r="3279" spans="1:4" x14ac:dyDescent="0.25">
      <c r="A3279" s="3">
        <v>1516</v>
      </c>
      <c r="B3279" s="3">
        <v>99.024500000000003</v>
      </c>
      <c r="C3279" s="3">
        <v>98.400099999999995</v>
      </c>
      <c r="D3279" s="3">
        <v>99.649000000000001</v>
      </c>
    </row>
    <row r="3280" spans="1:4" x14ac:dyDescent="0.25">
      <c r="A3280" s="3">
        <v>1516.2</v>
      </c>
      <c r="B3280" s="3">
        <v>99.010199999999998</v>
      </c>
      <c r="C3280" s="3">
        <v>98.375799999999998</v>
      </c>
      <c r="D3280" s="3">
        <v>99.644599999999997</v>
      </c>
    </row>
    <row r="3281" spans="1:4" x14ac:dyDescent="0.25">
      <c r="A3281" s="3">
        <v>1516.5</v>
      </c>
      <c r="B3281" s="3">
        <v>98.994600000000005</v>
      </c>
      <c r="C3281" s="3">
        <v>98.349599999999995</v>
      </c>
      <c r="D3281" s="3">
        <v>99.639600000000002</v>
      </c>
    </row>
    <row r="3282" spans="1:4" x14ac:dyDescent="0.25">
      <c r="A3282" s="3">
        <v>1516.8</v>
      </c>
      <c r="B3282" s="3">
        <v>98.977699999999999</v>
      </c>
      <c r="C3282" s="3">
        <v>98.3215</v>
      </c>
      <c r="D3282" s="3">
        <v>99.633899999999997</v>
      </c>
    </row>
    <row r="3283" spans="1:4" x14ac:dyDescent="0.25">
      <c r="A3283" s="3">
        <v>1517</v>
      </c>
      <c r="B3283" s="3">
        <v>98.959599999999995</v>
      </c>
      <c r="C3283" s="3">
        <v>98.291700000000006</v>
      </c>
      <c r="D3283" s="3">
        <v>99.627600000000001</v>
      </c>
    </row>
    <row r="3284" spans="1:4" x14ac:dyDescent="0.25">
      <c r="A3284" s="3">
        <v>1517.2</v>
      </c>
      <c r="B3284" s="3">
        <v>98.940399999999997</v>
      </c>
      <c r="C3284" s="3">
        <v>98.260099999999994</v>
      </c>
      <c r="D3284" s="3">
        <v>99.620699999999999</v>
      </c>
    </row>
    <row r="3285" spans="1:4" x14ac:dyDescent="0.25">
      <c r="A3285" s="3">
        <v>1517.5</v>
      </c>
      <c r="B3285" s="3">
        <v>98.920100000000005</v>
      </c>
      <c r="C3285" s="3">
        <v>98.227099999999993</v>
      </c>
      <c r="D3285" s="3">
        <v>99.613100000000003</v>
      </c>
    </row>
    <row r="3286" spans="1:4" x14ac:dyDescent="0.25">
      <c r="A3286" s="3">
        <v>1517.8</v>
      </c>
      <c r="B3286" s="3">
        <v>98.898799999999994</v>
      </c>
      <c r="C3286" s="3">
        <v>98.192499999999995</v>
      </c>
      <c r="D3286" s="3">
        <v>99.605000000000004</v>
      </c>
    </row>
    <row r="3287" spans="1:4" x14ac:dyDescent="0.25">
      <c r="A3287" s="3">
        <v>1518</v>
      </c>
      <c r="B3287" s="3">
        <v>98.876499999999993</v>
      </c>
      <c r="C3287" s="3">
        <v>98.156700000000001</v>
      </c>
      <c r="D3287" s="3">
        <v>99.596400000000003</v>
      </c>
    </row>
    <row r="3288" spans="1:4" x14ac:dyDescent="0.25">
      <c r="A3288" s="3">
        <v>1518.2</v>
      </c>
      <c r="B3288" s="3">
        <v>98.853399999999993</v>
      </c>
      <c r="C3288" s="3">
        <v>98.119500000000002</v>
      </c>
      <c r="D3288" s="3">
        <v>99.587199999999996</v>
      </c>
    </row>
    <row r="3289" spans="1:4" x14ac:dyDescent="0.25">
      <c r="A3289" s="3">
        <v>1518.5</v>
      </c>
      <c r="B3289" s="3">
        <v>98.829400000000007</v>
      </c>
      <c r="C3289" s="3">
        <v>98.081299999999999</v>
      </c>
      <c r="D3289" s="3">
        <v>99.577500000000001</v>
      </c>
    </row>
    <row r="3290" spans="1:4" x14ac:dyDescent="0.25">
      <c r="A3290" s="3">
        <v>1518.8</v>
      </c>
      <c r="B3290" s="3">
        <v>98.804699999999997</v>
      </c>
      <c r="C3290" s="3">
        <v>98.042000000000002</v>
      </c>
      <c r="D3290" s="3">
        <v>99.567300000000003</v>
      </c>
    </row>
    <row r="3291" spans="1:4" x14ac:dyDescent="0.25">
      <c r="A3291" s="3">
        <v>1519</v>
      </c>
      <c r="B3291" s="3">
        <v>98.779300000000006</v>
      </c>
      <c r="C3291" s="3">
        <v>98.001900000000006</v>
      </c>
      <c r="D3291" s="3">
        <v>99.556700000000006</v>
      </c>
    </row>
    <row r="3292" spans="1:4" x14ac:dyDescent="0.25">
      <c r="A3292" s="3">
        <v>1519.2</v>
      </c>
      <c r="B3292" s="3">
        <v>98.753299999999996</v>
      </c>
      <c r="C3292" s="3">
        <v>97.960999999999999</v>
      </c>
      <c r="D3292" s="3">
        <v>99.545699999999997</v>
      </c>
    </row>
    <row r="3293" spans="1:4" x14ac:dyDescent="0.25">
      <c r="A3293" s="3">
        <v>1519.5</v>
      </c>
      <c r="B3293" s="3">
        <v>98.726900000000001</v>
      </c>
      <c r="C3293" s="3">
        <v>97.919499999999999</v>
      </c>
      <c r="D3293" s="3">
        <v>99.534300000000002</v>
      </c>
    </row>
    <row r="3294" spans="1:4" x14ac:dyDescent="0.25">
      <c r="A3294" s="3">
        <v>1519.8</v>
      </c>
      <c r="B3294" s="3">
        <v>98.7</v>
      </c>
      <c r="C3294" s="3">
        <v>97.877399999999994</v>
      </c>
      <c r="D3294" s="3">
        <v>99.522499999999994</v>
      </c>
    </row>
    <row r="3295" spans="1:4" x14ac:dyDescent="0.25">
      <c r="A3295" s="3">
        <v>1520</v>
      </c>
      <c r="B3295" s="3">
        <v>98.672700000000006</v>
      </c>
      <c r="C3295" s="3">
        <v>97.834999999999994</v>
      </c>
      <c r="D3295" s="3">
        <v>99.510400000000004</v>
      </c>
    </row>
    <row r="3296" spans="1:4" x14ac:dyDescent="0.25">
      <c r="A3296" s="3">
        <v>1520.2</v>
      </c>
      <c r="B3296" s="3">
        <v>98.645200000000003</v>
      </c>
      <c r="C3296" s="3">
        <v>97.792299999999997</v>
      </c>
      <c r="D3296" s="3">
        <v>99.498000000000005</v>
      </c>
    </row>
    <row r="3297" spans="1:4" x14ac:dyDescent="0.25">
      <c r="A3297" s="3">
        <v>1520.5</v>
      </c>
      <c r="B3297" s="3">
        <v>98.617500000000007</v>
      </c>
      <c r="C3297" s="3">
        <v>97.749600000000001</v>
      </c>
      <c r="D3297" s="3">
        <v>99.485399999999998</v>
      </c>
    </row>
    <row r="3298" spans="1:4" x14ac:dyDescent="0.25">
      <c r="A3298" s="3">
        <v>1520.8</v>
      </c>
      <c r="B3298" s="3">
        <v>98.589699999999993</v>
      </c>
      <c r="C3298" s="3">
        <v>97.706800000000001</v>
      </c>
      <c r="D3298" s="3">
        <v>99.472499999999997</v>
      </c>
    </row>
    <row r="3299" spans="1:4" x14ac:dyDescent="0.25">
      <c r="A3299" s="3">
        <v>1521</v>
      </c>
      <c r="B3299" s="3">
        <v>98.561800000000005</v>
      </c>
      <c r="C3299" s="3">
        <v>97.664199999999994</v>
      </c>
      <c r="D3299" s="3">
        <v>99.459500000000006</v>
      </c>
    </row>
    <row r="3300" spans="1:4" x14ac:dyDescent="0.25">
      <c r="A3300" s="3">
        <v>1521.2</v>
      </c>
      <c r="B3300" s="3">
        <v>98.534000000000006</v>
      </c>
      <c r="C3300" s="3">
        <v>97.621799999999993</v>
      </c>
      <c r="D3300" s="3">
        <v>99.446299999999994</v>
      </c>
    </row>
    <row r="3301" spans="1:4" x14ac:dyDescent="0.25">
      <c r="A3301" s="3">
        <v>1521.5</v>
      </c>
      <c r="B3301" s="3">
        <v>98.506399999999999</v>
      </c>
      <c r="C3301" s="3">
        <v>97.579800000000006</v>
      </c>
      <c r="D3301" s="3">
        <v>99.432900000000004</v>
      </c>
    </row>
    <row r="3302" spans="1:4" x14ac:dyDescent="0.25">
      <c r="A3302" s="3">
        <v>1521.8</v>
      </c>
      <c r="B3302" s="3">
        <v>98.478899999999996</v>
      </c>
      <c r="C3302" s="3">
        <v>97.538399999999996</v>
      </c>
      <c r="D3302" s="3">
        <v>99.419499999999999</v>
      </c>
    </row>
    <row r="3303" spans="1:4" x14ac:dyDescent="0.25">
      <c r="A3303" s="3">
        <v>1522</v>
      </c>
      <c r="B3303" s="3">
        <v>98.451800000000006</v>
      </c>
      <c r="C3303" s="3">
        <v>97.497600000000006</v>
      </c>
      <c r="D3303" s="3">
        <v>99.406000000000006</v>
      </c>
    </row>
    <row r="3304" spans="1:4" x14ac:dyDescent="0.25">
      <c r="A3304" s="3">
        <v>1522.2</v>
      </c>
      <c r="B3304" s="3">
        <v>98.424999999999997</v>
      </c>
      <c r="C3304" s="3">
        <v>97.457599999999999</v>
      </c>
      <c r="D3304" s="3">
        <v>99.392499999999998</v>
      </c>
    </row>
    <row r="3305" spans="1:4" x14ac:dyDescent="0.25">
      <c r="A3305" s="3">
        <v>1522.5</v>
      </c>
      <c r="B3305" s="3">
        <v>98.398700000000005</v>
      </c>
      <c r="C3305" s="3">
        <v>97.418400000000005</v>
      </c>
      <c r="D3305" s="3">
        <v>99.379000000000005</v>
      </c>
    </row>
    <row r="3306" spans="1:4" x14ac:dyDescent="0.25">
      <c r="A3306" s="3">
        <v>1522.8</v>
      </c>
      <c r="B3306" s="3">
        <v>98.372900000000001</v>
      </c>
      <c r="C3306" s="3">
        <v>97.380200000000002</v>
      </c>
      <c r="D3306" s="3">
        <v>99.365600000000001</v>
      </c>
    </row>
    <row r="3307" spans="1:4" x14ac:dyDescent="0.25">
      <c r="A3307" s="3">
        <v>1523</v>
      </c>
      <c r="B3307" s="3">
        <v>98.347700000000003</v>
      </c>
      <c r="C3307" s="3">
        <v>97.343199999999996</v>
      </c>
      <c r="D3307" s="3">
        <v>99.352199999999996</v>
      </c>
    </row>
    <row r="3308" spans="1:4" x14ac:dyDescent="0.25">
      <c r="A3308" s="3">
        <v>1523.2</v>
      </c>
      <c r="B3308" s="3">
        <v>98.3232</v>
      </c>
      <c r="C3308" s="3">
        <v>97.307400000000001</v>
      </c>
      <c r="D3308" s="3">
        <v>99.338999999999999</v>
      </c>
    </row>
    <row r="3309" spans="1:4" x14ac:dyDescent="0.25">
      <c r="A3309" s="3">
        <v>1523.5</v>
      </c>
      <c r="B3309" s="3">
        <v>98.299400000000006</v>
      </c>
      <c r="C3309" s="3">
        <v>97.272900000000007</v>
      </c>
      <c r="D3309" s="3">
        <v>99.325900000000004</v>
      </c>
    </row>
    <row r="3310" spans="1:4" x14ac:dyDescent="0.25">
      <c r="A3310" s="3">
        <v>1523.8</v>
      </c>
      <c r="B3310" s="3">
        <v>98.276399999999995</v>
      </c>
      <c r="C3310" s="3">
        <v>97.239800000000002</v>
      </c>
      <c r="D3310" s="3">
        <v>99.313000000000002</v>
      </c>
    </row>
    <row r="3311" spans="1:4" x14ac:dyDescent="0.25">
      <c r="A3311" s="3">
        <v>1524</v>
      </c>
      <c r="B3311" s="3">
        <v>98.254300000000001</v>
      </c>
      <c r="C3311" s="3">
        <v>97.208200000000005</v>
      </c>
      <c r="D3311" s="3">
        <v>99.300299999999993</v>
      </c>
    </row>
    <row r="3312" spans="1:4" x14ac:dyDescent="0.25">
      <c r="A3312" s="3">
        <v>1524.2</v>
      </c>
      <c r="B3312" s="3">
        <v>98.233099999999993</v>
      </c>
      <c r="C3312" s="3">
        <v>97.178299999999993</v>
      </c>
      <c r="D3312" s="3">
        <v>99.287899999999993</v>
      </c>
    </row>
    <row r="3313" spans="1:4" x14ac:dyDescent="0.25">
      <c r="A3313" s="3">
        <v>1524.5</v>
      </c>
      <c r="B3313" s="3">
        <v>98.212800000000001</v>
      </c>
      <c r="C3313" s="3">
        <v>97.15</v>
      </c>
      <c r="D3313" s="3">
        <v>99.275700000000001</v>
      </c>
    </row>
    <row r="3314" spans="1:4" x14ac:dyDescent="0.25">
      <c r="A3314" s="3">
        <v>1524.8</v>
      </c>
      <c r="B3314" s="3">
        <v>98.193700000000007</v>
      </c>
      <c r="C3314" s="3">
        <v>97.123500000000007</v>
      </c>
      <c r="D3314" s="3">
        <v>99.263800000000003</v>
      </c>
    </row>
    <row r="3315" spans="1:4" x14ac:dyDescent="0.25">
      <c r="A3315" s="3">
        <v>1525</v>
      </c>
      <c r="B3315" s="3">
        <v>98.175600000000003</v>
      </c>
      <c r="C3315" s="3">
        <v>97.0989</v>
      </c>
      <c r="D3315" s="3">
        <v>99.252300000000005</v>
      </c>
    </row>
    <row r="3316" spans="1:4" x14ac:dyDescent="0.25">
      <c r="A3316" s="3">
        <v>1525.2</v>
      </c>
      <c r="B3316" s="3">
        <v>98.158600000000007</v>
      </c>
      <c r="C3316" s="3">
        <v>97.0762</v>
      </c>
      <c r="D3316" s="3">
        <v>99.241100000000003</v>
      </c>
    </row>
    <row r="3317" spans="1:4" x14ac:dyDescent="0.25">
      <c r="A3317" s="3">
        <v>1525.5</v>
      </c>
      <c r="B3317" s="3">
        <v>98.142899999999997</v>
      </c>
      <c r="C3317" s="3">
        <v>97.055499999999995</v>
      </c>
      <c r="D3317" s="3">
        <v>99.2303</v>
      </c>
    </row>
    <row r="3318" spans="1:4" x14ac:dyDescent="0.25">
      <c r="A3318" s="3">
        <v>1525.8</v>
      </c>
      <c r="B3318" s="3">
        <v>98.128299999999996</v>
      </c>
      <c r="C3318" s="3">
        <v>97.036799999999999</v>
      </c>
      <c r="D3318" s="3">
        <v>99.219899999999996</v>
      </c>
    </row>
    <row r="3319" spans="1:4" x14ac:dyDescent="0.25">
      <c r="A3319" s="3">
        <v>1526</v>
      </c>
      <c r="B3319" s="3">
        <v>98.114999999999995</v>
      </c>
      <c r="C3319" s="3">
        <v>97.020200000000003</v>
      </c>
      <c r="D3319" s="3">
        <v>99.209900000000005</v>
      </c>
    </row>
    <row r="3320" spans="1:4" x14ac:dyDescent="0.25">
      <c r="A3320" s="3">
        <v>1526.2</v>
      </c>
      <c r="B3320" s="3">
        <v>98.103099999999998</v>
      </c>
      <c r="C3320" s="3">
        <v>97.005799999999994</v>
      </c>
      <c r="D3320" s="3">
        <v>99.200400000000002</v>
      </c>
    </row>
    <row r="3321" spans="1:4" x14ac:dyDescent="0.25">
      <c r="A3321" s="3">
        <v>1526.5</v>
      </c>
      <c r="B3321" s="3">
        <v>98.092399999999998</v>
      </c>
      <c r="C3321" s="3">
        <v>96.993499999999997</v>
      </c>
      <c r="D3321" s="3">
        <v>99.191299999999998</v>
      </c>
    </row>
    <row r="3322" spans="1:4" x14ac:dyDescent="0.25">
      <c r="A3322" s="3">
        <v>1526.8</v>
      </c>
      <c r="B3322" s="3">
        <v>98.083100000000002</v>
      </c>
      <c r="C3322" s="3">
        <v>96.983500000000006</v>
      </c>
      <c r="D3322" s="3">
        <v>99.1828</v>
      </c>
    </row>
    <row r="3323" spans="1:4" x14ac:dyDescent="0.25">
      <c r="A3323" s="3">
        <v>1527</v>
      </c>
      <c r="B3323" s="3">
        <v>98.075199999999995</v>
      </c>
      <c r="C3323" s="3">
        <v>96.975700000000003</v>
      </c>
      <c r="D3323" s="3">
        <v>99.174800000000005</v>
      </c>
    </row>
    <row r="3324" spans="1:4" x14ac:dyDescent="0.25">
      <c r="A3324" s="3">
        <v>1527.2</v>
      </c>
      <c r="B3324" s="3">
        <v>98.068700000000007</v>
      </c>
      <c r="C3324" s="3">
        <v>96.970200000000006</v>
      </c>
      <c r="D3324" s="3">
        <v>99.167299999999997</v>
      </c>
    </row>
    <row r="3325" spans="1:4" x14ac:dyDescent="0.25">
      <c r="A3325" s="3">
        <v>1527.5</v>
      </c>
      <c r="B3325" s="3">
        <v>98.063599999999994</v>
      </c>
      <c r="C3325" s="3">
        <v>96.966999999999999</v>
      </c>
      <c r="D3325" s="3">
        <v>99.160300000000007</v>
      </c>
    </row>
    <row r="3326" spans="1:4" x14ac:dyDescent="0.25">
      <c r="A3326" s="3">
        <v>1527.8</v>
      </c>
      <c r="B3326" s="3">
        <v>98.06</v>
      </c>
      <c r="C3326" s="3">
        <v>96.965999999999994</v>
      </c>
      <c r="D3326" s="3">
        <v>99.153899999999993</v>
      </c>
    </row>
    <row r="3327" spans="1:4" x14ac:dyDescent="0.25">
      <c r="A3327" s="3">
        <v>1528</v>
      </c>
      <c r="B3327" s="3">
        <v>98.0578</v>
      </c>
      <c r="C3327" s="3">
        <v>96.967399999999998</v>
      </c>
      <c r="D3327" s="3">
        <v>99.148099999999999</v>
      </c>
    </row>
    <row r="3328" spans="1:4" x14ac:dyDescent="0.25">
      <c r="A3328" s="3">
        <v>1528.2</v>
      </c>
      <c r="B3328" s="3">
        <v>98.057000000000002</v>
      </c>
      <c r="C3328" s="3">
        <v>96.971100000000007</v>
      </c>
      <c r="D3328" s="3">
        <v>99.142899999999997</v>
      </c>
    </row>
    <row r="3329" spans="1:4" x14ac:dyDescent="0.25">
      <c r="A3329" s="3">
        <v>1528.5</v>
      </c>
      <c r="B3329" s="3">
        <v>98.057599999999994</v>
      </c>
      <c r="C3329" s="3">
        <v>96.977000000000004</v>
      </c>
      <c r="D3329" s="3">
        <v>99.138199999999998</v>
      </c>
    </row>
    <row r="3330" spans="1:4" x14ac:dyDescent="0.25">
      <c r="A3330" s="3">
        <v>1528.8</v>
      </c>
      <c r="B3330" s="3">
        <v>98.059700000000007</v>
      </c>
      <c r="C3330" s="3">
        <v>96.985299999999995</v>
      </c>
      <c r="D3330" s="3">
        <v>99.134200000000007</v>
      </c>
    </row>
    <row r="3331" spans="1:4" x14ac:dyDescent="0.25">
      <c r="A3331" s="3">
        <v>1529</v>
      </c>
      <c r="B3331" s="3">
        <v>98.063199999999995</v>
      </c>
      <c r="C3331" s="3">
        <v>96.995699999999999</v>
      </c>
      <c r="D3331" s="3">
        <v>99.130799999999994</v>
      </c>
    </row>
    <row r="3332" spans="1:4" x14ac:dyDescent="0.25">
      <c r="A3332" s="3">
        <v>1529.2</v>
      </c>
      <c r="B3332" s="3">
        <v>98.068200000000004</v>
      </c>
      <c r="C3332" s="3">
        <v>97.008399999999995</v>
      </c>
      <c r="D3332" s="3">
        <v>99.127899999999997</v>
      </c>
    </row>
    <row r="3333" spans="1:4" x14ac:dyDescent="0.25">
      <c r="A3333" s="3">
        <v>1529.5</v>
      </c>
      <c r="B3333" s="3">
        <v>98.0745</v>
      </c>
      <c r="C3333" s="3">
        <v>97.023300000000006</v>
      </c>
      <c r="D3333" s="3">
        <v>99.125699999999995</v>
      </c>
    </row>
    <row r="3334" spans="1:4" x14ac:dyDescent="0.25">
      <c r="A3334" s="3">
        <v>1529.8</v>
      </c>
      <c r="B3334" s="3">
        <v>98.0822</v>
      </c>
      <c r="C3334" s="3">
        <v>97.040300000000002</v>
      </c>
      <c r="D3334" s="3">
        <v>99.124200000000002</v>
      </c>
    </row>
    <row r="3335" spans="1:4" x14ac:dyDescent="0.25">
      <c r="A3335" s="3">
        <v>1530</v>
      </c>
      <c r="B3335" s="3">
        <v>98.091300000000004</v>
      </c>
      <c r="C3335" s="3">
        <v>97.059399999999997</v>
      </c>
      <c r="D3335" s="3">
        <v>99.123199999999997</v>
      </c>
    </row>
    <row r="3336" spans="1:4" x14ac:dyDescent="0.25">
      <c r="A3336" s="3">
        <v>1530.2</v>
      </c>
      <c r="B3336" s="3">
        <v>98.101699999999994</v>
      </c>
      <c r="C3336" s="3">
        <v>97.080600000000004</v>
      </c>
      <c r="D3336" s="3">
        <v>99.122900000000001</v>
      </c>
    </row>
    <row r="3337" spans="1:4" x14ac:dyDescent="0.25">
      <c r="A3337" s="3">
        <v>1530.5</v>
      </c>
      <c r="B3337" s="3">
        <v>98.113399999999999</v>
      </c>
      <c r="C3337" s="3">
        <v>97.103800000000007</v>
      </c>
      <c r="D3337" s="3">
        <v>99.123099999999994</v>
      </c>
    </row>
    <row r="3338" spans="1:4" x14ac:dyDescent="0.25">
      <c r="A3338" s="3">
        <v>1530.8</v>
      </c>
      <c r="B3338" s="3">
        <v>98.126400000000004</v>
      </c>
      <c r="C3338" s="3">
        <v>97.128799999999998</v>
      </c>
      <c r="D3338" s="3">
        <v>99.123999999999995</v>
      </c>
    </row>
    <row r="3339" spans="1:4" x14ac:dyDescent="0.25">
      <c r="A3339" s="3">
        <v>1531</v>
      </c>
      <c r="B3339" s="3">
        <v>98.140600000000006</v>
      </c>
      <c r="C3339" s="3">
        <v>97.155799999999999</v>
      </c>
      <c r="D3339" s="3">
        <v>99.125500000000002</v>
      </c>
    </row>
    <row r="3340" spans="1:4" x14ac:dyDescent="0.25">
      <c r="A3340" s="3">
        <v>1531.2</v>
      </c>
      <c r="B3340" s="3">
        <v>98.156000000000006</v>
      </c>
      <c r="C3340" s="3">
        <v>97.1845</v>
      </c>
      <c r="D3340" s="3">
        <v>99.127600000000001</v>
      </c>
    </row>
    <row r="3341" spans="1:4" x14ac:dyDescent="0.25">
      <c r="A3341" s="3">
        <v>1531.5</v>
      </c>
      <c r="B3341" s="3">
        <v>98.172600000000003</v>
      </c>
      <c r="C3341" s="3">
        <v>97.2149</v>
      </c>
      <c r="D3341" s="3">
        <v>99.130300000000005</v>
      </c>
    </row>
    <row r="3342" spans="1:4" x14ac:dyDescent="0.25">
      <c r="A3342" s="3">
        <v>1531.8</v>
      </c>
      <c r="B3342" s="3">
        <v>98.190200000000004</v>
      </c>
      <c r="C3342" s="3">
        <v>97.247</v>
      </c>
      <c r="D3342" s="3">
        <v>99.133499999999998</v>
      </c>
    </row>
    <row r="3343" spans="1:4" x14ac:dyDescent="0.25">
      <c r="A3343" s="3">
        <v>1532</v>
      </c>
      <c r="B3343" s="3">
        <v>98.209000000000003</v>
      </c>
      <c r="C3343" s="3">
        <v>97.280600000000007</v>
      </c>
      <c r="D3343" s="3">
        <v>99.137299999999996</v>
      </c>
    </row>
    <row r="3344" spans="1:4" x14ac:dyDescent="0.25">
      <c r="A3344" s="3">
        <v>1532.2</v>
      </c>
      <c r="B3344" s="3">
        <v>98.228700000000003</v>
      </c>
      <c r="C3344" s="3">
        <v>97.315600000000003</v>
      </c>
      <c r="D3344" s="3">
        <v>99.1417</v>
      </c>
    </row>
    <row r="3345" spans="1:4" x14ac:dyDescent="0.25">
      <c r="A3345" s="3">
        <v>1532.5</v>
      </c>
      <c r="B3345" s="3">
        <v>98.249300000000005</v>
      </c>
      <c r="C3345" s="3">
        <v>97.352000000000004</v>
      </c>
      <c r="D3345" s="3">
        <v>99.146600000000007</v>
      </c>
    </row>
    <row r="3346" spans="1:4" x14ac:dyDescent="0.25">
      <c r="A3346" s="3">
        <v>1532.8</v>
      </c>
      <c r="B3346" s="3">
        <v>98.270799999999994</v>
      </c>
      <c r="C3346" s="3">
        <v>97.389700000000005</v>
      </c>
      <c r="D3346" s="3">
        <v>99.152000000000001</v>
      </c>
    </row>
    <row r="3347" spans="1:4" x14ac:dyDescent="0.25">
      <c r="A3347" s="3">
        <v>1533</v>
      </c>
      <c r="B3347" s="3">
        <v>98.293199999999999</v>
      </c>
      <c r="C3347" s="3">
        <v>97.4285</v>
      </c>
      <c r="D3347" s="3">
        <v>99.158000000000001</v>
      </c>
    </row>
    <row r="3348" spans="1:4" x14ac:dyDescent="0.25">
      <c r="A3348" s="3">
        <v>1533.2</v>
      </c>
      <c r="B3348" s="3">
        <v>98.316400000000002</v>
      </c>
      <c r="C3348" s="3">
        <v>97.468299999999999</v>
      </c>
      <c r="D3348" s="3">
        <v>99.164400000000001</v>
      </c>
    </row>
    <row r="3349" spans="1:4" x14ac:dyDescent="0.25">
      <c r="A3349" s="3">
        <v>1533.5</v>
      </c>
      <c r="B3349" s="3">
        <v>98.340199999999996</v>
      </c>
      <c r="C3349" s="3">
        <v>97.509100000000004</v>
      </c>
      <c r="D3349" s="3">
        <v>99.171300000000002</v>
      </c>
    </row>
    <row r="3350" spans="1:4" x14ac:dyDescent="0.25">
      <c r="A3350" s="3">
        <v>1533.8</v>
      </c>
      <c r="B3350" s="3">
        <v>98.364699999999999</v>
      </c>
      <c r="C3350" s="3">
        <v>97.550700000000006</v>
      </c>
      <c r="D3350" s="3">
        <v>99.178600000000003</v>
      </c>
    </row>
    <row r="3351" spans="1:4" x14ac:dyDescent="0.25">
      <c r="A3351" s="3">
        <v>1534</v>
      </c>
      <c r="B3351" s="3">
        <v>98.389700000000005</v>
      </c>
      <c r="C3351" s="3">
        <v>97.593000000000004</v>
      </c>
      <c r="D3351" s="3">
        <v>99.186400000000006</v>
      </c>
    </row>
    <row r="3352" spans="1:4" x14ac:dyDescent="0.25">
      <c r="A3352" s="3">
        <v>1534.2</v>
      </c>
      <c r="B3352" s="3">
        <v>98.415300000000002</v>
      </c>
      <c r="C3352" s="3">
        <v>97.635999999999996</v>
      </c>
      <c r="D3352" s="3">
        <v>99.194500000000005</v>
      </c>
    </row>
    <row r="3353" spans="1:4" x14ac:dyDescent="0.25">
      <c r="A3353" s="3">
        <v>1534.5</v>
      </c>
      <c r="B3353" s="3">
        <v>98.441199999999995</v>
      </c>
      <c r="C3353" s="3">
        <v>97.679400000000001</v>
      </c>
      <c r="D3353" s="3">
        <v>99.203100000000006</v>
      </c>
    </row>
    <row r="3354" spans="1:4" x14ac:dyDescent="0.25">
      <c r="A3354" s="3">
        <v>1534.8</v>
      </c>
      <c r="B3354" s="3">
        <v>98.467600000000004</v>
      </c>
      <c r="C3354" s="3">
        <v>97.723100000000002</v>
      </c>
      <c r="D3354" s="3">
        <v>99.212000000000003</v>
      </c>
    </row>
    <row r="3355" spans="1:4" x14ac:dyDescent="0.25">
      <c r="A3355" s="3">
        <v>1535</v>
      </c>
      <c r="B3355" s="3">
        <v>98.494200000000006</v>
      </c>
      <c r="C3355" s="3">
        <v>97.767200000000003</v>
      </c>
      <c r="D3355" s="3">
        <v>99.221199999999996</v>
      </c>
    </row>
    <row r="3356" spans="1:4" x14ac:dyDescent="0.25">
      <c r="A3356" s="3">
        <v>1535.2</v>
      </c>
      <c r="B3356" s="3">
        <v>98.521000000000001</v>
      </c>
      <c r="C3356" s="3">
        <v>97.811300000000003</v>
      </c>
      <c r="D3356" s="3">
        <v>99.230800000000002</v>
      </c>
    </row>
    <row r="3357" spans="1:4" x14ac:dyDescent="0.25">
      <c r="A3357" s="3">
        <v>1535.5</v>
      </c>
      <c r="B3357" s="3">
        <v>98.548000000000002</v>
      </c>
      <c r="C3357" s="3">
        <v>97.855500000000006</v>
      </c>
      <c r="D3357" s="3">
        <v>99.240600000000001</v>
      </c>
    </row>
    <row r="3358" spans="1:4" x14ac:dyDescent="0.25">
      <c r="A3358" s="3">
        <v>1535.8</v>
      </c>
      <c r="B3358" s="3">
        <v>98.575100000000006</v>
      </c>
      <c r="C3358" s="3">
        <v>97.899500000000003</v>
      </c>
      <c r="D3358" s="3">
        <v>99.250699999999995</v>
      </c>
    </row>
    <row r="3359" spans="1:4" x14ac:dyDescent="0.25">
      <c r="A3359" s="3">
        <v>1536</v>
      </c>
      <c r="B3359" s="3">
        <v>98.602099999999993</v>
      </c>
      <c r="C3359" s="3">
        <v>97.943299999999994</v>
      </c>
      <c r="D3359" s="3">
        <v>99.260999999999996</v>
      </c>
    </row>
    <row r="3360" spans="1:4" x14ac:dyDescent="0.25">
      <c r="A3360" s="3">
        <v>1536.2</v>
      </c>
      <c r="B3360" s="3">
        <v>98.629099999999994</v>
      </c>
      <c r="C3360" s="3">
        <v>97.986800000000002</v>
      </c>
      <c r="D3360" s="3">
        <v>99.271500000000003</v>
      </c>
    </row>
    <row r="3361" spans="1:4" x14ac:dyDescent="0.25">
      <c r="A3361" s="3">
        <v>1536.5</v>
      </c>
      <c r="B3361" s="3">
        <v>98.656000000000006</v>
      </c>
      <c r="C3361" s="3">
        <v>98.029700000000005</v>
      </c>
      <c r="D3361" s="3">
        <v>99.282200000000003</v>
      </c>
    </row>
    <row r="3362" spans="1:4" x14ac:dyDescent="0.25">
      <c r="A3362" s="3">
        <v>1536.8</v>
      </c>
      <c r="B3362" s="3">
        <v>98.682599999999994</v>
      </c>
      <c r="C3362" s="3">
        <v>98.072100000000006</v>
      </c>
      <c r="D3362" s="3">
        <v>99.293000000000006</v>
      </c>
    </row>
    <row r="3363" spans="1:4" x14ac:dyDescent="0.25">
      <c r="A3363" s="3">
        <v>1537</v>
      </c>
      <c r="B3363" s="3">
        <v>98.7089</v>
      </c>
      <c r="C3363" s="3">
        <v>98.113900000000001</v>
      </c>
      <c r="D3363" s="3">
        <v>99.303899999999999</v>
      </c>
    </row>
    <row r="3364" spans="1:4" x14ac:dyDescent="0.25">
      <c r="A3364" s="3">
        <v>1537.2</v>
      </c>
      <c r="B3364" s="3">
        <v>98.734800000000007</v>
      </c>
      <c r="C3364" s="3">
        <v>98.154799999999994</v>
      </c>
      <c r="D3364" s="3">
        <v>99.314899999999994</v>
      </c>
    </row>
    <row r="3365" spans="1:4" x14ac:dyDescent="0.25">
      <c r="A3365" s="3">
        <v>1537.5</v>
      </c>
      <c r="B3365" s="3">
        <v>98.760400000000004</v>
      </c>
      <c r="C3365" s="3">
        <v>98.194699999999997</v>
      </c>
      <c r="D3365" s="3">
        <v>99.325999999999993</v>
      </c>
    </row>
    <row r="3366" spans="1:4" x14ac:dyDescent="0.25">
      <c r="A3366" s="3">
        <v>1537.8</v>
      </c>
      <c r="B3366" s="3">
        <v>98.785399999999996</v>
      </c>
      <c r="C3366" s="3">
        <v>98.233699999999999</v>
      </c>
      <c r="D3366" s="3">
        <v>99.337100000000007</v>
      </c>
    </row>
    <row r="3367" spans="1:4" x14ac:dyDescent="0.25">
      <c r="A3367" s="3">
        <v>1538</v>
      </c>
      <c r="B3367" s="3">
        <v>98.809799999999996</v>
      </c>
      <c r="C3367" s="3">
        <v>98.271500000000003</v>
      </c>
      <c r="D3367" s="3">
        <v>99.348100000000002</v>
      </c>
    </row>
    <row r="3368" spans="1:4" x14ac:dyDescent="0.25">
      <c r="A3368" s="3">
        <v>1538.2</v>
      </c>
      <c r="B3368" s="3">
        <v>98.833699999999993</v>
      </c>
      <c r="C3368" s="3">
        <v>98.308099999999996</v>
      </c>
      <c r="D3368" s="3">
        <v>99.359200000000001</v>
      </c>
    </row>
    <row r="3369" spans="1:4" x14ac:dyDescent="0.25">
      <c r="A3369" s="3">
        <v>1538.5</v>
      </c>
      <c r="B3369" s="3">
        <v>98.856800000000007</v>
      </c>
      <c r="C3369" s="3">
        <v>98.343400000000003</v>
      </c>
      <c r="D3369" s="3">
        <v>99.370199999999997</v>
      </c>
    </row>
    <row r="3370" spans="1:4" x14ac:dyDescent="0.25">
      <c r="A3370" s="3">
        <v>1538.8</v>
      </c>
      <c r="B3370" s="3">
        <v>98.879199999999997</v>
      </c>
      <c r="C3370" s="3">
        <v>98.377200000000002</v>
      </c>
      <c r="D3370" s="3">
        <v>99.381100000000004</v>
      </c>
    </row>
    <row r="3371" spans="1:4" x14ac:dyDescent="0.25">
      <c r="A3371" s="3">
        <v>1539</v>
      </c>
      <c r="B3371" s="3">
        <v>98.900700000000001</v>
      </c>
      <c r="C3371" s="3">
        <v>98.409599999999998</v>
      </c>
      <c r="D3371" s="3">
        <v>99.391900000000007</v>
      </c>
    </row>
    <row r="3372" spans="1:4" x14ac:dyDescent="0.25">
      <c r="A3372" s="3">
        <v>1539.2</v>
      </c>
      <c r="B3372" s="3">
        <v>98.921400000000006</v>
      </c>
      <c r="C3372" s="3">
        <v>98.440299999999993</v>
      </c>
      <c r="D3372" s="3">
        <v>99.402500000000003</v>
      </c>
    </row>
    <row r="3373" spans="1:4" x14ac:dyDescent="0.25">
      <c r="A3373" s="3">
        <v>1539.5</v>
      </c>
      <c r="B3373" s="3">
        <v>98.941199999999995</v>
      </c>
      <c r="C3373" s="3">
        <v>98.469399999999993</v>
      </c>
      <c r="D3373" s="3">
        <v>99.412999999999997</v>
      </c>
    </row>
    <row r="3374" spans="1:4" x14ac:dyDescent="0.25">
      <c r="A3374" s="3">
        <v>1539.8</v>
      </c>
      <c r="B3374" s="3">
        <v>98.96</v>
      </c>
      <c r="C3374" s="3">
        <v>98.496799999999993</v>
      </c>
      <c r="D3374" s="3">
        <v>99.423199999999994</v>
      </c>
    </row>
    <row r="3375" spans="1:4" x14ac:dyDescent="0.25">
      <c r="A3375" s="3">
        <v>1540</v>
      </c>
      <c r="B3375" s="3">
        <v>98.977800000000002</v>
      </c>
      <c r="C3375" s="3">
        <v>98.522300000000001</v>
      </c>
      <c r="D3375" s="3">
        <v>99.433300000000003</v>
      </c>
    </row>
    <row r="3376" spans="1:4" x14ac:dyDescent="0.25">
      <c r="A3376" s="3">
        <v>1540.2</v>
      </c>
      <c r="B3376" s="3">
        <v>98.994500000000002</v>
      </c>
      <c r="C3376" s="3">
        <v>98.545900000000003</v>
      </c>
      <c r="D3376" s="3">
        <v>99.442999999999998</v>
      </c>
    </row>
    <row r="3377" spans="1:4" x14ac:dyDescent="0.25">
      <c r="A3377" s="3">
        <v>1540.5</v>
      </c>
      <c r="B3377" s="3">
        <v>99.010099999999994</v>
      </c>
      <c r="C3377" s="3">
        <v>98.567700000000002</v>
      </c>
      <c r="D3377" s="3">
        <v>99.452600000000004</v>
      </c>
    </row>
    <row r="3378" spans="1:4" x14ac:dyDescent="0.25">
      <c r="A3378" s="3">
        <v>1540.8</v>
      </c>
      <c r="B3378" s="3">
        <v>99.024600000000007</v>
      </c>
      <c r="C3378" s="3">
        <v>98.587400000000002</v>
      </c>
      <c r="D3378" s="3">
        <v>99.461799999999997</v>
      </c>
    </row>
    <row r="3379" spans="1:4" x14ac:dyDescent="0.25">
      <c r="A3379" s="3">
        <v>1541</v>
      </c>
      <c r="B3379" s="3">
        <v>99.037899999999993</v>
      </c>
      <c r="C3379" s="3">
        <v>98.605099999999993</v>
      </c>
      <c r="D3379" s="3">
        <v>99.470699999999994</v>
      </c>
    </row>
    <row r="3380" spans="1:4" x14ac:dyDescent="0.25">
      <c r="A3380" s="3">
        <v>1541.2</v>
      </c>
      <c r="B3380" s="3">
        <v>99.05</v>
      </c>
      <c r="C3380" s="3">
        <v>98.620800000000003</v>
      </c>
      <c r="D3380" s="3">
        <v>99.479200000000006</v>
      </c>
    </row>
    <row r="3381" spans="1:4" x14ac:dyDescent="0.25">
      <c r="A3381" s="3">
        <v>1541.5</v>
      </c>
      <c r="B3381" s="3">
        <v>99.0608</v>
      </c>
      <c r="C3381" s="3">
        <v>98.634299999999996</v>
      </c>
      <c r="D3381" s="3">
        <v>99.487399999999994</v>
      </c>
    </row>
    <row r="3382" spans="1:4" x14ac:dyDescent="0.25">
      <c r="A3382" s="3">
        <v>1541.8</v>
      </c>
      <c r="B3382" s="3">
        <v>99.070499999999996</v>
      </c>
      <c r="C3382" s="3">
        <v>98.645700000000005</v>
      </c>
      <c r="D3382" s="3">
        <v>99.495199999999997</v>
      </c>
    </row>
    <row r="3383" spans="1:4" x14ac:dyDescent="0.25">
      <c r="A3383" s="3">
        <v>1542</v>
      </c>
      <c r="B3383" s="3">
        <v>99.078800000000001</v>
      </c>
      <c r="C3383" s="3">
        <v>98.655000000000001</v>
      </c>
      <c r="D3383" s="3">
        <v>99.502600000000001</v>
      </c>
    </row>
    <row r="3384" spans="1:4" x14ac:dyDescent="0.25">
      <c r="A3384" s="3">
        <v>1542.2</v>
      </c>
      <c r="B3384" s="3">
        <v>99.085800000000006</v>
      </c>
      <c r="C3384" s="3">
        <v>98.662099999999995</v>
      </c>
      <c r="D3384" s="3">
        <v>99.509600000000006</v>
      </c>
    </row>
    <row r="3385" spans="1:4" x14ac:dyDescent="0.25">
      <c r="A3385" s="3">
        <v>1542.5</v>
      </c>
      <c r="B3385" s="3">
        <v>99.0916</v>
      </c>
      <c r="C3385" s="3">
        <v>98.667000000000002</v>
      </c>
      <c r="D3385" s="3">
        <v>99.516099999999994</v>
      </c>
    </row>
    <row r="3386" spans="1:4" x14ac:dyDescent="0.25">
      <c r="A3386" s="3">
        <v>1542.8</v>
      </c>
      <c r="B3386" s="3">
        <v>99.096000000000004</v>
      </c>
      <c r="C3386" s="3">
        <v>98.669700000000006</v>
      </c>
      <c r="D3386" s="3">
        <v>99.522199999999998</v>
      </c>
    </row>
    <row r="3387" spans="1:4" x14ac:dyDescent="0.25">
      <c r="A3387" s="3">
        <v>1543</v>
      </c>
      <c r="B3387" s="3">
        <v>99.099100000000007</v>
      </c>
      <c r="C3387" s="3">
        <v>98.670299999999997</v>
      </c>
      <c r="D3387" s="3">
        <v>99.527900000000002</v>
      </c>
    </row>
    <row r="3388" spans="1:4" x14ac:dyDescent="0.25">
      <c r="A3388" s="3">
        <v>1543.2</v>
      </c>
      <c r="B3388" s="3">
        <v>99.100899999999996</v>
      </c>
      <c r="C3388" s="3">
        <v>98.668800000000005</v>
      </c>
      <c r="D3388" s="3">
        <v>99.533000000000001</v>
      </c>
    </row>
    <row r="3389" spans="1:4" x14ac:dyDescent="0.25">
      <c r="A3389" s="3">
        <v>1543.5</v>
      </c>
      <c r="B3389" s="3">
        <v>99.101399999999998</v>
      </c>
      <c r="C3389" s="3">
        <v>98.665000000000006</v>
      </c>
      <c r="D3389" s="3">
        <v>99.537700000000001</v>
      </c>
    </row>
    <row r="3390" spans="1:4" x14ac:dyDescent="0.25">
      <c r="A3390" s="3">
        <v>1543.8</v>
      </c>
      <c r="B3390" s="3">
        <v>99.100499999999997</v>
      </c>
      <c r="C3390" s="3">
        <v>98.659199999999998</v>
      </c>
      <c r="D3390" s="3">
        <v>99.541799999999995</v>
      </c>
    </row>
    <row r="3391" spans="1:4" x14ac:dyDescent="0.25">
      <c r="A3391" s="3">
        <v>1544</v>
      </c>
      <c r="B3391" s="3">
        <v>99.098399999999998</v>
      </c>
      <c r="C3391" s="3">
        <v>98.651300000000006</v>
      </c>
      <c r="D3391" s="3">
        <v>99.545500000000004</v>
      </c>
    </row>
    <row r="3392" spans="1:4" x14ac:dyDescent="0.25">
      <c r="A3392" s="3">
        <v>1544.2</v>
      </c>
      <c r="B3392" s="3">
        <v>99.094999999999999</v>
      </c>
      <c r="C3392" s="3">
        <v>98.641400000000004</v>
      </c>
      <c r="D3392" s="3">
        <v>99.548599999999993</v>
      </c>
    </row>
    <row r="3393" spans="1:4" x14ac:dyDescent="0.25">
      <c r="A3393" s="3">
        <v>1544.5</v>
      </c>
      <c r="B3393" s="3">
        <v>99.090299999999999</v>
      </c>
      <c r="C3393" s="3">
        <v>98.629400000000004</v>
      </c>
      <c r="D3393" s="3">
        <v>99.551199999999994</v>
      </c>
    </row>
    <row r="3394" spans="1:4" x14ac:dyDescent="0.25">
      <c r="A3394" s="3">
        <v>1544.8</v>
      </c>
      <c r="B3394" s="3">
        <v>99.084400000000002</v>
      </c>
      <c r="C3394" s="3">
        <v>98.615499999999997</v>
      </c>
      <c r="D3394" s="3">
        <v>99.553299999999993</v>
      </c>
    </row>
    <row r="3395" spans="1:4" x14ac:dyDescent="0.25">
      <c r="A3395" s="3">
        <v>1545</v>
      </c>
      <c r="B3395" s="3">
        <v>99.077200000000005</v>
      </c>
      <c r="C3395" s="3">
        <v>98.599599999999995</v>
      </c>
      <c r="D3395" s="3">
        <v>99.554900000000004</v>
      </c>
    </row>
    <row r="3396" spans="1:4" x14ac:dyDescent="0.25">
      <c r="A3396" s="3">
        <v>1545.2</v>
      </c>
      <c r="B3396" s="3">
        <v>99.068899999999999</v>
      </c>
      <c r="C3396" s="3">
        <v>98.581999999999994</v>
      </c>
      <c r="D3396" s="3">
        <v>99.555899999999994</v>
      </c>
    </row>
    <row r="3397" spans="1:4" x14ac:dyDescent="0.25">
      <c r="A3397" s="3">
        <v>1545.5</v>
      </c>
      <c r="B3397" s="3">
        <v>99.059399999999997</v>
      </c>
      <c r="C3397" s="3">
        <v>98.5625</v>
      </c>
      <c r="D3397" s="3">
        <v>99.556399999999996</v>
      </c>
    </row>
    <row r="3398" spans="1:4" x14ac:dyDescent="0.25">
      <c r="A3398" s="3">
        <v>1545.8</v>
      </c>
      <c r="B3398" s="3">
        <v>99.0488</v>
      </c>
      <c r="C3398" s="3">
        <v>98.541300000000007</v>
      </c>
      <c r="D3398" s="3">
        <v>99.556299999999993</v>
      </c>
    </row>
    <row r="3399" spans="1:4" x14ac:dyDescent="0.25">
      <c r="A3399" s="3">
        <v>1546</v>
      </c>
      <c r="B3399" s="3">
        <v>99.037099999999995</v>
      </c>
      <c r="C3399" s="3">
        <v>98.518500000000003</v>
      </c>
      <c r="D3399" s="3">
        <v>99.555700000000002</v>
      </c>
    </row>
    <row r="3400" spans="1:4" x14ac:dyDescent="0.25">
      <c r="A3400" s="3">
        <v>1546.2</v>
      </c>
      <c r="B3400" s="3">
        <v>99.0244</v>
      </c>
      <c r="C3400" s="3">
        <v>98.494100000000003</v>
      </c>
      <c r="D3400" s="3">
        <v>99.554599999999994</v>
      </c>
    </row>
    <row r="3401" spans="1:4" x14ac:dyDescent="0.25">
      <c r="A3401" s="3">
        <v>1546.5</v>
      </c>
      <c r="B3401" s="3">
        <v>99.010599999999997</v>
      </c>
      <c r="C3401" s="3">
        <v>98.468299999999999</v>
      </c>
      <c r="D3401" s="3">
        <v>99.552999999999997</v>
      </c>
    </row>
    <row r="3402" spans="1:4" x14ac:dyDescent="0.25">
      <c r="A3402" s="3">
        <v>1546.8</v>
      </c>
      <c r="B3402" s="3">
        <v>98.995900000000006</v>
      </c>
      <c r="C3402" s="3">
        <v>98.441000000000003</v>
      </c>
      <c r="D3402" s="3">
        <v>99.550899999999999</v>
      </c>
    </row>
    <row r="3403" spans="1:4" x14ac:dyDescent="0.25">
      <c r="A3403" s="3">
        <v>1547</v>
      </c>
      <c r="B3403" s="3">
        <v>98.9803</v>
      </c>
      <c r="C3403" s="3">
        <v>98.412400000000005</v>
      </c>
      <c r="D3403" s="3">
        <v>99.548199999999994</v>
      </c>
    </row>
    <row r="3404" spans="1:4" x14ac:dyDescent="0.25">
      <c r="A3404" s="3">
        <v>1547.2</v>
      </c>
      <c r="B3404" s="3">
        <v>98.963899999999995</v>
      </c>
      <c r="C3404" s="3">
        <v>98.382599999999996</v>
      </c>
      <c r="D3404" s="3">
        <v>99.545100000000005</v>
      </c>
    </row>
    <row r="3405" spans="1:4" x14ac:dyDescent="0.25">
      <c r="A3405" s="3">
        <v>1547.5</v>
      </c>
      <c r="B3405" s="3">
        <v>98.946600000000004</v>
      </c>
      <c r="C3405" s="3">
        <v>98.351699999999994</v>
      </c>
      <c r="D3405" s="3">
        <v>99.541499999999999</v>
      </c>
    </row>
    <row r="3406" spans="1:4" x14ac:dyDescent="0.25">
      <c r="A3406" s="3">
        <v>1547.8</v>
      </c>
      <c r="B3406" s="3">
        <v>98.928600000000003</v>
      </c>
      <c r="C3406" s="3">
        <v>98.319800000000001</v>
      </c>
      <c r="D3406" s="3">
        <v>99.537400000000005</v>
      </c>
    </row>
    <row r="3407" spans="1:4" x14ac:dyDescent="0.25">
      <c r="A3407" s="3">
        <v>1548</v>
      </c>
      <c r="B3407" s="3">
        <v>98.909899999999993</v>
      </c>
      <c r="C3407" s="3">
        <v>98.286900000000003</v>
      </c>
      <c r="D3407" s="3">
        <v>99.532799999999995</v>
      </c>
    </row>
    <row r="3408" spans="1:4" x14ac:dyDescent="0.25">
      <c r="A3408" s="3">
        <v>1548.2</v>
      </c>
      <c r="B3408" s="3">
        <v>98.890500000000003</v>
      </c>
      <c r="C3408" s="3">
        <v>98.253299999999996</v>
      </c>
      <c r="D3408" s="3">
        <v>99.527799999999999</v>
      </c>
    </row>
    <row r="3409" spans="1:4" x14ac:dyDescent="0.25">
      <c r="A3409" s="3">
        <v>1548.5</v>
      </c>
      <c r="B3409" s="3">
        <v>98.870599999999996</v>
      </c>
      <c r="C3409" s="3">
        <v>98.218900000000005</v>
      </c>
      <c r="D3409" s="3">
        <v>99.522300000000001</v>
      </c>
    </row>
    <row r="3410" spans="1:4" x14ac:dyDescent="0.25">
      <c r="A3410" s="3">
        <v>1548.8</v>
      </c>
      <c r="B3410" s="3">
        <v>98.850099999999998</v>
      </c>
      <c r="C3410" s="3">
        <v>98.183899999999994</v>
      </c>
      <c r="D3410" s="3">
        <v>99.516400000000004</v>
      </c>
    </row>
    <row r="3411" spans="1:4" x14ac:dyDescent="0.25">
      <c r="A3411" s="3">
        <v>1549</v>
      </c>
      <c r="B3411" s="3">
        <v>98.8292</v>
      </c>
      <c r="C3411" s="3">
        <v>98.148300000000006</v>
      </c>
      <c r="D3411" s="3">
        <v>99.510099999999994</v>
      </c>
    </row>
    <row r="3412" spans="1:4" x14ac:dyDescent="0.25">
      <c r="A3412" s="3">
        <v>1549.2</v>
      </c>
      <c r="B3412" s="3">
        <v>98.807900000000004</v>
      </c>
      <c r="C3412" s="3">
        <v>98.112399999999994</v>
      </c>
      <c r="D3412" s="3">
        <v>99.503500000000003</v>
      </c>
    </row>
    <row r="3413" spans="1:4" x14ac:dyDescent="0.25">
      <c r="A3413" s="3">
        <v>1549.5</v>
      </c>
      <c r="B3413" s="3">
        <v>98.786299999999997</v>
      </c>
      <c r="C3413" s="3">
        <v>98.0762</v>
      </c>
      <c r="D3413" s="3">
        <v>99.496399999999994</v>
      </c>
    </row>
    <row r="3414" spans="1:4" x14ac:dyDescent="0.25">
      <c r="A3414" s="3">
        <v>1549.8</v>
      </c>
      <c r="B3414" s="3">
        <v>98.764399999999995</v>
      </c>
      <c r="C3414" s="3">
        <v>98.0398</v>
      </c>
      <c r="D3414" s="3">
        <v>99.489000000000004</v>
      </c>
    </row>
    <row r="3415" spans="1:4" x14ac:dyDescent="0.25">
      <c r="A3415" s="3">
        <v>1550</v>
      </c>
      <c r="B3415" s="3">
        <v>98.7423</v>
      </c>
      <c r="C3415" s="3">
        <v>98.003299999999996</v>
      </c>
      <c r="D3415" s="3">
        <v>99.481300000000005</v>
      </c>
    </row>
    <row r="3416" spans="1:4" x14ac:dyDescent="0.25">
      <c r="A3416" s="3">
        <v>1550.2</v>
      </c>
      <c r="B3416" s="3">
        <v>98.720200000000006</v>
      </c>
      <c r="C3416" s="3">
        <v>97.967100000000002</v>
      </c>
      <c r="D3416" s="3">
        <v>99.473399999999998</v>
      </c>
    </row>
    <row r="3417" spans="1:4" x14ac:dyDescent="0.25">
      <c r="A3417" s="3">
        <v>1550.5</v>
      </c>
      <c r="B3417" s="3">
        <v>98.698099999999997</v>
      </c>
      <c r="C3417" s="3">
        <v>97.931100000000001</v>
      </c>
      <c r="D3417" s="3">
        <v>99.465100000000007</v>
      </c>
    </row>
    <row r="3418" spans="1:4" x14ac:dyDescent="0.25">
      <c r="A3418" s="3">
        <v>1550.8</v>
      </c>
      <c r="B3418" s="3">
        <v>98.675899999999999</v>
      </c>
      <c r="C3418" s="3">
        <v>97.895300000000006</v>
      </c>
      <c r="D3418" s="3">
        <v>99.456599999999995</v>
      </c>
    </row>
    <row r="3419" spans="1:4" x14ac:dyDescent="0.25">
      <c r="A3419" s="3">
        <v>1551</v>
      </c>
      <c r="B3419" s="3">
        <v>98.653800000000004</v>
      </c>
      <c r="C3419" s="3">
        <v>97.859800000000007</v>
      </c>
      <c r="D3419" s="3">
        <v>99.447800000000001</v>
      </c>
    </row>
    <row r="3420" spans="1:4" x14ac:dyDescent="0.25">
      <c r="A3420" s="3">
        <v>1551.2</v>
      </c>
      <c r="B3420" s="3">
        <v>98.631799999999998</v>
      </c>
      <c r="C3420" s="3">
        <v>97.824700000000007</v>
      </c>
      <c r="D3420" s="3">
        <v>99.438900000000004</v>
      </c>
    </row>
    <row r="3421" spans="1:4" x14ac:dyDescent="0.25">
      <c r="A3421" s="3">
        <v>1551.5</v>
      </c>
      <c r="B3421" s="3">
        <v>98.609899999999996</v>
      </c>
      <c r="C3421" s="3">
        <v>97.790199999999999</v>
      </c>
      <c r="D3421" s="3">
        <v>99.429699999999997</v>
      </c>
    </row>
    <row r="3422" spans="1:4" x14ac:dyDescent="0.25">
      <c r="A3422" s="3">
        <v>1551.8</v>
      </c>
      <c r="B3422" s="3">
        <v>98.588300000000004</v>
      </c>
      <c r="C3422" s="3">
        <v>97.756299999999996</v>
      </c>
      <c r="D3422" s="3">
        <v>99.420400000000001</v>
      </c>
    </row>
    <row r="3423" spans="1:4" x14ac:dyDescent="0.25">
      <c r="A3423" s="3">
        <v>1552</v>
      </c>
      <c r="B3423" s="3">
        <v>98.566999999999993</v>
      </c>
      <c r="C3423" s="3">
        <v>97.723100000000002</v>
      </c>
      <c r="D3423" s="3">
        <v>99.410899999999998</v>
      </c>
    </row>
    <row r="3424" spans="1:4" x14ac:dyDescent="0.25">
      <c r="A3424" s="3">
        <v>1552.2</v>
      </c>
      <c r="B3424" s="3">
        <v>98.546099999999996</v>
      </c>
      <c r="C3424" s="3">
        <v>97.690799999999996</v>
      </c>
      <c r="D3424" s="3">
        <v>99.401399999999995</v>
      </c>
    </row>
    <row r="3425" spans="1:4" x14ac:dyDescent="0.25">
      <c r="A3425" s="3">
        <v>1552.5</v>
      </c>
      <c r="B3425" s="3">
        <v>98.525499999999994</v>
      </c>
      <c r="C3425" s="3">
        <v>97.659300000000002</v>
      </c>
      <c r="D3425" s="3">
        <v>99.3917</v>
      </c>
    </row>
    <row r="3426" spans="1:4" x14ac:dyDescent="0.25">
      <c r="A3426" s="3">
        <v>1552.8</v>
      </c>
      <c r="B3426" s="3">
        <v>98.505399999999995</v>
      </c>
      <c r="C3426" s="3">
        <v>97.628799999999998</v>
      </c>
      <c r="D3426" s="3">
        <v>99.382000000000005</v>
      </c>
    </row>
    <row r="3427" spans="1:4" x14ac:dyDescent="0.25">
      <c r="A3427" s="3">
        <v>1553</v>
      </c>
      <c r="B3427" s="3">
        <v>98.485799999999998</v>
      </c>
      <c r="C3427" s="3">
        <v>97.599400000000003</v>
      </c>
      <c r="D3427" s="3">
        <v>99.372200000000007</v>
      </c>
    </row>
    <row r="3428" spans="1:4" x14ac:dyDescent="0.25">
      <c r="A3428" s="3">
        <v>1553.2</v>
      </c>
      <c r="B3428" s="3">
        <v>98.466800000000006</v>
      </c>
      <c r="C3428" s="3">
        <v>97.571200000000005</v>
      </c>
      <c r="D3428" s="3">
        <v>99.362499999999997</v>
      </c>
    </row>
    <row r="3429" spans="1:4" x14ac:dyDescent="0.25">
      <c r="A3429" s="3">
        <v>1553.5</v>
      </c>
      <c r="B3429" s="3">
        <v>98.448400000000007</v>
      </c>
      <c r="C3429" s="3">
        <v>97.5441</v>
      </c>
      <c r="D3429" s="3">
        <v>99.352699999999999</v>
      </c>
    </row>
    <row r="3430" spans="1:4" x14ac:dyDescent="0.25">
      <c r="A3430" s="3">
        <v>1553.8</v>
      </c>
      <c r="B3430" s="3">
        <v>98.430700000000002</v>
      </c>
      <c r="C3430" s="3">
        <v>97.5184</v>
      </c>
      <c r="D3430" s="3">
        <v>99.343000000000004</v>
      </c>
    </row>
    <row r="3431" spans="1:4" x14ac:dyDescent="0.25">
      <c r="A3431" s="3">
        <v>1554</v>
      </c>
      <c r="B3431" s="3">
        <v>98.413700000000006</v>
      </c>
      <c r="C3431" s="3">
        <v>97.494</v>
      </c>
      <c r="D3431" s="3">
        <v>99.333299999999994</v>
      </c>
    </row>
    <row r="3432" spans="1:4" x14ac:dyDescent="0.25">
      <c r="A3432" s="3">
        <v>1554.2</v>
      </c>
      <c r="B3432" s="3">
        <v>98.397400000000005</v>
      </c>
      <c r="C3432" s="3">
        <v>97.471100000000007</v>
      </c>
      <c r="D3432" s="3">
        <v>99.323700000000002</v>
      </c>
    </row>
    <row r="3433" spans="1:4" x14ac:dyDescent="0.25">
      <c r="A3433" s="3">
        <v>1554.5</v>
      </c>
      <c r="B3433" s="3">
        <v>98.381900000000002</v>
      </c>
      <c r="C3433" s="3">
        <v>97.449600000000004</v>
      </c>
      <c r="D3433" s="3">
        <v>99.3142</v>
      </c>
    </row>
    <row r="3434" spans="1:4" x14ac:dyDescent="0.25">
      <c r="A3434" s="3">
        <v>1554.8</v>
      </c>
      <c r="B3434" s="3">
        <v>98.3673</v>
      </c>
      <c r="C3434" s="3">
        <v>97.429699999999997</v>
      </c>
      <c r="D3434" s="3">
        <v>99.304900000000004</v>
      </c>
    </row>
    <row r="3435" spans="1:4" x14ac:dyDescent="0.25">
      <c r="A3435" s="3">
        <v>1555</v>
      </c>
      <c r="B3435" s="3">
        <v>98.353499999999997</v>
      </c>
      <c r="C3435" s="3">
        <v>97.411299999999997</v>
      </c>
      <c r="D3435" s="3">
        <v>99.295699999999997</v>
      </c>
    </row>
    <row r="3436" spans="1:4" x14ac:dyDescent="0.25">
      <c r="A3436" s="3">
        <v>1555.2</v>
      </c>
      <c r="B3436" s="3">
        <v>98.340699999999998</v>
      </c>
      <c r="C3436" s="3">
        <v>97.394599999999997</v>
      </c>
      <c r="D3436" s="3">
        <v>99.286699999999996</v>
      </c>
    </row>
    <row r="3437" spans="1:4" x14ac:dyDescent="0.25">
      <c r="A3437" s="3">
        <v>1555.5</v>
      </c>
      <c r="B3437" s="3">
        <v>98.328699999999998</v>
      </c>
      <c r="C3437" s="3">
        <v>97.379599999999996</v>
      </c>
      <c r="D3437" s="3">
        <v>99.277900000000002</v>
      </c>
    </row>
    <row r="3438" spans="1:4" x14ac:dyDescent="0.25">
      <c r="A3438" s="3">
        <v>1555.8</v>
      </c>
      <c r="B3438" s="3">
        <v>98.317800000000005</v>
      </c>
      <c r="C3438" s="3">
        <v>97.366200000000006</v>
      </c>
      <c r="D3438" s="3">
        <v>99.269400000000005</v>
      </c>
    </row>
    <row r="3439" spans="1:4" x14ac:dyDescent="0.25">
      <c r="A3439" s="3">
        <v>1556</v>
      </c>
      <c r="B3439" s="3">
        <v>98.3078</v>
      </c>
      <c r="C3439" s="3">
        <v>97.354600000000005</v>
      </c>
      <c r="D3439" s="3">
        <v>99.260999999999996</v>
      </c>
    </row>
    <row r="3440" spans="1:4" x14ac:dyDescent="0.25">
      <c r="A3440" s="3">
        <v>1556.2</v>
      </c>
      <c r="B3440" s="3">
        <v>98.298900000000003</v>
      </c>
      <c r="C3440" s="3">
        <v>97.344800000000006</v>
      </c>
      <c r="D3440" s="3">
        <v>99.253</v>
      </c>
    </row>
    <row r="3441" spans="1:4" x14ac:dyDescent="0.25">
      <c r="A3441" s="3">
        <v>1556.5</v>
      </c>
      <c r="B3441" s="3">
        <v>98.290999999999997</v>
      </c>
      <c r="C3441" s="3">
        <v>97.336799999999997</v>
      </c>
      <c r="D3441" s="3">
        <v>99.245199999999997</v>
      </c>
    </row>
    <row r="3442" spans="1:4" x14ac:dyDescent="0.25">
      <c r="A3442" s="3">
        <v>1556.8</v>
      </c>
      <c r="B3442" s="3">
        <v>98.284199999999998</v>
      </c>
      <c r="C3442" s="3">
        <v>97.330600000000004</v>
      </c>
      <c r="D3442" s="3">
        <v>99.237799999999993</v>
      </c>
    </row>
    <row r="3443" spans="1:4" x14ac:dyDescent="0.25">
      <c r="A3443" s="3">
        <v>1557</v>
      </c>
      <c r="B3443" s="3">
        <v>98.278400000000005</v>
      </c>
      <c r="C3443" s="3">
        <v>97.3262</v>
      </c>
      <c r="D3443" s="3">
        <v>99.230699999999999</v>
      </c>
    </row>
    <row r="3444" spans="1:4" x14ac:dyDescent="0.25">
      <c r="A3444" s="3">
        <v>1557.2</v>
      </c>
      <c r="B3444" s="3">
        <v>98.273700000000005</v>
      </c>
      <c r="C3444" s="3">
        <v>97.323599999999999</v>
      </c>
      <c r="D3444" s="3">
        <v>99.2239</v>
      </c>
    </row>
    <row r="3445" spans="1:4" x14ac:dyDescent="0.25">
      <c r="A3445" s="3">
        <v>1557.5</v>
      </c>
      <c r="B3445" s="3">
        <v>98.270200000000003</v>
      </c>
      <c r="C3445" s="3">
        <v>97.322800000000001</v>
      </c>
      <c r="D3445" s="3">
        <v>99.217500000000001</v>
      </c>
    </row>
    <row r="3446" spans="1:4" x14ac:dyDescent="0.25">
      <c r="A3446" s="3">
        <v>1557.8</v>
      </c>
      <c r="B3446" s="3">
        <v>98.267700000000005</v>
      </c>
      <c r="C3446" s="3">
        <v>97.323899999999995</v>
      </c>
      <c r="D3446" s="3">
        <v>99.211500000000001</v>
      </c>
    </row>
    <row r="3447" spans="1:4" x14ac:dyDescent="0.25">
      <c r="A3447" s="3">
        <v>1558</v>
      </c>
      <c r="B3447" s="3">
        <v>98.266300000000001</v>
      </c>
      <c r="C3447" s="3">
        <v>97.326800000000006</v>
      </c>
      <c r="D3447" s="3">
        <v>99.205799999999996</v>
      </c>
    </row>
    <row r="3448" spans="1:4" x14ac:dyDescent="0.25">
      <c r="A3448" s="3">
        <v>1558.2</v>
      </c>
      <c r="B3448" s="3">
        <v>98.266099999999994</v>
      </c>
      <c r="C3448" s="3">
        <v>97.331500000000005</v>
      </c>
      <c r="D3448" s="3">
        <v>99.200599999999994</v>
      </c>
    </row>
    <row r="3449" spans="1:4" x14ac:dyDescent="0.25">
      <c r="A3449" s="3">
        <v>1558.5</v>
      </c>
      <c r="B3449" s="3">
        <v>98.266900000000007</v>
      </c>
      <c r="C3449" s="3">
        <v>97.337999999999994</v>
      </c>
      <c r="D3449" s="3">
        <v>99.195800000000006</v>
      </c>
    </row>
    <row r="3450" spans="1:4" x14ac:dyDescent="0.25">
      <c r="A3450" s="3">
        <v>1558.8</v>
      </c>
      <c r="B3450" s="3">
        <v>98.268799999999999</v>
      </c>
      <c r="C3450" s="3">
        <v>97.346299999999999</v>
      </c>
      <c r="D3450" s="3">
        <v>99.191400000000002</v>
      </c>
    </row>
    <row r="3451" spans="1:4" x14ac:dyDescent="0.25">
      <c r="A3451" s="3">
        <v>1559</v>
      </c>
      <c r="B3451" s="3">
        <v>98.271900000000002</v>
      </c>
      <c r="C3451" s="3">
        <v>97.356300000000005</v>
      </c>
      <c r="D3451" s="3">
        <v>99.1875</v>
      </c>
    </row>
    <row r="3452" spans="1:4" x14ac:dyDescent="0.25">
      <c r="A3452" s="3">
        <v>1559.2</v>
      </c>
      <c r="B3452" s="3">
        <v>98.275999999999996</v>
      </c>
      <c r="C3452" s="3">
        <v>97.367999999999995</v>
      </c>
      <c r="D3452" s="3">
        <v>99.183999999999997</v>
      </c>
    </row>
    <row r="3453" spans="1:4" x14ac:dyDescent="0.25">
      <c r="A3453" s="3">
        <v>1559.5</v>
      </c>
      <c r="B3453" s="3">
        <v>98.281199999999998</v>
      </c>
      <c r="C3453" s="3">
        <v>97.381399999999999</v>
      </c>
      <c r="D3453" s="3">
        <v>99.180999999999997</v>
      </c>
    </row>
    <row r="3454" spans="1:4" x14ac:dyDescent="0.25">
      <c r="A3454" s="3">
        <v>1559.8</v>
      </c>
      <c r="B3454" s="3">
        <v>98.287400000000005</v>
      </c>
      <c r="C3454" s="3">
        <v>97.3964</v>
      </c>
      <c r="D3454" s="3">
        <v>99.1785</v>
      </c>
    </row>
    <row r="3455" spans="1:4" x14ac:dyDescent="0.25">
      <c r="A3455" s="3">
        <v>1560</v>
      </c>
      <c r="B3455" s="3">
        <v>98.294700000000006</v>
      </c>
      <c r="C3455" s="3">
        <v>97.412999999999997</v>
      </c>
      <c r="D3455" s="3">
        <v>99.176400000000001</v>
      </c>
    </row>
    <row r="3456" spans="1:4" x14ac:dyDescent="0.25">
      <c r="A3456" s="3">
        <v>1560.2</v>
      </c>
      <c r="B3456" s="3">
        <v>98.302999999999997</v>
      </c>
      <c r="C3456" s="3">
        <v>97.431200000000004</v>
      </c>
      <c r="D3456" s="3">
        <v>99.174899999999994</v>
      </c>
    </row>
    <row r="3457" spans="1:4" x14ac:dyDescent="0.25">
      <c r="A3457" s="3">
        <v>1560.5</v>
      </c>
      <c r="B3457" s="3">
        <v>98.312299999999993</v>
      </c>
      <c r="C3457" s="3">
        <v>97.450800000000001</v>
      </c>
      <c r="D3457" s="3">
        <v>99.1738</v>
      </c>
    </row>
    <row r="3458" spans="1:4" x14ac:dyDescent="0.25">
      <c r="A3458" s="3">
        <v>1560.8</v>
      </c>
      <c r="B3458" s="3">
        <v>98.322500000000005</v>
      </c>
      <c r="C3458" s="3">
        <v>97.471900000000005</v>
      </c>
      <c r="D3458" s="3">
        <v>99.173199999999994</v>
      </c>
    </row>
    <row r="3459" spans="1:4" x14ac:dyDescent="0.25">
      <c r="A3459" s="3">
        <v>1561</v>
      </c>
      <c r="B3459" s="3">
        <v>98.333699999999993</v>
      </c>
      <c r="C3459" s="3">
        <v>97.494299999999996</v>
      </c>
      <c r="D3459" s="3">
        <v>99.173100000000005</v>
      </c>
    </row>
    <row r="3460" spans="1:4" x14ac:dyDescent="0.25">
      <c r="A3460" s="3">
        <v>1561.2</v>
      </c>
      <c r="B3460" s="3">
        <v>98.345799999999997</v>
      </c>
      <c r="C3460" s="3">
        <v>97.518100000000004</v>
      </c>
      <c r="D3460" s="3">
        <v>99.173500000000004</v>
      </c>
    </row>
    <row r="3461" spans="1:4" x14ac:dyDescent="0.25">
      <c r="A3461" s="3">
        <v>1561.5</v>
      </c>
      <c r="B3461" s="3">
        <v>98.358699999999999</v>
      </c>
      <c r="C3461" s="3">
        <v>97.543099999999995</v>
      </c>
      <c r="D3461" s="3">
        <v>99.174400000000006</v>
      </c>
    </row>
    <row r="3462" spans="1:4" x14ac:dyDescent="0.25">
      <c r="A3462" s="3">
        <v>1561.8</v>
      </c>
      <c r="B3462" s="3">
        <v>98.372500000000002</v>
      </c>
      <c r="C3462" s="3">
        <v>97.569299999999998</v>
      </c>
      <c r="D3462" s="3">
        <v>99.175799999999995</v>
      </c>
    </row>
    <row r="3463" spans="1:4" x14ac:dyDescent="0.25">
      <c r="A3463" s="3">
        <v>1562</v>
      </c>
      <c r="B3463" s="3">
        <v>98.387100000000004</v>
      </c>
      <c r="C3463" s="3">
        <v>97.596599999999995</v>
      </c>
      <c r="D3463" s="3">
        <v>99.177700000000002</v>
      </c>
    </row>
    <row r="3464" spans="1:4" x14ac:dyDescent="0.25">
      <c r="A3464" s="3">
        <v>1562.2</v>
      </c>
      <c r="B3464" s="3">
        <v>98.4024</v>
      </c>
      <c r="C3464" s="3">
        <v>97.624899999999997</v>
      </c>
      <c r="D3464" s="3">
        <v>99.18</v>
      </c>
    </row>
    <row r="3465" spans="1:4" x14ac:dyDescent="0.25">
      <c r="A3465" s="3">
        <v>1562.5</v>
      </c>
      <c r="B3465" s="3">
        <v>98.418499999999995</v>
      </c>
      <c r="C3465" s="3">
        <v>97.6541</v>
      </c>
      <c r="D3465" s="3">
        <v>99.182900000000004</v>
      </c>
    </row>
    <row r="3466" spans="1:4" x14ac:dyDescent="0.25">
      <c r="A3466" s="3">
        <v>1562.8</v>
      </c>
      <c r="B3466" s="3">
        <v>98.435199999999995</v>
      </c>
      <c r="C3466" s="3">
        <v>97.684299999999993</v>
      </c>
      <c r="D3466" s="3">
        <v>99.186199999999999</v>
      </c>
    </row>
    <row r="3467" spans="1:4" x14ac:dyDescent="0.25">
      <c r="A3467" s="3">
        <v>1563</v>
      </c>
      <c r="B3467" s="3">
        <v>98.452600000000004</v>
      </c>
      <c r="C3467" s="3">
        <v>97.715199999999996</v>
      </c>
      <c r="D3467" s="3">
        <v>99.19</v>
      </c>
    </row>
    <row r="3468" spans="1:4" x14ac:dyDescent="0.25">
      <c r="A3468" s="3">
        <v>1563.2</v>
      </c>
      <c r="B3468" s="3">
        <v>98.470500000000001</v>
      </c>
      <c r="C3468" s="3">
        <v>97.746799999999993</v>
      </c>
      <c r="D3468" s="3">
        <v>99.194199999999995</v>
      </c>
    </row>
    <row r="3469" spans="1:4" x14ac:dyDescent="0.25">
      <c r="A3469" s="3">
        <v>1563.5</v>
      </c>
      <c r="B3469" s="3">
        <v>98.488900000000001</v>
      </c>
      <c r="C3469" s="3">
        <v>97.778999999999996</v>
      </c>
      <c r="D3469" s="3">
        <v>99.198899999999995</v>
      </c>
    </row>
    <row r="3470" spans="1:4" x14ac:dyDescent="0.25">
      <c r="A3470" s="3">
        <v>1563.8</v>
      </c>
      <c r="B3470" s="3">
        <v>98.507900000000006</v>
      </c>
      <c r="C3470" s="3">
        <v>97.811700000000002</v>
      </c>
      <c r="D3470" s="3">
        <v>99.203999999999994</v>
      </c>
    </row>
    <row r="3471" spans="1:4" x14ac:dyDescent="0.25">
      <c r="A3471" s="3">
        <v>1564</v>
      </c>
      <c r="B3471" s="3">
        <v>98.527199999999993</v>
      </c>
      <c r="C3471" s="3">
        <v>97.844899999999996</v>
      </c>
      <c r="D3471" s="3">
        <v>99.209599999999995</v>
      </c>
    </row>
    <row r="3472" spans="1:4" x14ac:dyDescent="0.25">
      <c r="A3472" s="3">
        <v>1564.2</v>
      </c>
      <c r="B3472" s="3">
        <v>98.546999999999997</v>
      </c>
      <c r="C3472" s="3">
        <v>97.878399999999999</v>
      </c>
      <c r="D3472" s="3">
        <v>99.215599999999995</v>
      </c>
    </row>
    <row r="3473" spans="1:4" x14ac:dyDescent="0.25">
      <c r="A3473" s="3">
        <v>1564.5</v>
      </c>
      <c r="B3473" s="3">
        <v>98.567099999999996</v>
      </c>
      <c r="C3473" s="3">
        <v>97.912199999999999</v>
      </c>
      <c r="D3473" s="3">
        <v>99.221900000000005</v>
      </c>
    </row>
    <row r="3474" spans="1:4" x14ac:dyDescent="0.25">
      <c r="A3474" s="3">
        <v>1564.8</v>
      </c>
      <c r="B3474" s="3">
        <v>98.587400000000002</v>
      </c>
      <c r="C3474" s="3">
        <v>97.946100000000001</v>
      </c>
      <c r="D3474" s="3">
        <v>99.228700000000003</v>
      </c>
    </row>
    <row r="3475" spans="1:4" x14ac:dyDescent="0.25">
      <c r="A3475" s="3">
        <v>1565</v>
      </c>
      <c r="B3475" s="3">
        <v>98.608000000000004</v>
      </c>
      <c r="C3475" s="3">
        <v>97.980099999999993</v>
      </c>
      <c r="D3475" s="3">
        <v>99.235799999999998</v>
      </c>
    </row>
    <row r="3476" spans="1:4" x14ac:dyDescent="0.25">
      <c r="A3476" s="3">
        <v>1565.2</v>
      </c>
      <c r="B3476" s="3">
        <v>98.628699999999995</v>
      </c>
      <c r="C3476" s="3">
        <v>98.014099999999999</v>
      </c>
      <c r="D3476" s="3">
        <v>99.243300000000005</v>
      </c>
    </row>
    <row r="3477" spans="1:4" x14ac:dyDescent="0.25">
      <c r="A3477" s="3">
        <v>1565.5</v>
      </c>
      <c r="B3477" s="3">
        <v>98.649500000000003</v>
      </c>
      <c r="C3477" s="3">
        <v>98.047899999999998</v>
      </c>
      <c r="D3477" s="3">
        <v>99.251199999999997</v>
      </c>
    </row>
    <row r="3478" spans="1:4" x14ac:dyDescent="0.25">
      <c r="A3478" s="3">
        <v>1565.8</v>
      </c>
      <c r="B3478" s="3">
        <v>98.670400000000001</v>
      </c>
      <c r="C3478" s="3">
        <v>98.081599999999995</v>
      </c>
      <c r="D3478" s="3">
        <v>99.259299999999996</v>
      </c>
    </row>
    <row r="3479" spans="1:4" x14ac:dyDescent="0.25">
      <c r="A3479" s="3">
        <v>1566</v>
      </c>
      <c r="B3479" s="3">
        <v>98.691299999999998</v>
      </c>
      <c r="C3479" s="3">
        <v>98.114900000000006</v>
      </c>
      <c r="D3479" s="3">
        <v>99.267700000000005</v>
      </c>
    </row>
    <row r="3480" spans="1:4" x14ac:dyDescent="0.25">
      <c r="A3480" s="3">
        <v>1566.2</v>
      </c>
      <c r="B3480" s="3">
        <v>98.712199999999996</v>
      </c>
      <c r="C3480" s="3">
        <v>98.147900000000007</v>
      </c>
      <c r="D3480" s="3">
        <v>99.276499999999999</v>
      </c>
    </row>
    <row r="3481" spans="1:4" x14ac:dyDescent="0.25">
      <c r="A3481" s="3">
        <v>1566.5</v>
      </c>
      <c r="B3481" s="3">
        <v>98.732900000000001</v>
      </c>
      <c r="C3481" s="3">
        <v>98.180300000000003</v>
      </c>
      <c r="D3481" s="3">
        <v>99.285499999999999</v>
      </c>
    </row>
    <row r="3482" spans="1:4" x14ac:dyDescent="0.25">
      <c r="A3482" s="3">
        <v>1566.8</v>
      </c>
      <c r="B3482" s="3">
        <v>98.753500000000003</v>
      </c>
      <c r="C3482" s="3">
        <v>98.212299999999999</v>
      </c>
      <c r="D3482" s="3">
        <v>99.294700000000006</v>
      </c>
    </row>
    <row r="3483" spans="1:4" x14ac:dyDescent="0.25">
      <c r="A3483" s="3">
        <v>1567</v>
      </c>
      <c r="B3483" s="3">
        <v>98.773799999999994</v>
      </c>
      <c r="C3483" s="3">
        <v>98.243499999999997</v>
      </c>
      <c r="D3483" s="3">
        <v>99.304199999999994</v>
      </c>
    </row>
    <row r="3484" spans="1:4" x14ac:dyDescent="0.25">
      <c r="A3484" s="3">
        <v>1567.2</v>
      </c>
      <c r="B3484" s="3">
        <v>98.793899999999994</v>
      </c>
      <c r="C3484" s="3">
        <v>98.274000000000001</v>
      </c>
      <c r="D3484" s="3">
        <v>99.313800000000001</v>
      </c>
    </row>
    <row r="3485" spans="1:4" x14ac:dyDescent="0.25">
      <c r="A3485" s="3">
        <v>1567.5</v>
      </c>
      <c r="B3485" s="3">
        <v>98.813699999999997</v>
      </c>
      <c r="C3485" s="3">
        <v>98.303700000000006</v>
      </c>
      <c r="D3485" s="3">
        <v>99.323599999999999</v>
      </c>
    </row>
    <row r="3486" spans="1:4" x14ac:dyDescent="0.25">
      <c r="A3486" s="3">
        <v>1567.8</v>
      </c>
      <c r="B3486" s="3">
        <v>98.832999999999998</v>
      </c>
      <c r="C3486" s="3">
        <v>98.332499999999996</v>
      </c>
      <c r="D3486" s="3">
        <v>99.333600000000004</v>
      </c>
    </row>
    <row r="3487" spans="1:4" x14ac:dyDescent="0.25">
      <c r="A3487" s="3">
        <v>1568</v>
      </c>
      <c r="B3487" s="3">
        <v>98.852000000000004</v>
      </c>
      <c r="C3487" s="3">
        <v>98.360299999999995</v>
      </c>
      <c r="D3487" s="3">
        <v>99.343699999999998</v>
      </c>
    </row>
    <row r="3488" spans="1:4" x14ac:dyDescent="0.25">
      <c r="A3488" s="3">
        <v>1568.2</v>
      </c>
      <c r="B3488" s="3">
        <v>98.870500000000007</v>
      </c>
      <c r="C3488" s="3">
        <v>98.387</v>
      </c>
      <c r="D3488" s="3">
        <v>99.353899999999996</v>
      </c>
    </row>
    <row r="3489" spans="1:4" x14ac:dyDescent="0.25">
      <c r="A3489" s="3">
        <v>1568.5</v>
      </c>
      <c r="B3489" s="3">
        <v>98.888499999999993</v>
      </c>
      <c r="C3489" s="3">
        <v>98.412700000000001</v>
      </c>
      <c r="D3489" s="3">
        <v>99.364199999999997</v>
      </c>
    </row>
    <row r="3490" spans="1:4" x14ac:dyDescent="0.25">
      <c r="A3490" s="3">
        <v>1568.8</v>
      </c>
      <c r="B3490" s="3">
        <v>98.905900000000003</v>
      </c>
      <c r="C3490" s="3">
        <v>98.437100000000001</v>
      </c>
      <c r="D3490" s="3">
        <v>99.374600000000001</v>
      </c>
    </row>
    <row r="3491" spans="1:4" x14ac:dyDescent="0.25">
      <c r="A3491" s="3">
        <v>1569</v>
      </c>
      <c r="B3491" s="3">
        <v>98.922700000000006</v>
      </c>
      <c r="C3491" s="3">
        <v>98.460300000000004</v>
      </c>
      <c r="D3491" s="3">
        <v>99.385000000000005</v>
      </c>
    </row>
    <row r="3492" spans="1:4" x14ac:dyDescent="0.25">
      <c r="A3492" s="3">
        <v>1569.2</v>
      </c>
      <c r="B3492" s="3">
        <v>98.938800000000001</v>
      </c>
      <c r="C3492" s="3">
        <v>98.482200000000006</v>
      </c>
      <c r="D3492" s="3">
        <v>99.395399999999995</v>
      </c>
    </row>
    <row r="3493" spans="1:4" x14ac:dyDescent="0.25">
      <c r="A3493" s="3">
        <v>1569.5</v>
      </c>
      <c r="B3493" s="3">
        <v>98.9542</v>
      </c>
      <c r="C3493" s="3">
        <v>98.502700000000004</v>
      </c>
      <c r="D3493" s="3">
        <v>99.405799999999999</v>
      </c>
    </row>
    <row r="3494" spans="1:4" x14ac:dyDescent="0.25">
      <c r="A3494" s="3">
        <v>1569.8</v>
      </c>
      <c r="B3494" s="3">
        <v>98.968999999999994</v>
      </c>
      <c r="C3494" s="3">
        <v>98.521799999999999</v>
      </c>
      <c r="D3494" s="3">
        <v>99.4161</v>
      </c>
    </row>
    <row r="3495" spans="1:4" x14ac:dyDescent="0.25">
      <c r="A3495" s="3">
        <v>1570</v>
      </c>
      <c r="B3495" s="3">
        <v>98.982900000000001</v>
      </c>
      <c r="C3495" s="3">
        <v>98.539400000000001</v>
      </c>
      <c r="D3495" s="3">
        <v>99.426400000000001</v>
      </c>
    </row>
    <row r="3496" spans="1:4" x14ac:dyDescent="0.25">
      <c r="A3496" s="3">
        <v>1570.2</v>
      </c>
      <c r="B3496" s="3">
        <v>98.995999999999995</v>
      </c>
      <c r="C3496" s="3">
        <v>98.555400000000006</v>
      </c>
      <c r="D3496" s="3">
        <v>99.436599999999999</v>
      </c>
    </row>
    <row r="3497" spans="1:4" x14ac:dyDescent="0.25">
      <c r="A3497" s="3">
        <v>1570.5</v>
      </c>
      <c r="B3497" s="3">
        <v>99.008399999999995</v>
      </c>
      <c r="C3497" s="3">
        <v>98.57</v>
      </c>
      <c r="D3497" s="3">
        <v>99.446700000000007</v>
      </c>
    </row>
    <row r="3498" spans="1:4" x14ac:dyDescent="0.25">
      <c r="A3498" s="3">
        <v>1570.8</v>
      </c>
      <c r="B3498" s="3">
        <v>99.019800000000004</v>
      </c>
      <c r="C3498" s="3">
        <v>98.582899999999995</v>
      </c>
      <c r="D3498" s="3">
        <v>99.456699999999998</v>
      </c>
    </row>
    <row r="3499" spans="1:4" x14ac:dyDescent="0.25">
      <c r="A3499" s="3">
        <v>1571</v>
      </c>
      <c r="B3499" s="3">
        <v>99.030299999999997</v>
      </c>
      <c r="C3499" s="3">
        <v>98.594200000000001</v>
      </c>
      <c r="D3499" s="3">
        <v>99.466499999999996</v>
      </c>
    </row>
    <row r="3500" spans="1:4" x14ac:dyDescent="0.25">
      <c r="A3500" s="3">
        <v>1571.2</v>
      </c>
      <c r="B3500" s="3">
        <v>99.04</v>
      </c>
      <c r="C3500" s="3">
        <v>98.603800000000007</v>
      </c>
      <c r="D3500" s="3">
        <v>99.476100000000002</v>
      </c>
    </row>
    <row r="3501" spans="1:4" x14ac:dyDescent="0.25">
      <c r="A3501" s="3">
        <v>1571.5</v>
      </c>
      <c r="B3501" s="3">
        <v>99.048699999999997</v>
      </c>
      <c r="C3501" s="3">
        <v>98.611800000000002</v>
      </c>
      <c r="D3501" s="3">
        <v>99.485500000000002</v>
      </c>
    </row>
    <row r="3502" spans="1:4" x14ac:dyDescent="0.25">
      <c r="A3502" s="3">
        <v>1571.8</v>
      </c>
      <c r="B3502" s="3">
        <v>99.056399999999996</v>
      </c>
      <c r="C3502" s="3">
        <v>98.618099999999998</v>
      </c>
      <c r="D3502" s="3">
        <v>99.494699999999995</v>
      </c>
    </row>
    <row r="3503" spans="1:4" x14ac:dyDescent="0.25">
      <c r="A3503" s="3">
        <v>1572</v>
      </c>
      <c r="B3503" s="3">
        <v>99.063199999999995</v>
      </c>
      <c r="C3503" s="3">
        <v>98.622600000000006</v>
      </c>
      <c r="D3503" s="3">
        <v>99.503699999999995</v>
      </c>
    </row>
    <row r="3504" spans="1:4" x14ac:dyDescent="0.25">
      <c r="A3504" s="3">
        <v>1572.2</v>
      </c>
      <c r="B3504" s="3">
        <v>99.068899999999999</v>
      </c>
      <c r="C3504" s="3">
        <v>98.625500000000002</v>
      </c>
      <c r="D3504" s="3">
        <v>99.5124</v>
      </c>
    </row>
    <row r="3505" spans="1:4" x14ac:dyDescent="0.25">
      <c r="A3505" s="3">
        <v>1572.5</v>
      </c>
      <c r="B3505" s="3">
        <v>99.073700000000002</v>
      </c>
      <c r="C3505" s="3">
        <v>98.626599999999996</v>
      </c>
      <c r="D3505" s="3">
        <v>99.520799999999994</v>
      </c>
    </row>
    <row r="3506" spans="1:4" x14ac:dyDescent="0.25">
      <c r="A3506" s="3">
        <v>1572.8</v>
      </c>
      <c r="B3506" s="3">
        <v>99.077399999999997</v>
      </c>
      <c r="C3506" s="3">
        <v>98.626000000000005</v>
      </c>
      <c r="D3506" s="3">
        <v>99.528899999999993</v>
      </c>
    </row>
    <row r="3507" spans="1:4" x14ac:dyDescent="0.25">
      <c r="A3507" s="3">
        <v>1573</v>
      </c>
      <c r="B3507" s="3">
        <v>99.080200000000005</v>
      </c>
      <c r="C3507" s="3">
        <v>98.623699999999999</v>
      </c>
      <c r="D3507" s="3">
        <v>99.536600000000007</v>
      </c>
    </row>
    <row r="3508" spans="1:4" x14ac:dyDescent="0.25">
      <c r="A3508" s="3">
        <v>1573.2</v>
      </c>
      <c r="B3508" s="3">
        <v>99.081900000000005</v>
      </c>
      <c r="C3508" s="3">
        <v>98.619699999999995</v>
      </c>
      <c r="D3508" s="3">
        <v>99.543999999999997</v>
      </c>
    </row>
    <row r="3509" spans="1:4" x14ac:dyDescent="0.25">
      <c r="A3509" s="3">
        <v>1573.5</v>
      </c>
      <c r="B3509" s="3">
        <v>99.082599999999999</v>
      </c>
      <c r="C3509" s="3">
        <v>98.614099999999993</v>
      </c>
      <c r="D3509" s="3">
        <v>99.551100000000005</v>
      </c>
    </row>
    <row r="3510" spans="1:4" x14ac:dyDescent="0.25">
      <c r="A3510" s="3">
        <v>1573.8</v>
      </c>
      <c r="B3510" s="3">
        <v>99.0822</v>
      </c>
      <c r="C3510" s="3">
        <v>98.606700000000004</v>
      </c>
      <c r="D3510" s="3">
        <v>99.557699999999997</v>
      </c>
    </row>
    <row r="3511" spans="1:4" x14ac:dyDescent="0.25">
      <c r="A3511" s="3">
        <v>1574</v>
      </c>
      <c r="B3511" s="3">
        <v>99.0809</v>
      </c>
      <c r="C3511" s="3">
        <v>98.597800000000007</v>
      </c>
      <c r="D3511" s="3">
        <v>99.563999999999993</v>
      </c>
    </row>
    <row r="3512" spans="1:4" x14ac:dyDescent="0.25">
      <c r="A3512" s="3">
        <v>1574.2</v>
      </c>
      <c r="B3512" s="3">
        <v>99.078500000000005</v>
      </c>
      <c r="C3512" s="3">
        <v>98.587199999999996</v>
      </c>
      <c r="D3512" s="3">
        <v>99.569900000000004</v>
      </c>
    </row>
    <row r="3513" spans="1:4" x14ac:dyDescent="0.25">
      <c r="A3513" s="3">
        <v>1574.5</v>
      </c>
      <c r="B3513" s="3">
        <v>99.075199999999995</v>
      </c>
      <c r="C3513" s="3">
        <v>98.575000000000003</v>
      </c>
      <c r="D3513" s="3">
        <v>99.575299999999999</v>
      </c>
    </row>
    <row r="3514" spans="1:4" x14ac:dyDescent="0.25">
      <c r="A3514" s="3">
        <v>1574.8</v>
      </c>
      <c r="B3514" s="3">
        <v>99.070800000000006</v>
      </c>
      <c r="C3514" s="3">
        <v>98.561400000000006</v>
      </c>
      <c r="D3514" s="3">
        <v>99.580299999999994</v>
      </c>
    </row>
    <row r="3515" spans="1:4" x14ac:dyDescent="0.25">
      <c r="A3515" s="3">
        <v>1575</v>
      </c>
      <c r="B3515" s="3">
        <v>99.0655</v>
      </c>
      <c r="C3515" s="3">
        <v>98.546199999999999</v>
      </c>
      <c r="D3515" s="3">
        <v>99.584800000000001</v>
      </c>
    </row>
    <row r="3516" spans="1:4" x14ac:dyDescent="0.25">
      <c r="A3516" s="3">
        <v>1575.2</v>
      </c>
      <c r="B3516" s="3">
        <v>99.059299999999993</v>
      </c>
      <c r="C3516" s="3">
        <v>98.529600000000002</v>
      </c>
      <c r="D3516" s="3">
        <v>99.588899999999995</v>
      </c>
    </row>
    <row r="3517" spans="1:4" x14ac:dyDescent="0.25">
      <c r="A3517" s="3">
        <v>1575.5</v>
      </c>
      <c r="B3517" s="3">
        <v>99.052099999999996</v>
      </c>
      <c r="C3517" s="3">
        <v>98.511600000000001</v>
      </c>
      <c r="D3517" s="3">
        <v>99.592500000000001</v>
      </c>
    </row>
    <row r="3518" spans="1:4" x14ac:dyDescent="0.25">
      <c r="A3518" s="3">
        <v>1575.8</v>
      </c>
      <c r="B3518" s="3">
        <v>99.043999999999997</v>
      </c>
      <c r="C3518" s="3">
        <v>98.4923</v>
      </c>
      <c r="D3518" s="3">
        <v>99.595600000000005</v>
      </c>
    </row>
    <row r="3519" spans="1:4" x14ac:dyDescent="0.25">
      <c r="A3519" s="3">
        <v>1576</v>
      </c>
      <c r="B3519" s="3">
        <v>99.034999999999997</v>
      </c>
      <c r="C3519" s="3">
        <v>98.471699999999998</v>
      </c>
      <c r="D3519" s="3">
        <v>99.598299999999995</v>
      </c>
    </row>
    <row r="3520" spans="1:4" x14ac:dyDescent="0.25">
      <c r="A3520" s="3">
        <v>1576.2</v>
      </c>
      <c r="B3520" s="3">
        <v>99.025099999999995</v>
      </c>
      <c r="C3520" s="3">
        <v>98.449799999999996</v>
      </c>
      <c r="D3520" s="3">
        <v>99.600399999999993</v>
      </c>
    </row>
    <row r="3521" spans="1:4" x14ac:dyDescent="0.25">
      <c r="A3521" s="3">
        <v>1576.5</v>
      </c>
      <c r="B3521" s="3">
        <v>99.014399999999995</v>
      </c>
      <c r="C3521" s="3">
        <v>98.426900000000003</v>
      </c>
      <c r="D3521" s="3">
        <v>99.602000000000004</v>
      </c>
    </row>
    <row r="3522" spans="1:4" x14ac:dyDescent="0.25">
      <c r="A3522" s="3">
        <v>1576.8</v>
      </c>
      <c r="B3522" s="3">
        <v>99.003</v>
      </c>
      <c r="C3522" s="3">
        <v>98.402799999999999</v>
      </c>
      <c r="D3522" s="3">
        <v>99.603099999999998</v>
      </c>
    </row>
    <row r="3523" spans="1:4" x14ac:dyDescent="0.25">
      <c r="A3523" s="3">
        <v>1577</v>
      </c>
      <c r="B3523" s="3">
        <v>98.990700000000004</v>
      </c>
      <c r="C3523" s="3">
        <v>98.377700000000004</v>
      </c>
      <c r="D3523" s="3">
        <v>99.603700000000003</v>
      </c>
    </row>
    <row r="3524" spans="1:4" x14ac:dyDescent="0.25">
      <c r="A3524" s="3">
        <v>1577.2</v>
      </c>
      <c r="B3524" s="3">
        <v>98.977699999999999</v>
      </c>
      <c r="C3524" s="3">
        <v>98.351699999999994</v>
      </c>
      <c r="D3524" s="3">
        <v>99.603800000000007</v>
      </c>
    </row>
    <row r="3525" spans="1:4" x14ac:dyDescent="0.25">
      <c r="A3525" s="3">
        <v>1577.5</v>
      </c>
      <c r="B3525" s="3">
        <v>98.964100000000002</v>
      </c>
      <c r="C3525" s="3">
        <v>98.324799999999996</v>
      </c>
      <c r="D3525" s="3">
        <v>99.603399999999993</v>
      </c>
    </row>
    <row r="3526" spans="1:4" x14ac:dyDescent="0.25">
      <c r="A3526" s="3">
        <v>1577.8</v>
      </c>
      <c r="B3526" s="3">
        <v>98.949700000000007</v>
      </c>
      <c r="C3526" s="3">
        <v>98.2971</v>
      </c>
      <c r="D3526" s="3">
        <v>99.602400000000003</v>
      </c>
    </row>
    <row r="3527" spans="1:4" x14ac:dyDescent="0.25">
      <c r="A3527" s="3">
        <v>1578</v>
      </c>
      <c r="B3527" s="3">
        <v>98.934799999999996</v>
      </c>
      <c r="C3527" s="3">
        <v>98.268699999999995</v>
      </c>
      <c r="D3527" s="3">
        <v>99.600999999999999</v>
      </c>
    </row>
    <row r="3528" spans="1:4" x14ac:dyDescent="0.25">
      <c r="A3528" s="3">
        <v>1578.2</v>
      </c>
      <c r="B3528" s="3">
        <v>98.919300000000007</v>
      </c>
      <c r="C3528" s="3">
        <v>98.239599999999996</v>
      </c>
      <c r="D3528" s="3">
        <v>99.599000000000004</v>
      </c>
    </row>
    <row r="3529" spans="1:4" x14ac:dyDescent="0.25">
      <c r="A3529" s="3">
        <v>1578.5</v>
      </c>
      <c r="B3529" s="3">
        <v>98.903300000000002</v>
      </c>
      <c r="C3529" s="3">
        <v>98.21</v>
      </c>
      <c r="D3529" s="3">
        <v>99.596500000000006</v>
      </c>
    </row>
    <row r="3530" spans="1:4" x14ac:dyDescent="0.25">
      <c r="A3530" s="3">
        <v>1578.8</v>
      </c>
      <c r="B3530" s="3">
        <v>98.886700000000005</v>
      </c>
      <c r="C3530" s="3">
        <v>98.18</v>
      </c>
      <c r="D3530" s="3">
        <v>99.593500000000006</v>
      </c>
    </row>
    <row r="3531" spans="1:4" x14ac:dyDescent="0.25">
      <c r="A3531" s="3">
        <v>1579</v>
      </c>
      <c r="B3531" s="3">
        <v>98.869799999999998</v>
      </c>
      <c r="C3531" s="3">
        <v>98.149500000000003</v>
      </c>
      <c r="D3531" s="3">
        <v>99.59</v>
      </c>
    </row>
    <row r="3532" spans="1:4" x14ac:dyDescent="0.25">
      <c r="A3532" s="3">
        <v>1579.2</v>
      </c>
      <c r="B3532" s="3">
        <v>98.852400000000003</v>
      </c>
      <c r="C3532" s="3">
        <v>98.118799999999993</v>
      </c>
      <c r="D3532" s="3">
        <v>99.585999999999999</v>
      </c>
    </row>
    <row r="3533" spans="1:4" x14ac:dyDescent="0.25">
      <c r="A3533" s="3">
        <v>1579.5</v>
      </c>
      <c r="B3533" s="3">
        <v>98.834699999999998</v>
      </c>
      <c r="C3533" s="3">
        <v>98.087800000000001</v>
      </c>
      <c r="D3533" s="3">
        <v>99.581500000000005</v>
      </c>
    </row>
    <row r="3534" spans="1:4" x14ac:dyDescent="0.25">
      <c r="A3534" s="3">
        <v>1579.8</v>
      </c>
      <c r="B3534" s="3">
        <v>98.816599999999994</v>
      </c>
      <c r="C3534" s="3">
        <v>98.056700000000006</v>
      </c>
      <c r="D3534" s="3">
        <v>99.576499999999996</v>
      </c>
    </row>
    <row r="3535" spans="1:4" x14ac:dyDescent="0.25">
      <c r="A3535" s="3">
        <v>1580</v>
      </c>
      <c r="B3535" s="3">
        <v>98.798299999999998</v>
      </c>
      <c r="C3535" s="3">
        <v>98.025599999999997</v>
      </c>
      <c r="D3535" s="3">
        <v>99.571100000000001</v>
      </c>
    </row>
    <row r="3536" spans="1:4" x14ac:dyDescent="0.25">
      <c r="A3536" s="3">
        <v>1580.2</v>
      </c>
      <c r="B3536" s="3">
        <v>98.779899999999998</v>
      </c>
      <c r="C3536" s="3">
        <v>97.994500000000002</v>
      </c>
      <c r="D3536" s="3">
        <v>99.565200000000004</v>
      </c>
    </row>
    <row r="3537" spans="1:4" x14ac:dyDescent="0.25">
      <c r="A3537" s="3">
        <v>1580.5</v>
      </c>
      <c r="B3537" s="3">
        <v>98.761200000000002</v>
      </c>
      <c r="C3537" s="3">
        <v>97.963499999999996</v>
      </c>
      <c r="D3537" s="3">
        <v>99.558800000000005</v>
      </c>
    </row>
    <row r="3538" spans="1:4" x14ac:dyDescent="0.25">
      <c r="A3538" s="3">
        <v>1580.8</v>
      </c>
      <c r="B3538" s="3">
        <v>98.742400000000004</v>
      </c>
      <c r="C3538" s="3">
        <v>97.9328</v>
      </c>
      <c r="D3538" s="3">
        <v>99.552099999999996</v>
      </c>
    </row>
    <row r="3539" spans="1:4" x14ac:dyDescent="0.25">
      <c r="A3539" s="3">
        <v>1581</v>
      </c>
      <c r="B3539" s="3">
        <v>98.723600000000005</v>
      </c>
      <c r="C3539" s="3">
        <v>97.902299999999997</v>
      </c>
      <c r="D3539" s="3">
        <v>99.544899999999998</v>
      </c>
    </row>
    <row r="3540" spans="1:4" x14ac:dyDescent="0.25">
      <c r="A3540" s="3">
        <v>1581.2</v>
      </c>
      <c r="B3540" s="3">
        <v>98.704700000000003</v>
      </c>
      <c r="C3540" s="3">
        <v>97.872200000000007</v>
      </c>
      <c r="D3540" s="3">
        <v>99.537300000000002</v>
      </c>
    </row>
    <row r="3541" spans="1:4" x14ac:dyDescent="0.25">
      <c r="A3541" s="3">
        <v>1581.5</v>
      </c>
      <c r="B3541" s="3">
        <v>98.685900000000004</v>
      </c>
      <c r="C3541" s="3">
        <v>97.842600000000004</v>
      </c>
      <c r="D3541" s="3">
        <v>99.529300000000006</v>
      </c>
    </row>
    <row r="3542" spans="1:4" x14ac:dyDescent="0.25">
      <c r="A3542" s="3">
        <v>1581.8</v>
      </c>
      <c r="B3542" s="3">
        <v>98.667199999999994</v>
      </c>
      <c r="C3542" s="3">
        <v>97.813500000000005</v>
      </c>
      <c r="D3542" s="3">
        <v>99.520899999999997</v>
      </c>
    </row>
    <row r="3543" spans="1:4" x14ac:dyDescent="0.25">
      <c r="A3543" s="3">
        <v>1582</v>
      </c>
      <c r="B3543" s="3">
        <v>98.648600000000002</v>
      </c>
      <c r="C3543" s="3">
        <v>97.784999999999997</v>
      </c>
      <c r="D3543" s="3">
        <v>99.512200000000007</v>
      </c>
    </row>
    <row r="3544" spans="1:4" x14ac:dyDescent="0.25">
      <c r="A3544" s="3">
        <v>1582.2</v>
      </c>
      <c r="B3544" s="3">
        <v>98.630099999999999</v>
      </c>
      <c r="C3544" s="3">
        <v>97.757199999999997</v>
      </c>
      <c r="D3544" s="3">
        <v>99.503100000000003</v>
      </c>
    </row>
    <row r="3545" spans="1:4" x14ac:dyDescent="0.25">
      <c r="A3545" s="3">
        <v>1582.5</v>
      </c>
      <c r="B3545" s="3">
        <v>98.611900000000006</v>
      </c>
      <c r="C3545" s="3">
        <v>97.730099999999993</v>
      </c>
      <c r="D3545" s="3">
        <v>99.493700000000004</v>
      </c>
    </row>
    <row r="3546" spans="1:4" x14ac:dyDescent="0.25">
      <c r="A3546" s="3">
        <v>1582.8</v>
      </c>
      <c r="B3546" s="3">
        <v>98.593999999999994</v>
      </c>
      <c r="C3546" s="3">
        <v>97.703900000000004</v>
      </c>
      <c r="D3546" s="3">
        <v>99.484099999999998</v>
      </c>
    </row>
    <row r="3547" spans="1:4" x14ac:dyDescent="0.25">
      <c r="A3547" s="3">
        <v>1583</v>
      </c>
      <c r="B3547" s="3">
        <v>98.576300000000003</v>
      </c>
      <c r="C3547" s="3">
        <v>97.678600000000003</v>
      </c>
      <c r="D3547" s="3">
        <v>99.474100000000007</v>
      </c>
    </row>
    <row r="3548" spans="1:4" x14ac:dyDescent="0.25">
      <c r="A3548" s="3">
        <v>1583.2</v>
      </c>
      <c r="B3548" s="3">
        <v>98.558999999999997</v>
      </c>
      <c r="C3548" s="3">
        <v>97.654200000000003</v>
      </c>
      <c r="D3548" s="3">
        <v>99.463899999999995</v>
      </c>
    </row>
    <row r="3549" spans="1:4" x14ac:dyDescent="0.25">
      <c r="A3549" s="3">
        <v>1583.5</v>
      </c>
      <c r="B3549" s="3">
        <v>98.542199999999994</v>
      </c>
      <c r="C3549" s="3">
        <v>97.630899999999997</v>
      </c>
      <c r="D3549" s="3">
        <v>99.453400000000002</v>
      </c>
    </row>
    <row r="3550" spans="1:4" x14ac:dyDescent="0.25">
      <c r="A3550" s="3">
        <v>1583.8</v>
      </c>
      <c r="B3550" s="3">
        <v>98.525700000000001</v>
      </c>
      <c r="C3550" s="3">
        <v>97.608699999999999</v>
      </c>
      <c r="D3550" s="3">
        <v>99.442700000000002</v>
      </c>
    </row>
    <row r="3551" spans="1:4" x14ac:dyDescent="0.25">
      <c r="A3551" s="3">
        <v>1584</v>
      </c>
      <c r="B3551" s="3">
        <v>98.509699999999995</v>
      </c>
      <c r="C3551" s="3">
        <v>97.587599999999995</v>
      </c>
      <c r="D3551" s="3">
        <v>99.431799999999996</v>
      </c>
    </row>
    <row r="3552" spans="1:4" x14ac:dyDescent="0.25">
      <c r="A3552" s="3">
        <v>1584.2</v>
      </c>
      <c r="B3552" s="3">
        <v>98.494200000000006</v>
      </c>
      <c r="C3552" s="3">
        <v>97.567700000000002</v>
      </c>
      <c r="D3552" s="3">
        <v>99.4208</v>
      </c>
    </row>
    <row r="3553" spans="1:4" x14ac:dyDescent="0.25">
      <c r="A3553" s="3">
        <v>1584.5</v>
      </c>
      <c r="B3553" s="3">
        <v>98.479299999999995</v>
      </c>
      <c r="C3553" s="3">
        <v>97.549099999999996</v>
      </c>
      <c r="D3553" s="3">
        <v>99.409599999999998</v>
      </c>
    </row>
    <row r="3554" spans="1:4" x14ac:dyDescent="0.25">
      <c r="A3554" s="3">
        <v>1584.8</v>
      </c>
      <c r="B3554" s="3">
        <v>98.465000000000003</v>
      </c>
      <c r="C3554" s="3">
        <v>97.531800000000004</v>
      </c>
      <c r="D3554" s="3">
        <v>99.398200000000003</v>
      </c>
    </row>
    <row r="3555" spans="1:4" x14ac:dyDescent="0.25">
      <c r="A3555" s="3">
        <v>1585</v>
      </c>
      <c r="B3555" s="3">
        <v>98.451300000000003</v>
      </c>
      <c r="C3555" s="3">
        <v>97.515799999999999</v>
      </c>
      <c r="D3555" s="3">
        <v>99.386799999999994</v>
      </c>
    </row>
    <row r="3556" spans="1:4" x14ac:dyDescent="0.25">
      <c r="A3556" s="3">
        <v>1585.2</v>
      </c>
      <c r="B3556" s="3">
        <v>98.438199999999995</v>
      </c>
      <c r="C3556" s="3">
        <v>97.501199999999997</v>
      </c>
      <c r="D3556" s="3">
        <v>99.375299999999996</v>
      </c>
    </row>
    <row r="3557" spans="1:4" x14ac:dyDescent="0.25">
      <c r="A3557" s="3">
        <v>1585.5</v>
      </c>
      <c r="B3557" s="3">
        <v>98.425899999999999</v>
      </c>
      <c r="C3557" s="3">
        <v>97.488100000000003</v>
      </c>
      <c r="D3557" s="3">
        <v>99.363699999999994</v>
      </c>
    </row>
    <row r="3558" spans="1:4" x14ac:dyDescent="0.25">
      <c r="A3558" s="3">
        <v>1585.8</v>
      </c>
      <c r="B3558" s="3">
        <v>98.414199999999994</v>
      </c>
      <c r="C3558" s="3">
        <v>97.476399999999998</v>
      </c>
      <c r="D3558" s="3">
        <v>99.352099999999993</v>
      </c>
    </row>
    <row r="3559" spans="1:4" x14ac:dyDescent="0.25">
      <c r="A3559" s="3">
        <v>1586</v>
      </c>
      <c r="B3559" s="3">
        <v>98.403300000000002</v>
      </c>
      <c r="C3559" s="3">
        <v>97.466200000000001</v>
      </c>
      <c r="D3559" s="3">
        <v>99.340400000000002</v>
      </c>
    </row>
    <row r="3560" spans="1:4" x14ac:dyDescent="0.25">
      <c r="A3560" s="3">
        <v>1586.2</v>
      </c>
      <c r="B3560" s="3">
        <v>98.393199999999993</v>
      </c>
      <c r="C3560" s="3">
        <v>97.457499999999996</v>
      </c>
      <c r="D3560" s="3">
        <v>99.328800000000001</v>
      </c>
    </row>
    <row r="3561" spans="1:4" x14ac:dyDescent="0.25">
      <c r="A3561" s="3">
        <v>1586.5</v>
      </c>
      <c r="B3561" s="3">
        <v>98.383799999999994</v>
      </c>
      <c r="C3561" s="3">
        <v>97.450299999999999</v>
      </c>
      <c r="D3561" s="3">
        <v>99.317300000000003</v>
      </c>
    </row>
    <row r="3562" spans="1:4" x14ac:dyDescent="0.25">
      <c r="A3562" s="3">
        <v>1586.8</v>
      </c>
      <c r="B3562" s="3">
        <v>98.375200000000007</v>
      </c>
      <c r="C3562" s="3">
        <v>97.444699999999997</v>
      </c>
      <c r="D3562" s="3">
        <v>99.305700000000002</v>
      </c>
    </row>
    <row r="3563" spans="1:4" x14ac:dyDescent="0.25">
      <c r="A3563" s="3">
        <v>1587</v>
      </c>
      <c r="B3563" s="3">
        <v>98.367500000000007</v>
      </c>
      <c r="C3563" s="3">
        <v>97.440700000000007</v>
      </c>
      <c r="D3563" s="3">
        <v>99.294300000000007</v>
      </c>
    </row>
    <row r="3564" spans="1:4" x14ac:dyDescent="0.25">
      <c r="A3564" s="3">
        <v>1587.2</v>
      </c>
      <c r="B3564" s="3">
        <v>98.360600000000005</v>
      </c>
      <c r="C3564" s="3">
        <v>97.438199999999995</v>
      </c>
      <c r="D3564" s="3">
        <v>99.283000000000001</v>
      </c>
    </row>
    <row r="3565" spans="1:4" x14ac:dyDescent="0.25">
      <c r="A3565" s="3">
        <v>1587.5</v>
      </c>
      <c r="B3565" s="3">
        <v>98.354600000000005</v>
      </c>
      <c r="C3565" s="3">
        <v>97.437399999999997</v>
      </c>
      <c r="D3565" s="3">
        <v>99.271799999999999</v>
      </c>
    </row>
    <row r="3566" spans="1:4" x14ac:dyDescent="0.25">
      <c r="A3566" s="3">
        <v>1587.8</v>
      </c>
      <c r="B3566" s="3">
        <v>98.349400000000003</v>
      </c>
      <c r="C3566" s="3">
        <v>97.438100000000006</v>
      </c>
      <c r="D3566" s="3">
        <v>99.2607</v>
      </c>
    </row>
    <row r="3567" spans="1:4" x14ac:dyDescent="0.25">
      <c r="A3567" s="3">
        <v>1588</v>
      </c>
      <c r="B3567" s="3">
        <v>98.345200000000006</v>
      </c>
      <c r="C3567" s="3">
        <v>97.440399999999997</v>
      </c>
      <c r="D3567" s="3">
        <v>99.249899999999997</v>
      </c>
    </row>
    <row r="3568" spans="1:4" x14ac:dyDescent="0.25">
      <c r="A3568" s="3">
        <v>1588.2</v>
      </c>
      <c r="B3568" s="3">
        <v>98.341800000000006</v>
      </c>
      <c r="C3568" s="3">
        <v>97.444299999999998</v>
      </c>
      <c r="D3568" s="3">
        <v>99.239199999999997</v>
      </c>
    </row>
    <row r="3569" spans="1:4" x14ac:dyDescent="0.25">
      <c r="A3569" s="3">
        <v>1588.5</v>
      </c>
      <c r="B3569" s="3">
        <v>98.339299999999994</v>
      </c>
      <c r="C3569" s="3">
        <v>97.449799999999996</v>
      </c>
      <c r="D3569" s="3">
        <v>99.228700000000003</v>
      </c>
    </row>
    <row r="3570" spans="1:4" x14ac:dyDescent="0.25">
      <c r="A3570" s="3">
        <v>1588.8</v>
      </c>
      <c r="B3570" s="3">
        <v>98.337699999999998</v>
      </c>
      <c r="C3570" s="3">
        <v>97.456900000000005</v>
      </c>
      <c r="D3570" s="3">
        <v>99.218500000000006</v>
      </c>
    </row>
    <row r="3571" spans="1:4" x14ac:dyDescent="0.25">
      <c r="A3571" s="3">
        <v>1589</v>
      </c>
      <c r="B3571" s="3">
        <v>98.337000000000003</v>
      </c>
      <c r="C3571" s="3">
        <v>97.465400000000002</v>
      </c>
      <c r="D3571" s="3">
        <v>99.208600000000004</v>
      </c>
    </row>
    <row r="3572" spans="1:4" x14ac:dyDescent="0.25">
      <c r="A3572" s="3">
        <v>1589.2</v>
      </c>
      <c r="B3572" s="3">
        <v>98.337199999999996</v>
      </c>
      <c r="C3572" s="3">
        <v>97.475499999999997</v>
      </c>
      <c r="D3572" s="3">
        <v>99.198899999999995</v>
      </c>
    </row>
    <row r="3573" spans="1:4" x14ac:dyDescent="0.25">
      <c r="A3573" s="3">
        <v>1589.5</v>
      </c>
      <c r="B3573" s="3">
        <v>98.338300000000004</v>
      </c>
      <c r="C3573" s="3">
        <v>97.487099999999998</v>
      </c>
      <c r="D3573" s="3">
        <v>99.189499999999995</v>
      </c>
    </row>
    <row r="3574" spans="1:4" x14ac:dyDescent="0.25">
      <c r="A3574" s="3">
        <v>1589.8</v>
      </c>
      <c r="B3574" s="3">
        <v>98.340299999999999</v>
      </c>
      <c r="C3574" s="3">
        <v>97.500200000000007</v>
      </c>
      <c r="D3574" s="3">
        <v>99.180400000000006</v>
      </c>
    </row>
    <row r="3575" spans="1:4" x14ac:dyDescent="0.25">
      <c r="A3575" s="3">
        <v>1590</v>
      </c>
      <c r="B3575" s="3">
        <v>98.343199999999996</v>
      </c>
      <c r="C3575" s="3">
        <v>97.514700000000005</v>
      </c>
      <c r="D3575" s="3">
        <v>99.171700000000001</v>
      </c>
    </row>
    <row r="3576" spans="1:4" x14ac:dyDescent="0.25">
      <c r="A3576" s="3">
        <v>1590.2</v>
      </c>
      <c r="B3576" s="3">
        <v>98.346900000000005</v>
      </c>
      <c r="C3576" s="3">
        <v>97.530600000000007</v>
      </c>
      <c r="D3576" s="3">
        <v>99.163300000000007</v>
      </c>
    </row>
    <row r="3577" spans="1:4" x14ac:dyDescent="0.25">
      <c r="A3577" s="3">
        <v>1590.5</v>
      </c>
      <c r="B3577" s="3">
        <v>98.351600000000005</v>
      </c>
      <c r="C3577" s="3">
        <v>97.547899999999998</v>
      </c>
      <c r="D3577" s="3">
        <v>99.155299999999997</v>
      </c>
    </row>
    <row r="3578" spans="1:4" x14ac:dyDescent="0.25">
      <c r="A3578" s="3">
        <v>1590.8</v>
      </c>
      <c r="B3578" s="3">
        <v>98.356999999999999</v>
      </c>
      <c r="C3578" s="3">
        <v>97.566400000000002</v>
      </c>
      <c r="D3578" s="3">
        <v>99.147599999999997</v>
      </c>
    </row>
    <row r="3579" spans="1:4" x14ac:dyDescent="0.25">
      <c r="A3579" s="3">
        <v>1591</v>
      </c>
      <c r="B3579" s="3">
        <v>98.363299999999995</v>
      </c>
      <c r="C3579" s="3">
        <v>97.586299999999994</v>
      </c>
      <c r="D3579" s="3">
        <v>99.1404</v>
      </c>
    </row>
    <row r="3580" spans="1:4" x14ac:dyDescent="0.25">
      <c r="A3580" s="3">
        <v>1591.2</v>
      </c>
      <c r="B3580" s="3">
        <v>98.370500000000007</v>
      </c>
      <c r="C3580" s="3">
        <v>97.607399999999998</v>
      </c>
      <c r="D3580" s="3">
        <v>99.133499999999998</v>
      </c>
    </row>
    <row r="3581" spans="1:4" x14ac:dyDescent="0.25">
      <c r="A3581" s="3">
        <v>1591.5</v>
      </c>
      <c r="B3581" s="3">
        <v>98.378399999999999</v>
      </c>
      <c r="C3581" s="3">
        <v>97.629599999999996</v>
      </c>
      <c r="D3581" s="3">
        <v>99.127099999999999</v>
      </c>
    </row>
    <row r="3582" spans="1:4" x14ac:dyDescent="0.25">
      <c r="A3582" s="3">
        <v>1591.8</v>
      </c>
      <c r="B3582" s="3">
        <v>98.387100000000004</v>
      </c>
      <c r="C3582" s="3">
        <v>97.653000000000006</v>
      </c>
      <c r="D3582" s="3">
        <v>99.121099999999998</v>
      </c>
    </row>
    <row r="3583" spans="1:4" x14ac:dyDescent="0.25">
      <c r="A3583" s="3">
        <v>1592</v>
      </c>
      <c r="B3583" s="3">
        <v>98.396500000000003</v>
      </c>
      <c r="C3583" s="3">
        <v>97.677400000000006</v>
      </c>
      <c r="D3583" s="3">
        <v>99.115600000000001</v>
      </c>
    </row>
    <row r="3584" spans="1:4" x14ac:dyDescent="0.25">
      <c r="A3584" s="3">
        <v>1592.2</v>
      </c>
      <c r="B3584" s="3">
        <v>98.406700000000001</v>
      </c>
      <c r="C3584" s="3">
        <v>97.7029</v>
      </c>
      <c r="D3584" s="3">
        <v>99.110500000000002</v>
      </c>
    </row>
    <row r="3585" spans="1:4" x14ac:dyDescent="0.25">
      <c r="A3585" s="3">
        <v>1592.5</v>
      </c>
      <c r="B3585" s="3">
        <v>98.417599999999993</v>
      </c>
      <c r="C3585" s="3">
        <v>97.729200000000006</v>
      </c>
      <c r="D3585" s="3">
        <v>99.105900000000005</v>
      </c>
    </row>
    <row r="3586" spans="1:4" x14ac:dyDescent="0.25">
      <c r="A3586" s="3">
        <v>1592.8</v>
      </c>
      <c r="B3586" s="3">
        <v>98.429100000000005</v>
      </c>
      <c r="C3586" s="3">
        <v>97.756399999999999</v>
      </c>
      <c r="D3586" s="3">
        <v>99.101799999999997</v>
      </c>
    </row>
    <row r="3587" spans="1:4" x14ac:dyDescent="0.25">
      <c r="A3587" s="3">
        <v>1593</v>
      </c>
      <c r="B3587" s="3">
        <v>98.441299999999998</v>
      </c>
      <c r="C3587" s="3">
        <v>97.784499999999994</v>
      </c>
      <c r="D3587" s="3">
        <v>99.098100000000002</v>
      </c>
    </row>
    <row r="3588" spans="1:4" x14ac:dyDescent="0.25">
      <c r="A3588" s="3">
        <v>1593.2</v>
      </c>
      <c r="B3588" s="3">
        <v>98.454099999999997</v>
      </c>
      <c r="C3588" s="3">
        <v>97.813299999999998</v>
      </c>
      <c r="D3588" s="3">
        <v>99.094899999999996</v>
      </c>
    </row>
    <row r="3589" spans="1:4" x14ac:dyDescent="0.25">
      <c r="A3589" s="3">
        <v>1593.5</v>
      </c>
      <c r="B3589" s="3">
        <v>98.467399999999998</v>
      </c>
      <c r="C3589" s="3">
        <v>97.842699999999994</v>
      </c>
      <c r="D3589" s="3">
        <v>99.092200000000005</v>
      </c>
    </row>
    <row r="3590" spans="1:4" x14ac:dyDescent="0.25">
      <c r="A3590" s="3">
        <v>1593.8</v>
      </c>
      <c r="B3590" s="3">
        <v>98.481300000000005</v>
      </c>
      <c r="C3590" s="3">
        <v>97.872699999999995</v>
      </c>
      <c r="D3590" s="3">
        <v>99.09</v>
      </c>
    </row>
    <row r="3591" spans="1:4" x14ac:dyDescent="0.25">
      <c r="A3591" s="3">
        <v>1594</v>
      </c>
      <c r="B3591" s="3">
        <v>98.495699999999999</v>
      </c>
      <c r="C3591" s="3">
        <v>97.903199999999998</v>
      </c>
      <c r="D3591" s="3">
        <v>99.088300000000004</v>
      </c>
    </row>
    <row r="3592" spans="1:4" x14ac:dyDescent="0.25">
      <c r="A3592" s="3">
        <v>1594.2</v>
      </c>
      <c r="B3592" s="3">
        <v>98.510599999999997</v>
      </c>
      <c r="C3592" s="3">
        <v>97.934200000000004</v>
      </c>
      <c r="D3592" s="3">
        <v>99.087000000000003</v>
      </c>
    </row>
    <row r="3593" spans="1:4" x14ac:dyDescent="0.25">
      <c r="A3593" s="3">
        <v>1594.5</v>
      </c>
      <c r="B3593" s="3">
        <v>98.525899999999993</v>
      </c>
      <c r="C3593" s="3">
        <v>97.965599999999995</v>
      </c>
      <c r="D3593" s="3">
        <v>99.086299999999994</v>
      </c>
    </row>
    <row r="3594" spans="1:4" x14ac:dyDescent="0.25">
      <c r="A3594" s="3">
        <v>1594.8</v>
      </c>
      <c r="B3594" s="3">
        <v>98.541600000000003</v>
      </c>
      <c r="C3594" s="3">
        <v>97.997200000000007</v>
      </c>
      <c r="D3594" s="3">
        <v>99.086100000000002</v>
      </c>
    </row>
    <row r="3595" spans="1:4" x14ac:dyDescent="0.25">
      <c r="A3595" s="3">
        <v>1595</v>
      </c>
      <c r="B3595" s="3">
        <v>98.557699999999997</v>
      </c>
      <c r="C3595" s="3">
        <v>98.028999999999996</v>
      </c>
      <c r="D3595" s="3">
        <v>99.086299999999994</v>
      </c>
    </row>
    <row r="3596" spans="1:4" x14ac:dyDescent="0.25">
      <c r="A3596" s="3">
        <v>1595.2</v>
      </c>
      <c r="B3596" s="3">
        <v>98.573999999999998</v>
      </c>
      <c r="C3596" s="3">
        <v>98.061000000000007</v>
      </c>
      <c r="D3596" s="3">
        <v>99.087100000000007</v>
      </c>
    </row>
    <row r="3597" spans="1:4" x14ac:dyDescent="0.25">
      <c r="A3597" s="3">
        <v>1595.5</v>
      </c>
      <c r="B3597" s="3">
        <v>98.590599999999995</v>
      </c>
      <c r="C3597" s="3">
        <v>98.093000000000004</v>
      </c>
      <c r="D3597" s="3">
        <v>99.088300000000004</v>
      </c>
    </row>
    <row r="3598" spans="1:4" x14ac:dyDescent="0.25">
      <c r="A3598" s="3">
        <v>1595.8</v>
      </c>
      <c r="B3598" s="3">
        <v>98.607500000000002</v>
      </c>
      <c r="C3598" s="3">
        <v>98.125</v>
      </c>
      <c r="D3598" s="3">
        <v>99.09</v>
      </c>
    </row>
    <row r="3599" spans="1:4" x14ac:dyDescent="0.25">
      <c r="A3599" s="3">
        <v>1596</v>
      </c>
      <c r="B3599" s="3">
        <v>98.624499999999998</v>
      </c>
      <c r="C3599" s="3">
        <v>98.156800000000004</v>
      </c>
      <c r="D3599" s="3">
        <v>99.092200000000005</v>
      </c>
    </row>
    <row r="3600" spans="1:4" x14ac:dyDescent="0.25">
      <c r="A3600" s="3">
        <v>1596.2</v>
      </c>
      <c r="B3600" s="3">
        <v>98.6417</v>
      </c>
      <c r="C3600" s="3">
        <v>98.188500000000005</v>
      </c>
      <c r="D3600" s="3">
        <v>99.094800000000006</v>
      </c>
    </row>
    <row r="3601" spans="1:4" x14ac:dyDescent="0.25">
      <c r="A3601" s="3">
        <v>1596.5</v>
      </c>
      <c r="B3601" s="3">
        <v>98.658900000000003</v>
      </c>
      <c r="C3601" s="3">
        <v>98.219899999999996</v>
      </c>
      <c r="D3601" s="3">
        <v>99.097899999999996</v>
      </c>
    </row>
    <row r="3602" spans="1:4" x14ac:dyDescent="0.25">
      <c r="A3602" s="3">
        <v>1596.8</v>
      </c>
      <c r="B3602" s="3">
        <v>98.676199999999994</v>
      </c>
      <c r="C3602" s="3">
        <v>98.251000000000005</v>
      </c>
      <c r="D3602" s="3">
        <v>99.101500000000001</v>
      </c>
    </row>
    <row r="3603" spans="1:4" x14ac:dyDescent="0.25">
      <c r="A3603" s="3">
        <v>1597</v>
      </c>
      <c r="B3603" s="3">
        <v>98.6935</v>
      </c>
      <c r="C3603" s="3">
        <v>98.281599999999997</v>
      </c>
      <c r="D3603" s="3">
        <v>99.105500000000006</v>
      </c>
    </row>
    <row r="3604" spans="1:4" x14ac:dyDescent="0.25">
      <c r="A3604" s="3">
        <v>1597.2</v>
      </c>
      <c r="B3604" s="3">
        <v>98.710800000000006</v>
      </c>
      <c r="C3604" s="3">
        <v>98.311700000000002</v>
      </c>
      <c r="D3604" s="3">
        <v>99.109899999999996</v>
      </c>
    </row>
    <row r="3605" spans="1:4" x14ac:dyDescent="0.25">
      <c r="A3605" s="3">
        <v>1597.5</v>
      </c>
      <c r="B3605" s="3">
        <v>98.727999999999994</v>
      </c>
      <c r="C3605" s="3">
        <v>98.341300000000004</v>
      </c>
      <c r="D3605" s="3">
        <v>99.114800000000002</v>
      </c>
    </row>
    <row r="3606" spans="1:4" x14ac:dyDescent="0.25">
      <c r="A3606" s="3">
        <v>1597.8</v>
      </c>
      <c r="B3606" s="3">
        <v>98.745099999999994</v>
      </c>
      <c r="C3606" s="3">
        <v>98.370199999999997</v>
      </c>
      <c r="D3606" s="3">
        <v>99.12</v>
      </c>
    </row>
    <row r="3607" spans="1:4" x14ac:dyDescent="0.25">
      <c r="A3607" s="3">
        <v>1598</v>
      </c>
      <c r="B3607" s="3">
        <v>98.762</v>
      </c>
      <c r="C3607" s="3">
        <v>98.398399999999995</v>
      </c>
      <c r="D3607" s="3">
        <v>99.125600000000006</v>
      </c>
    </row>
    <row r="3608" spans="1:4" x14ac:dyDescent="0.25">
      <c r="A3608" s="3">
        <v>1598.2</v>
      </c>
      <c r="B3608" s="3">
        <v>98.778700000000001</v>
      </c>
      <c r="C3608" s="3">
        <v>98.425700000000006</v>
      </c>
      <c r="D3608" s="3">
        <v>99.131600000000006</v>
      </c>
    </row>
    <row r="3609" spans="1:4" x14ac:dyDescent="0.25">
      <c r="A3609" s="3">
        <v>1598.5</v>
      </c>
      <c r="B3609" s="3">
        <v>98.795100000000005</v>
      </c>
      <c r="C3609" s="3">
        <v>98.452299999999994</v>
      </c>
      <c r="D3609" s="3">
        <v>99.138000000000005</v>
      </c>
    </row>
    <row r="3610" spans="1:4" x14ac:dyDescent="0.25">
      <c r="A3610" s="3">
        <v>1598.8</v>
      </c>
      <c r="B3610" s="3">
        <v>98.811300000000003</v>
      </c>
      <c r="C3610" s="3">
        <v>98.477900000000005</v>
      </c>
      <c r="D3610" s="3">
        <v>99.1447</v>
      </c>
    </row>
    <row r="3611" spans="1:4" x14ac:dyDescent="0.25">
      <c r="A3611" s="3">
        <v>1599</v>
      </c>
      <c r="B3611" s="3">
        <v>98.827100000000002</v>
      </c>
      <c r="C3611" s="3">
        <v>98.502499999999998</v>
      </c>
      <c r="D3611" s="3">
        <v>99.151700000000005</v>
      </c>
    </row>
    <row r="3612" spans="1:4" x14ac:dyDescent="0.25">
      <c r="A3612" s="3">
        <v>1599.2</v>
      </c>
      <c r="B3612" s="3">
        <v>98.842600000000004</v>
      </c>
      <c r="C3612" s="3">
        <v>98.5261</v>
      </c>
      <c r="D3612" s="3">
        <v>99.159099999999995</v>
      </c>
    </row>
    <row r="3613" spans="1:4" x14ac:dyDescent="0.25">
      <c r="A3613" s="3">
        <v>1599.5</v>
      </c>
      <c r="B3613" s="3">
        <v>98.857600000000005</v>
      </c>
      <c r="C3613" s="3">
        <v>98.548599999999993</v>
      </c>
      <c r="D3613" s="3">
        <v>99.166700000000006</v>
      </c>
    </row>
    <row r="3614" spans="1:4" x14ac:dyDescent="0.25">
      <c r="A3614" s="3">
        <v>1599.8</v>
      </c>
      <c r="B3614" s="3">
        <v>98.872200000000007</v>
      </c>
      <c r="C3614" s="3">
        <v>98.569900000000004</v>
      </c>
      <c r="D3614" s="3">
        <v>99.174599999999998</v>
      </c>
    </row>
    <row r="3615" spans="1:4" x14ac:dyDescent="0.25">
      <c r="A3615" s="3">
        <v>1600</v>
      </c>
      <c r="B3615" s="3">
        <v>98.886300000000006</v>
      </c>
      <c r="C3615" s="3">
        <v>98.59</v>
      </c>
      <c r="D3615" s="3">
        <v>99.182699999999997</v>
      </c>
    </row>
    <row r="3616" spans="1:4" x14ac:dyDescent="0.25">
      <c r="A3616" s="3">
        <v>1600.2</v>
      </c>
      <c r="B3616" s="3">
        <v>98.899900000000002</v>
      </c>
      <c r="C3616" s="3">
        <v>98.608800000000002</v>
      </c>
      <c r="D3616" s="3">
        <v>99.191000000000003</v>
      </c>
    </row>
    <row r="3617" spans="1:4" x14ac:dyDescent="0.25">
      <c r="A3617" s="3">
        <v>1600.5</v>
      </c>
      <c r="B3617" s="3">
        <v>98.912999999999997</v>
      </c>
      <c r="C3617" s="3">
        <v>98.626300000000001</v>
      </c>
      <c r="D3617" s="3">
        <v>99.199600000000004</v>
      </c>
    </row>
    <row r="3618" spans="1:4" x14ac:dyDescent="0.25">
      <c r="A3618" s="3">
        <v>1600.8</v>
      </c>
      <c r="B3618" s="3">
        <v>98.925399999999996</v>
      </c>
      <c r="C3618" s="3">
        <v>98.642499999999998</v>
      </c>
      <c r="D3618" s="3">
        <v>99.208299999999994</v>
      </c>
    </row>
    <row r="3619" spans="1:4" x14ac:dyDescent="0.25">
      <c r="A3619" s="3">
        <v>1601</v>
      </c>
      <c r="B3619" s="3">
        <v>98.937299999999993</v>
      </c>
      <c r="C3619" s="3">
        <v>98.657300000000006</v>
      </c>
      <c r="D3619" s="3">
        <v>99.217200000000005</v>
      </c>
    </row>
    <row r="3620" spans="1:4" x14ac:dyDescent="0.25">
      <c r="A3620" s="3">
        <v>1601.2</v>
      </c>
      <c r="B3620" s="3">
        <v>98.948499999999996</v>
      </c>
      <c r="C3620" s="3">
        <v>98.670699999999997</v>
      </c>
      <c r="D3620" s="3">
        <v>99.226299999999995</v>
      </c>
    </row>
    <row r="3621" spans="1:4" x14ac:dyDescent="0.25">
      <c r="A3621" s="3">
        <v>1601.5</v>
      </c>
      <c r="B3621" s="3">
        <v>98.959000000000003</v>
      </c>
      <c r="C3621" s="3">
        <v>98.682599999999994</v>
      </c>
      <c r="D3621" s="3">
        <v>99.235399999999998</v>
      </c>
    </row>
    <row r="3622" spans="1:4" x14ac:dyDescent="0.25">
      <c r="A3622" s="3">
        <v>1601.8</v>
      </c>
      <c r="B3622" s="3">
        <v>98.968900000000005</v>
      </c>
      <c r="C3622" s="3">
        <v>98.693100000000001</v>
      </c>
      <c r="D3622" s="3">
        <v>99.244699999999995</v>
      </c>
    </row>
    <row r="3623" spans="1:4" x14ac:dyDescent="0.25">
      <c r="A3623" s="3">
        <v>1602</v>
      </c>
      <c r="B3623" s="3">
        <v>98.977999999999994</v>
      </c>
      <c r="C3623" s="3">
        <v>98.701999999999998</v>
      </c>
      <c r="D3623" s="3">
        <v>99.254000000000005</v>
      </c>
    </row>
    <row r="3624" spans="1:4" x14ac:dyDescent="0.25">
      <c r="A3624" s="3">
        <v>1602.2</v>
      </c>
      <c r="B3624" s="3">
        <v>98.986400000000003</v>
      </c>
      <c r="C3624" s="3">
        <v>98.709400000000002</v>
      </c>
      <c r="D3624" s="3">
        <v>99.263300000000001</v>
      </c>
    </row>
    <row r="3625" spans="1:4" x14ac:dyDescent="0.25">
      <c r="A3625" s="3">
        <v>1602.5</v>
      </c>
      <c r="B3625" s="3">
        <v>98.994</v>
      </c>
      <c r="C3625" s="3">
        <v>98.715299999999999</v>
      </c>
      <c r="D3625" s="3">
        <v>99.2727</v>
      </c>
    </row>
    <row r="3626" spans="1:4" x14ac:dyDescent="0.25">
      <c r="A3626" s="3">
        <v>1602.8</v>
      </c>
      <c r="B3626" s="3">
        <v>99.000799999999998</v>
      </c>
      <c r="C3626" s="3">
        <v>98.7196</v>
      </c>
      <c r="D3626" s="3">
        <v>99.281999999999996</v>
      </c>
    </row>
    <row r="3627" spans="1:4" x14ac:dyDescent="0.25">
      <c r="A3627" s="3">
        <v>1603</v>
      </c>
      <c r="B3627" s="3">
        <v>99.006900000000002</v>
      </c>
      <c r="C3627" s="3">
        <v>98.722399999999993</v>
      </c>
      <c r="D3627" s="3">
        <v>99.291300000000007</v>
      </c>
    </row>
    <row r="3628" spans="1:4" x14ac:dyDescent="0.25">
      <c r="A3628" s="3">
        <v>1603.2</v>
      </c>
      <c r="B3628" s="3">
        <v>99.012100000000004</v>
      </c>
      <c r="C3628" s="3">
        <v>98.723600000000005</v>
      </c>
      <c r="D3628" s="3">
        <v>99.300600000000003</v>
      </c>
    </row>
    <row r="3629" spans="1:4" x14ac:dyDescent="0.25">
      <c r="A3629" s="3">
        <v>1603.5</v>
      </c>
      <c r="B3629" s="3">
        <v>99.016499999999994</v>
      </c>
      <c r="C3629" s="3">
        <v>98.723299999999995</v>
      </c>
      <c r="D3629" s="3">
        <v>99.309799999999996</v>
      </c>
    </row>
    <row r="3630" spans="1:4" x14ac:dyDescent="0.25">
      <c r="A3630" s="3">
        <v>1603.8</v>
      </c>
      <c r="B3630" s="3">
        <v>99.020099999999999</v>
      </c>
      <c r="C3630" s="3">
        <v>98.721400000000003</v>
      </c>
      <c r="D3630" s="3">
        <v>99.318799999999996</v>
      </c>
    </row>
    <row r="3631" spans="1:4" x14ac:dyDescent="0.25">
      <c r="A3631" s="3">
        <v>1604</v>
      </c>
      <c r="B3631" s="3">
        <v>99.022900000000007</v>
      </c>
      <c r="C3631" s="3">
        <v>98.7179</v>
      </c>
      <c r="D3631" s="3">
        <v>99.327799999999996</v>
      </c>
    </row>
    <row r="3632" spans="1:4" x14ac:dyDescent="0.25">
      <c r="A3632" s="3">
        <v>1604.2</v>
      </c>
      <c r="B3632" s="3">
        <v>99.024799999999999</v>
      </c>
      <c r="C3632" s="3">
        <v>98.712999999999994</v>
      </c>
      <c r="D3632" s="3">
        <v>99.336600000000004</v>
      </c>
    </row>
    <row r="3633" spans="1:4" x14ac:dyDescent="0.25">
      <c r="A3633" s="3">
        <v>1604.5</v>
      </c>
      <c r="B3633" s="3">
        <v>99.025800000000004</v>
      </c>
      <c r="C3633" s="3">
        <v>98.706500000000005</v>
      </c>
      <c r="D3633" s="3">
        <v>99.345200000000006</v>
      </c>
    </row>
    <row r="3634" spans="1:4" x14ac:dyDescent="0.25">
      <c r="A3634" s="3">
        <v>1604.8</v>
      </c>
      <c r="B3634" s="3">
        <v>99.025999999999996</v>
      </c>
      <c r="C3634" s="3">
        <v>98.698499999999996</v>
      </c>
      <c r="D3634" s="3">
        <v>99.3536</v>
      </c>
    </row>
    <row r="3635" spans="1:4" x14ac:dyDescent="0.25">
      <c r="A3635" s="3">
        <v>1605</v>
      </c>
      <c r="B3635" s="3">
        <v>99.025400000000005</v>
      </c>
      <c r="C3635" s="3">
        <v>98.689099999999996</v>
      </c>
      <c r="D3635" s="3">
        <v>99.361800000000002</v>
      </c>
    </row>
    <row r="3636" spans="1:4" x14ac:dyDescent="0.25">
      <c r="A3636" s="3">
        <v>1605.2</v>
      </c>
      <c r="B3636" s="3">
        <v>99.023899999999998</v>
      </c>
      <c r="C3636" s="3">
        <v>98.678200000000004</v>
      </c>
      <c r="D3636" s="3">
        <v>99.369699999999995</v>
      </c>
    </row>
    <row r="3637" spans="1:4" x14ac:dyDescent="0.25">
      <c r="A3637" s="3">
        <v>1605.5</v>
      </c>
      <c r="B3637" s="3">
        <v>99.021600000000007</v>
      </c>
      <c r="C3637" s="3">
        <v>98.665899999999993</v>
      </c>
      <c r="D3637" s="3">
        <v>99.377300000000005</v>
      </c>
    </row>
    <row r="3638" spans="1:4" x14ac:dyDescent="0.25">
      <c r="A3638" s="3">
        <v>1605.8</v>
      </c>
      <c r="B3638" s="3">
        <v>99.018500000000003</v>
      </c>
      <c r="C3638" s="3">
        <v>98.652199999999993</v>
      </c>
      <c r="D3638" s="3">
        <v>99.384699999999995</v>
      </c>
    </row>
    <row r="3639" spans="1:4" x14ac:dyDescent="0.25">
      <c r="A3639" s="3">
        <v>1606</v>
      </c>
      <c r="B3639" s="3">
        <v>99.014499999999998</v>
      </c>
      <c r="C3639" s="3">
        <v>98.637299999999996</v>
      </c>
      <c r="D3639" s="3">
        <v>99.3917</v>
      </c>
    </row>
    <row r="3640" spans="1:4" x14ac:dyDescent="0.25">
      <c r="A3640" s="3">
        <v>1606.2</v>
      </c>
      <c r="B3640" s="3">
        <v>99.009699999999995</v>
      </c>
      <c r="C3640" s="3">
        <v>98.620999999999995</v>
      </c>
      <c r="D3640" s="3">
        <v>99.398399999999995</v>
      </c>
    </row>
    <row r="3641" spans="1:4" x14ac:dyDescent="0.25">
      <c r="A3641" s="3">
        <v>1606.5</v>
      </c>
      <c r="B3641" s="3">
        <v>99.004099999999994</v>
      </c>
      <c r="C3641" s="3">
        <v>98.603499999999997</v>
      </c>
      <c r="D3641" s="3">
        <v>99.404799999999994</v>
      </c>
    </row>
    <row r="3642" spans="1:4" x14ac:dyDescent="0.25">
      <c r="A3642" s="3">
        <v>1606.8</v>
      </c>
      <c r="B3642" s="3">
        <v>98.997799999999998</v>
      </c>
      <c r="C3642" s="3">
        <v>98.584800000000001</v>
      </c>
      <c r="D3642" s="3">
        <v>99.410700000000006</v>
      </c>
    </row>
    <row r="3643" spans="1:4" x14ac:dyDescent="0.25">
      <c r="A3643" s="3">
        <v>1607</v>
      </c>
      <c r="B3643" s="3">
        <v>98.990600000000001</v>
      </c>
      <c r="C3643" s="3">
        <v>98.564899999999994</v>
      </c>
      <c r="D3643" s="3">
        <v>99.416300000000007</v>
      </c>
    </row>
    <row r="3644" spans="1:4" x14ac:dyDescent="0.25">
      <c r="A3644" s="3">
        <v>1607.2</v>
      </c>
      <c r="B3644" s="3">
        <v>98.982699999999994</v>
      </c>
      <c r="C3644" s="3">
        <v>98.543999999999997</v>
      </c>
      <c r="D3644" s="3">
        <v>99.421400000000006</v>
      </c>
    </row>
    <row r="3645" spans="1:4" x14ac:dyDescent="0.25">
      <c r="A3645" s="3">
        <v>1607.5</v>
      </c>
      <c r="B3645" s="3">
        <v>98.974100000000007</v>
      </c>
      <c r="C3645" s="3">
        <v>98.522000000000006</v>
      </c>
      <c r="D3645" s="3">
        <v>99.426199999999994</v>
      </c>
    </row>
    <row r="3646" spans="1:4" x14ac:dyDescent="0.25">
      <c r="A3646" s="3">
        <v>1607.8</v>
      </c>
      <c r="B3646" s="3">
        <v>98.964799999999997</v>
      </c>
      <c r="C3646" s="3">
        <v>98.499099999999999</v>
      </c>
      <c r="D3646" s="3">
        <v>99.430400000000006</v>
      </c>
    </row>
    <row r="3647" spans="1:4" x14ac:dyDescent="0.25">
      <c r="A3647" s="3">
        <v>1608</v>
      </c>
      <c r="B3647" s="3">
        <v>98.954700000000003</v>
      </c>
      <c r="C3647" s="3">
        <v>98.475300000000004</v>
      </c>
      <c r="D3647" s="3">
        <v>99.434200000000004</v>
      </c>
    </row>
    <row r="3648" spans="1:4" x14ac:dyDescent="0.25">
      <c r="A3648" s="3">
        <v>1608.2</v>
      </c>
      <c r="B3648" s="3">
        <v>98.944100000000006</v>
      </c>
      <c r="C3648" s="3">
        <v>98.450599999999994</v>
      </c>
      <c r="D3648" s="3">
        <v>99.4375</v>
      </c>
    </row>
    <row r="3649" spans="1:4" x14ac:dyDescent="0.25">
      <c r="A3649" s="3">
        <v>1608.5</v>
      </c>
      <c r="B3649" s="3">
        <v>98.932699999999997</v>
      </c>
      <c r="C3649" s="3">
        <v>98.425200000000004</v>
      </c>
      <c r="D3649" s="3">
        <v>99.440299999999993</v>
      </c>
    </row>
    <row r="3650" spans="1:4" x14ac:dyDescent="0.25">
      <c r="A3650" s="3">
        <v>1608.8</v>
      </c>
      <c r="B3650" s="3">
        <v>98.9208</v>
      </c>
      <c r="C3650" s="3">
        <v>98.399000000000001</v>
      </c>
      <c r="D3650" s="3">
        <v>99.442599999999999</v>
      </c>
    </row>
    <row r="3651" spans="1:4" x14ac:dyDescent="0.25">
      <c r="A3651" s="3">
        <v>1609</v>
      </c>
      <c r="B3651" s="3">
        <v>98.908299999999997</v>
      </c>
      <c r="C3651" s="3">
        <v>98.372200000000007</v>
      </c>
      <c r="D3651" s="3">
        <v>99.444299999999998</v>
      </c>
    </row>
    <row r="3652" spans="1:4" x14ac:dyDescent="0.25">
      <c r="A3652" s="3">
        <v>1609.2</v>
      </c>
      <c r="B3652" s="3">
        <v>98.895200000000003</v>
      </c>
      <c r="C3652" s="3">
        <v>98.344899999999996</v>
      </c>
      <c r="D3652" s="3">
        <v>99.445499999999996</v>
      </c>
    </row>
    <row r="3653" spans="1:4" x14ac:dyDescent="0.25">
      <c r="A3653" s="3">
        <v>1609.5</v>
      </c>
      <c r="B3653" s="3">
        <v>98.881600000000006</v>
      </c>
      <c r="C3653" s="3">
        <v>98.317099999999996</v>
      </c>
      <c r="D3653" s="3">
        <v>99.446200000000005</v>
      </c>
    </row>
    <row r="3654" spans="1:4" x14ac:dyDescent="0.25">
      <c r="A3654" s="3">
        <v>1609.8</v>
      </c>
      <c r="B3654" s="3">
        <v>98.867599999999996</v>
      </c>
      <c r="C3654" s="3">
        <v>98.288799999999995</v>
      </c>
      <c r="D3654" s="3">
        <v>99.446299999999994</v>
      </c>
    </row>
    <row r="3655" spans="1:4" x14ac:dyDescent="0.25">
      <c r="A3655" s="3">
        <v>1610</v>
      </c>
      <c r="B3655" s="3">
        <v>98.853099999999998</v>
      </c>
      <c r="C3655" s="3">
        <v>98.260199999999998</v>
      </c>
      <c r="D3655" s="3">
        <v>99.445899999999995</v>
      </c>
    </row>
    <row r="3656" spans="1:4" x14ac:dyDescent="0.25">
      <c r="A3656" s="3">
        <v>1610.2</v>
      </c>
      <c r="B3656" s="3">
        <v>98.838099999999997</v>
      </c>
      <c r="C3656" s="3">
        <v>98.231399999999994</v>
      </c>
      <c r="D3656" s="3">
        <v>99.444900000000004</v>
      </c>
    </row>
    <row r="3657" spans="1:4" x14ac:dyDescent="0.25">
      <c r="A3657" s="3">
        <v>1610.5</v>
      </c>
      <c r="B3657" s="3">
        <v>98.822800000000001</v>
      </c>
      <c r="C3657" s="3">
        <v>98.202299999999994</v>
      </c>
      <c r="D3657" s="3">
        <v>99.443200000000004</v>
      </c>
    </row>
    <row r="3658" spans="1:4" x14ac:dyDescent="0.25">
      <c r="A3658" s="3">
        <v>1610.8</v>
      </c>
      <c r="B3658" s="3">
        <v>98.807100000000005</v>
      </c>
      <c r="C3658" s="3">
        <v>98.173199999999994</v>
      </c>
      <c r="D3658" s="3">
        <v>99.441000000000003</v>
      </c>
    </row>
    <row r="3659" spans="1:4" x14ac:dyDescent="0.25">
      <c r="A3659" s="3">
        <v>1611</v>
      </c>
      <c r="B3659" s="3">
        <v>98.7911</v>
      </c>
      <c r="C3659" s="3">
        <v>98.144000000000005</v>
      </c>
      <c r="D3659" s="3">
        <v>99.438299999999998</v>
      </c>
    </row>
    <row r="3660" spans="1:4" x14ac:dyDescent="0.25">
      <c r="A3660" s="3">
        <v>1611.2</v>
      </c>
      <c r="B3660" s="3">
        <v>98.774799999999999</v>
      </c>
      <c r="C3660" s="3">
        <v>98.114800000000002</v>
      </c>
      <c r="D3660" s="3">
        <v>99.434899999999999</v>
      </c>
    </row>
    <row r="3661" spans="1:4" x14ac:dyDescent="0.25">
      <c r="A3661" s="3">
        <v>1611.5</v>
      </c>
      <c r="B3661" s="3">
        <v>98.758300000000006</v>
      </c>
      <c r="C3661" s="3">
        <v>98.085700000000003</v>
      </c>
      <c r="D3661" s="3">
        <v>99.430899999999994</v>
      </c>
    </row>
    <row r="3662" spans="1:4" x14ac:dyDescent="0.25">
      <c r="A3662" s="3">
        <v>1611.8</v>
      </c>
      <c r="B3662" s="3">
        <v>98.741600000000005</v>
      </c>
      <c r="C3662" s="3">
        <v>98.056899999999999</v>
      </c>
      <c r="D3662" s="3">
        <v>99.426400000000001</v>
      </c>
    </row>
    <row r="3663" spans="1:4" x14ac:dyDescent="0.25">
      <c r="A3663" s="3">
        <v>1612</v>
      </c>
      <c r="B3663" s="3">
        <v>98.724699999999999</v>
      </c>
      <c r="C3663" s="3">
        <v>98.028300000000002</v>
      </c>
      <c r="D3663" s="3">
        <v>99.421199999999999</v>
      </c>
    </row>
    <row r="3664" spans="1:4" x14ac:dyDescent="0.25">
      <c r="A3664" s="3">
        <v>1612.2</v>
      </c>
      <c r="B3664" s="3">
        <v>98.707700000000003</v>
      </c>
      <c r="C3664" s="3">
        <v>98</v>
      </c>
      <c r="D3664" s="3">
        <v>99.415400000000005</v>
      </c>
    </row>
    <row r="3665" spans="1:4" x14ac:dyDescent="0.25">
      <c r="A3665" s="3">
        <v>1612.5</v>
      </c>
      <c r="B3665" s="3">
        <v>98.690600000000003</v>
      </c>
      <c r="C3665" s="3">
        <v>97.972099999999998</v>
      </c>
      <c r="D3665" s="3">
        <v>99.409099999999995</v>
      </c>
    </row>
    <row r="3666" spans="1:4" x14ac:dyDescent="0.25">
      <c r="A3666" s="3">
        <v>1612.8</v>
      </c>
      <c r="B3666" s="3">
        <v>98.673500000000004</v>
      </c>
      <c r="C3666" s="3">
        <v>97.944699999999997</v>
      </c>
      <c r="D3666" s="3">
        <v>99.402199999999993</v>
      </c>
    </row>
    <row r="3667" spans="1:4" x14ac:dyDescent="0.25">
      <c r="A3667" s="3">
        <v>1613</v>
      </c>
      <c r="B3667" s="3">
        <v>98.656300000000002</v>
      </c>
      <c r="C3667" s="3">
        <v>97.917900000000003</v>
      </c>
      <c r="D3667" s="3">
        <v>99.3947</v>
      </c>
    </row>
    <row r="3668" spans="1:4" x14ac:dyDescent="0.25">
      <c r="A3668" s="3">
        <v>1613.2</v>
      </c>
      <c r="B3668" s="3">
        <v>98.639099999999999</v>
      </c>
      <c r="C3668" s="3">
        <v>97.8917</v>
      </c>
      <c r="D3668" s="3">
        <v>99.386600000000001</v>
      </c>
    </row>
    <row r="3669" spans="1:4" x14ac:dyDescent="0.25">
      <c r="A3669" s="3">
        <v>1613.5</v>
      </c>
      <c r="B3669" s="3">
        <v>98.622100000000003</v>
      </c>
      <c r="C3669" s="3">
        <v>97.866200000000006</v>
      </c>
      <c r="D3669" s="3">
        <v>99.377899999999997</v>
      </c>
    </row>
    <row r="3670" spans="1:4" x14ac:dyDescent="0.25">
      <c r="A3670" s="3">
        <v>1613.8</v>
      </c>
      <c r="B3670" s="3">
        <v>98.605099999999993</v>
      </c>
      <c r="C3670" s="3">
        <v>97.841399999999993</v>
      </c>
      <c r="D3670" s="3">
        <v>99.368700000000004</v>
      </c>
    </row>
    <row r="3671" spans="1:4" x14ac:dyDescent="0.25">
      <c r="A3671" s="3">
        <v>1614</v>
      </c>
      <c r="B3671" s="3">
        <v>98.588200000000001</v>
      </c>
      <c r="C3671" s="3">
        <v>97.817400000000006</v>
      </c>
      <c r="D3671" s="3">
        <v>99.358999999999995</v>
      </c>
    </row>
    <row r="3672" spans="1:4" x14ac:dyDescent="0.25">
      <c r="A3672" s="3">
        <v>1614.2</v>
      </c>
      <c r="B3672" s="3">
        <v>98.5715</v>
      </c>
      <c r="C3672" s="3">
        <v>97.794300000000007</v>
      </c>
      <c r="D3672" s="3">
        <v>99.348699999999994</v>
      </c>
    </row>
    <row r="3673" spans="1:4" x14ac:dyDescent="0.25">
      <c r="A3673" s="3">
        <v>1614.5</v>
      </c>
      <c r="B3673" s="3">
        <v>98.555000000000007</v>
      </c>
      <c r="C3673" s="3">
        <v>97.772199999999998</v>
      </c>
      <c r="D3673" s="3">
        <v>99.337900000000005</v>
      </c>
    </row>
    <row r="3674" spans="1:4" x14ac:dyDescent="0.25">
      <c r="A3674" s="3">
        <v>1614.8</v>
      </c>
      <c r="B3674" s="3">
        <v>98.538799999999995</v>
      </c>
      <c r="C3674" s="3">
        <v>97.751000000000005</v>
      </c>
      <c r="D3674" s="3">
        <v>99.326499999999996</v>
      </c>
    </row>
    <row r="3675" spans="1:4" x14ac:dyDescent="0.25">
      <c r="A3675" s="3">
        <v>1615</v>
      </c>
      <c r="B3675" s="3">
        <v>98.522800000000004</v>
      </c>
      <c r="C3675" s="3">
        <v>97.730900000000005</v>
      </c>
      <c r="D3675" s="3">
        <v>99.314700000000002</v>
      </c>
    </row>
    <row r="3676" spans="1:4" x14ac:dyDescent="0.25">
      <c r="A3676" s="3">
        <v>1615.2</v>
      </c>
      <c r="B3676" s="3">
        <v>98.507099999999994</v>
      </c>
      <c r="C3676" s="3">
        <v>97.711799999999997</v>
      </c>
      <c r="D3676" s="3">
        <v>99.302400000000006</v>
      </c>
    </row>
    <row r="3677" spans="1:4" x14ac:dyDescent="0.25">
      <c r="A3677" s="3">
        <v>1615.5</v>
      </c>
      <c r="B3677" s="3">
        <v>98.491799999999998</v>
      </c>
      <c r="C3677" s="3">
        <v>97.693899999999999</v>
      </c>
      <c r="D3677" s="3">
        <v>99.289599999999993</v>
      </c>
    </row>
    <row r="3678" spans="1:4" x14ac:dyDescent="0.25">
      <c r="A3678" s="3">
        <v>1615.8</v>
      </c>
      <c r="B3678" s="3">
        <v>98.476799999999997</v>
      </c>
      <c r="C3678" s="3">
        <v>97.677199999999999</v>
      </c>
      <c r="D3678" s="3">
        <v>99.276399999999995</v>
      </c>
    </row>
    <row r="3679" spans="1:4" x14ac:dyDescent="0.25">
      <c r="A3679" s="3">
        <v>1616</v>
      </c>
      <c r="B3679" s="3">
        <v>98.462199999999996</v>
      </c>
      <c r="C3679" s="3">
        <v>97.661699999999996</v>
      </c>
      <c r="D3679" s="3">
        <v>99.262699999999995</v>
      </c>
    </row>
    <row r="3680" spans="1:4" x14ac:dyDescent="0.25">
      <c r="A3680" s="3">
        <v>1616.2</v>
      </c>
      <c r="B3680" s="3">
        <v>98.448099999999997</v>
      </c>
      <c r="C3680" s="3">
        <v>97.647499999999994</v>
      </c>
      <c r="D3680" s="3">
        <v>99.248699999999999</v>
      </c>
    </row>
    <row r="3681" spans="1:4" x14ac:dyDescent="0.25">
      <c r="A3681" s="3">
        <v>1616.5</v>
      </c>
      <c r="B3681" s="3">
        <v>98.434399999999997</v>
      </c>
      <c r="C3681" s="3">
        <v>97.634600000000006</v>
      </c>
      <c r="D3681" s="3">
        <v>99.234200000000001</v>
      </c>
    </row>
    <row r="3682" spans="1:4" x14ac:dyDescent="0.25">
      <c r="A3682" s="3">
        <v>1616.8</v>
      </c>
      <c r="B3682" s="3">
        <v>98.421199999999999</v>
      </c>
      <c r="C3682" s="3">
        <v>97.623000000000005</v>
      </c>
      <c r="D3682" s="3">
        <v>99.219399999999993</v>
      </c>
    </row>
    <row r="3683" spans="1:4" x14ac:dyDescent="0.25">
      <c r="A3683" s="3">
        <v>1617</v>
      </c>
      <c r="B3683" s="3">
        <v>98.408500000000004</v>
      </c>
      <c r="C3683" s="3">
        <v>97.612799999999993</v>
      </c>
      <c r="D3683" s="3">
        <v>99.2042</v>
      </c>
    </row>
    <row r="3684" spans="1:4" x14ac:dyDescent="0.25">
      <c r="A3684" s="3">
        <v>1617.2</v>
      </c>
      <c r="B3684" s="3">
        <v>98.396299999999997</v>
      </c>
      <c r="C3684" s="3">
        <v>97.603999999999999</v>
      </c>
      <c r="D3684" s="3">
        <v>99.188699999999997</v>
      </c>
    </row>
    <row r="3685" spans="1:4" x14ac:dyDescent="0.25">
      <c r="A3685" s="3">
        <v>1617.5</v>
      </c>
      <c r="B3685" s="3">
        <v>98.384699999999995</v>
      </c>
      <c r="C3685" s="3">
        <v>97.596599999999995</v>
      </c>
      <c r="D3685" s="3">
        <v>99.172799999999995</v>
      </c>
    </row>
    <row r="3686" spans="1:4" x14ac:dyDescent="0.25">
      <c r="A3686" s="3">
        <v>1617.8</v>
      </c>
      <c r="B3686" s="3">
        <v>98.373699999999999</v>
      </c>
      <c r="C3686" s="3">
        <v>97.590699999999998</v>
      </c>
      <c r="D3686" s="3">
        <v>99.156700000000001</v>
      </c>
    </row>
    <row r="3687" spans="1:4" x14ac:dyDescent="0.25">
      <c r="A3687" s="3">
        <v>1618</v>
      </c>
      <c r="B3687" s="3">
        <v>98.363299999999995</v>
      </c>
      <c r="C3687" s="3">
        <v>97.586200000000005</v>
      </c>
      <c r="D3687" s="3">
        <v>99.1404</v>
      </c>
    </row>
    <row r="3688" spans="1:4" x14ac:dyDescent="0.25">
      <c r="A3688" s="3">
        <v>1618.2</v>
      </c>
      <c r="B3688" s="3">
        <v>98.353399999999993</v>
      </c>
      <c r="C3688" s="3">
        <v>97.583100000000002</v>
      </c>
      <c r="D3688" s="3">
        <v>99.123699999999999</v>
      </c>
    </row>
    <row r="3689" spans="1:4" x14ac:dyDescent="0.25">
      <c r="A3689" s="3">
        <v>1618.5</v>
      </c>
      <c r="B3689" s="3">
        <v>98.344200000000001</v>
      </c>
      <c r="C3689" s="3">
        <v>97.581599999999995</v>
      </c>
      <c r="D3689" s="3">
        <v>99.106899999999996</v>
      </c>
    </row>
    <row r="3690" spans="1:4" x14ac:dyDescent="0.25">
      <c r="A3690" s="3">
        <v>1618.8</v>
      </c>
      <c r="B3690" s="3">
        <v>98.335700000000003</v>
      </c>
      <c r="C3690" s="3">
        <v>97.581500000000005</v>
      </c>
      <c r="D3690" s="3">
        <v>99.0899</v>
      </c>
    </row>
    <row r="3691" spans="1:4" x14ac:dyDescent="0.25">
      <c r="A3691" s="3">
        <v>1619</v>
      </c>
      <c r="B3691" s="3">
        <v>98.327799999999996</v>
      </c>
      <c r="C3691" s="3">
        <v>97.582899999999995</v>
      </c>
      <c r="D3691" s="3">
        <v>99.072800000000001</v>
      </c>
    </row>
    <row r="3692" spans="1:4" x14ac:dyDescent="0.25">
      <c r="A3692" s="3">
        <v>1619.2</v>
      </c>
      <c r="B3692" s="3">
        <v>98.320599999999999</v>
      </c>
      <c r="C3692" s="3">
        <v>97.585800000000006</v>
      </c>
      <c r="D3692" s="3">
        <v>99.055499999999995</v>
      </c>
    </row>
    <row r="3693" spans="1:4" x14ac:dyDescent="0.25">
      <c r="A3693" s="3">
        <v>1619.5</v>
      </c>
      <c r="B3693" s="3">
        <v>98.314099999999996</v>
      </c>
      <c r="C3693" s="3">
        <v>97.590100000000007</v>
      </c>
      <c r="D3693" s="3">
        <v>99.0381</v>
      </c>
    </row>
    <row r="3694" spans="1:4" x14ac:dyDescent="0.25">
      <c r="A3694" s="3">
        <v>1619.8</v>
      </c>
      <c r="B3694" s="3">
        <v>98.308300000000003</v>
      </c>
      <c r="C3694" s="3">
        <v>97.596000000000004</v>
      </c>
      <c r="D3694" s="3">
        <v>99.020600000000002</v>
      </c>
    </row>
    <row r="3695" spans="1:4" x14ac:dyDescent="0.25">
      <c r="A3695" s="3">
        <v>1620</v>
      </c>
      <c r="B3695" s="3">
        <v>98.303100000000001</v>
      </c>
      <c r="C3695" s="3">
        <v>97.603300000000004</v>
      </c>
      <c r="D3695" s="3">
        <v>99.003</v>
      </c>
    </row>
    <row r="3696" spans="1:4" x14ac:dyDescent="0.25">
      <c r="A3696" s="3">
        <v>1620.2</v>
      </c>
      <c r="B3696" s="3">
        <v>98.298699999999997</v>
      </c>
      <c r="C3696" s="3">
        <v>97.611999999999995</v>
      </c>
      <c r="D3696" s="3">
        <v>98.985500000000002</v>
      </c>
    </row>
    <row r="3697" spans="1:4" x14ac:dyDescent="0.25">
      <c r="A3697" s="3">
        <v>1620.5</v>
      </c>
      <c r="B3697" s="3">
        <v>98.295000000000002</v>
      </c>
      <c r="C3697" s="3">
        <v>97.622100000000003</v>
      </c>
      <c r="D3697" s="3">
        <v>98.9679</v>
      </c>
    </row>
    <row r="3698" spans="1:4" x14ac:dyDescent="0.25">
      <c r="A3698" s="3">
        <v>1620.8</v>
      </c>
      <c r="B3698" s="3">
        <v>98.292000000000002</v>
      </c>
      <c r="C3698" s="3">
        <v>97.633700000000005</v>
      </c>
      <c r="D3698" s="3">
        <v>98.950400000000002</v>
      </c>
    </row>
    <row r="3699" spans="1:4" x14ac:dyDescent="0.25">
      <c r="A3699" s="3">
        <v>1621</v>
      </c>
      <c r="B3699" s="3">
        <v>98.2898</v>
      </c>
      <c r="C3699" s="3">
        <v>97.646600000000007</v>
      </c>
      <c r="D3699" s="3">
        <v>98.932900000000004</v>
      </c>
    </row>
    <row r="3700" spans="1:4" x14ac:dyDescent="0.25">
      <c r="A3700" s="3">
        <v>1621.2</v>
      </c>
      <c r="B3700" s="3">
        <v>98.288200000000003</v>
      </c>
      <c r="C3700" s="3">
        <v>97.660899999999998</v>
      </c>
      <c r="D3700" s="3">
        <v>98.915499999999994</v>
      </c>
    </row>
    <row r="3701" spans="1:4" x14ac:dyDescent="0.25">
      <c r="A3701" s="3">
        <v>1621.5</v>
      </c>
      <c r="B3701" s="3">
        <v>98.287400000000005</v>
      </c>
      <c r="C3701" s="3">
        <v>97.676500000000004</v>
      </c>
      <c r="D3701" s="3">
        <v>98.898300000000006</v>
      </c>
    </row>
    <row r="3702" spans="1:4" x14ac:dyDescent="0.25">
      <c r="A3702" s="3">
        <v>1621.8</v>
      </c>
      <c r="B3702" s="3">
        <v>98.287199999999999</v>
      </c>
      <c r="C3702" s="3">
        <v>97.693399999999997</v>
      </c>
      <c r="D3702" s="3">
        <v>98.881100000000004</v>
      </c>
    </row>
    <row r="3703" spans="1:4" x14ac:dyDescent="0.25">
      <c r="A3703" s="3">
        <v>1622</v>
      </c>
      <c r="B3703" s="3">
        <v>98.287800000000004</v>
      </c>
      <c r="C3703" s="3">
        <v>97.711500000000001</v>
      </c>
      <c r="D3703" s="3">
        <v>98.864099999999993</v>
      </c>
    </row>
    <row r="3704" spans="1:4" x14ac:dyDescent="0.25">
      <c r="A3704" s="3">
        <v>1622.2</v>
      </c>
      <c r="B3704" s="3">
        <v>98.289100000000005</v>
      </c>
      <c r="C3704" s="3">
        <v>97.730800000000002</v>
      </c>
      <c r="D3704" s="3">
        <v>98.847399999999993</v>
      </c>
    </row>
    <row r="3705" spans="1:4" x14ac:dyDescent="0.25">
      <c r="A3705" s="3">
        <v>1622.5</v>
      </c>
      <c r="B3705" s="3">
        <v>98.290999999999997</v>
      </c>
      <c r="C3705" s="3">
        <v>97.751300000000001</v>
      </c>
      <c r="D3705" s="3">
        <v>98.830799999999996</v>
      </c>
    </row>
    <row r="3706" spans="1:4" x14ac:dyDescent="0.25">
      <c r="A3706" s="3">
        <v>1622.8</v>
      </c>
      <c r="B3706" s="3">
        <v>98.293700000000001</v>
      </c>
      <c r="C3706" s="3">
        <v>97.772800000000004</v>
      </c>
      <c r="D3706" s="3">
        <v>98.814499999999995</v>
      </c>
    </row>
    <row r="3707" spans="1:4" x14ac:dyDescent="0.25">
      <c r="A3707" s="3">
        <v>1623</v>
      </c>
      <c r="B3707" s="3">
        <v>98.296899999999994</v>
      </c>
      <c r="C3707" s="3">
        <v>97.795500000000004</v>
      </c>
      <c r="D3707" s="3">
        <v>98.798400000000001</v>
      </c>
    </row>
    <row r="3708" spans="1:4" x14ac:dyDescent="0.25">
      <c r="A3708" s="3">
        <v>1623.2</v>
      </c>
      <c r="B3708" s="3">
        <v>98.300899999999999</v>
      </c>
      <c r="C3708" s="3">
        <v>97.819100000000006</v>
      </c>
      <c r="D3708" s="3">
        <v>98.782700000000006</v>
      </c>
    </row>
    <row r="3709" spans="1:4" x14ac:dyDescent="0.25">
      <c r="A3709" s="3">
        <v>1623.5</v>
      </c>
      <c r="B3709" s="3">
        <v>98.305499999999995</v>
      </c>
      <c r="C3709" s="3">
        <v>97.843699999999998</v>
      </c>
      <c r="D3709" s="3">
        <v>98.767300000000006</v>
      </c>
    </row>
    <row r="3710" spans="1:4" x14ac:dyDescent="0.25">
      <c r="A3710" s="3">
        <v>1623.8</v>
      </c>
      <c r="B3710" s="3">
        <v>98.310699999999997</v>
      </c>
      <c r="C3710" s="3">
        <v>97.869200000000006</v>
      </c>
      <c r="D3710" s="3">
        <v>98.752200000000002</v>
      </c>
    </row>
    <row r="3711" spans="1:4" x14ac:dyDescent="0.25">
      <c r="A3711" s="3">
        <v>1624</v>
      </c>
      <c r="B3711" s="3">
        <v>98.316500000000005</v>
      </c>
      <c r="C3711" s="3">
        <v>97.895499999999998</v>
      </c>
      <c r="D3711" s="3">
        <v>98.737499999999997</v>
      </c>
    </row>
    <row r="3712" spans="1:4" x14ac:dyDescent="0.25">
      <c r="A3712" s="3">
        <v>1624.2</v>
      </c>
      <c r="B3712" s="3">
        <v>98.322900000000004</v>
      </c>
      <c r="C3712" s="3">
        <v>97.922600000000003</v>
      </c>
      <c r="D3712" s="3">
        <v>98.723100000000002</v>
      </c>
    </row>
    <row r="3713" spans="1:4" x14ac:dyDescent="0.25">
      <c r="A3713" s="3">
        <v>1624.5</v>
      </c>
      <c r="B3713" s="3">
        <v>98.329800000000006</v>
      </c>
      <c r="C3713" s="3">
        <v>97.950400000000002</v>
      </c>
      <c r="D3713" s="3">
        <v>98.709199999999996</v>
      </c>
    </row>
    <row r="3714" spans="1:4" x14ac:dyDescent="0.25">
      <c r="A3714" s="3">
        <v>1624.8</v>
      </c>
      <c r="B3714" s="3">
        <v>98.337299999999999</v>
      </c>
      <c r="C3714" s="3">
        <v>97.978899999999996</v>
      </c>
      <c r="D3714" s="3">
        <v>98.695800000000006</v>
      </c>
    </row>
    <row r="3715" spans="1:4" x14ac:dyDescent="0.25">
      <c r="A3715" s="3">
        <v>1625</v>
      </c>
      <c r="B3715" s="3">
        <v>98.345299999999995</v>
      </c>
      <c r="C3715" s="3">
        <v>98.007900000000006</v>
      </c>
      <c r="D3715" s="3">
        <v>98.6828</v>
      </c>
    </row>
    <row r="3716" spans="1:4" x14ac:dyDescent="0.25">
      <c r="A3716" s="3">
        <v>1625.2</v>
      </c>
      <c r="B3716" s="3">
        <v>98.353800000000007</v>
      </c>
      <c r="C3716" s="3">
        <v>98.037400000000005</v>
      </c>
      <c r="D3716" s="3">
        <v>98.670299999999997</v>
      </c>
    </row>
    <row r="3717" spans="1:4" x14ac:dyDescent="0.25">
      <c r="A3717" s="3">
        <v>1625.5</v>
      </c>
      <c r="B3717" s="3">
        <v>98.362799999999993</v>
      </c>
      <c r="C3717" s="3">
        <v>98.067400000000006</v>
      </c>
      <c r="D3717" s="3">
        <v>98.658299999999997</v>
      </c>
    </row>
    <row r="3718" spans="1:4" x14ac:dyDescent="0.25">
      <c r="A3718" s="3">
        <v>1625.8</v>
      </c>
      <c r="B3718" s="3">
        <v>98.372200000000007</v>
      </c>
      <c r="C3718" s="3">
        <v>98.097700000000003</v>
      </c>
      <c r="D3718" s="3">
        <v>98.646799999999999</v>
      </c>
    </row>
    <row r="3719" spans="1:4" x14ac:dyDescent="0.25">
      <c r="A3719" s="3">
        <v>1626</v>
      </c>
      <c r="B3719" s="3">
        <v>98.382099999999994</v>
      </c>
      <c r="C3719" s="3">
        <v>98.128299999999996</v>
      </c>
      <c r="D3719" s="3">
        <v>98.635800000000003</v>
      </c>
    </row>
    <row r="3720" spans="1:4" x14ac:dyDescent="0.25">
      <c r="A3720" s="3">
        <v>1626.2</v>
      </c>
      <c r="B3720" s="3">
        <v>98.392300000000006</v>
      </c>
      <c r="C3720" s="3">
        <v>98.159199999999998</v>
      </c>
      <c r="D3720" s="3">
        <v>98.625399999999999</v>
      </c>
    </row>
    <row r="3721" spans="1:4" x14ac:dyDescent="0.25">
      <c r="A3721" s="3">
        <v>1626.5</v>
      </c>
      <c r="B3721" s="3">
        <v>98.402900000000002</v>
      </c>
      <c r="C3721" s="3">
        <v>98.190200000000004</v>
      </c>
      <c r="D3721" s="3">
        <v>98.615600000000001</v>
      </c>
    </row>
    <row r="3722" spans="1:4" x14ac:dyDescent="0.25">
      <c r="A3722" s="3">
        <v>1626.8</v>
      </c>
      <c r="B3722" s="3">
        <v>98.413799999999995</v>
      </c>
      <c r="C3722" s="3">
        <v>98.221299999999999</v>
      </c>
      <c r="D3722" s="3">
        <v>98.606399999999994</v>
      </c>
    </row>
    <row r="3723" spans="1:4" x14ac:dyDescent="0.25">
      <c r="A3723" s="3">
        <v>1627</v>
      </c>
      <c r="B3723" s="3">
        <v>98.424999999999997</v>
      </c>
      <c r="C3723" s="3">
        <v>98.252300000000005</v>
      </c>
      <c r="D3723" s="3">
        <v>98.597700000000003</v>
      </c>
    </row>
    <row r="3724" spans="1:4" x14ac:dyDescent="0.25">
      <c r="A3724" s="3">
        <v>1627.2</v>
      </c>
      <c r="B3724" s="3">
        <v>98.436499999999995</v>
      </c>
      <c r="C3724" s="3">
        <v>98.283299999999997</v>
      </c>
      <c r="D3724" s="3">
        <v>98.589699999999993</v>
      </c>
    </row>
    <row r="3725" spans="1:4" x14ac:dyDescent="0.25">
      <c r="A3725" s="3">
        <v>1627.5</v>
      </c>
      <c r="B3725" s="3">
        <v>98.4482</v>
      </c>
      <c r="C3725" s="3">
        <v>98.314099999999996</v>
      </c>
      <c r="D3725" s="3">
        <v>98.582300000000004</v>
      </c>
    </row>
    <row r="3726" spans="1:4" x14ac:dyDescent="0.25">
      <c r="A3726" s="3">
        <v>1627.8</v>
      </c>
      <c r="B3726" s="3">
        <v>98.4602</v>
      </c>
      <c r="C3726" s="3">
        <v>98.344700000000003</v>
      </c>
      <c r="D3726" s="3">
        <v>98.575599999999994</v>
      </c>
    </row>
    <row r="3727" spans="1:4" x14ac:dyDescent="0.25">
      <c r="A3727" s="3">
        <v>1628</v>
      </c>
      <c r="B3727" s="3">
        <v>98.472300000000004</v>
      </c>
      <c r="C3727" s="3">
        <v>98.375</v>
      </c>
      <c r="D3727" s="3">
        <v>98.569500000000005</v>
      </c>
    </row>
    <row r="3728" spans="1:4" x14ac:dyDescent="0.25">
      <c r="A3728" s="3">
        <v>1628.2</v>
      </c>
      <c r="B3728" s="3">
        <v>98.484499999999997</v>
      </c>
      <c r="C3728" s="3">
        <v>98.405000000000001</v>
      </c>
      <c r="D3728" s="3">
        <v>98.564099999999996</v>
      </c>
    </row>
    <row r="3729" spans="1:4" x14ac:dyDescent="0.25">
      <c r="A3729" s="3">
        <v>1628.5</v>
      </c>
      <c r="B3729" s="3">
        <v>98.496899999999997</v>
      </c>
      <c r="C3729" s="3">
        <v>98.434399999999997</v>
      </c>
      <c r="D3729" s="3">
        <v>98.559399999999997</v>
      </c>
    </row>
    <row r="3730" spans="1:4" x14ac:dyDescent="0.25">
      <c r="A3730" s="3">
        <v>1628.8</v>
      </c>
      <c r="B3730" s="3">
        <v>98.509299999999996</v>
      </c>
      <c r="C3730" s="3">
        <v>98.463399999999993</v>
      </c>
      <c r="D3730" s="3">
        <v>98.555300000000003</v>
      </c>
    </row>
    <row r="3731" spans="1:4" x14ac:dyDescent="0.25">
      <c r="A3731" s="3">
        <v>1629</v>
      </c>
      <c r="B3731" s="3">
        <v>98.521799999999999</v>
      </c>
      <c r="C3731" s="3">
        <v>98.491699999999994</v>
      </c>
      <c r="D3731" s="3">
        <v>98.551900000000003</v>
      </c>
    </row>
    <row r="3732" spans="1:4" x14ac:dyDescent="0.25">
      <c r="A3732" s="3">
        <v>1629.2</v>
      </c>
      <c r="B3732" s="3">
        <v>98.534300000000002</v>
      </c>
      <c r="C3732" s="3">
        <v>98.519400000000005</v>
      </c>
      <c r="D3732" s="3">
        <v>98.549199999999999</v>
      </c>
    </row>
    <row r="3733" spans="1:4" x14ac:dyDescent="0.25">
      <c r="A3733" s="3">
        <v>1629.5</v>
      </c>
      <c r="B3733" s="3">
        <v>98.546800000000005</v>
      </c>
      <c r="C3733" s="3">
        <v>98.546400000000006</v>
      </c>
      <c r="D3733" s="3">
        <v>98.547200000000004</v>
      </c>
    </row>
    <row r="3734" spans="1:4" x14ac:dyDescent="0.25">
      <c r="A3734" s="3">
        <v>1629.8</v>
      </c>
      <c r="B3734" s="3">
        <v>98.559200000000004</v>
      </c>
      <c r="C3734" s="3">
        <v>98.572500000000005</v>
      </c>
      <c r="D3734" s="3">
        <v>98.545900000000003</v>
      </c>
    </row>
    <row r="3735" spans="1:4" x14ac:dyDescent="0.25">
      <c r="A3735" s="3">
        <v>1630</v>
      </c>
      <c r="B3735" s="3">
        <v>98.571600000000004</v>
      </c>
      <c r="C3735" s="3">
        <v>98.597800000000007</v>
      </c>
      <c r="D3735" s="3">
        <v>98.545400000000001</v>
      </c>
    </row>
    <row r="3736" spans="1:4" x14ac:dyDescent="0.25">
      <c r="A3736" s="3">
        <v>1630.2</v>
      </c>
      <c r="B3736" s="3">
        <v>98.583799999999997</v>
      </c>
      <c r="C3736" s="3">
        <v>98.622100000000003</v>
      </c>
      <c r="D3736" s="3">
        <v>98.545500000000004</v>
      </c>
    </row>
    <row r="3737" spans="1:4" x14ac:dyDescent="0.25">
      <c r="A3737" s="3">
        <v>1630.5</v>
      </c>
      <c r="B3737" s="3">
        <v>98.5959</v>
      </c>
      <c r="C3737" s="3">
        <v>98.645499999999998</v>
      </c>
      <c r="D3737" s="3">
        <v>98.546300000000002</v>
      </c>
    </row>
    <row r="3738" spans="1:4" x14ac:dyDescent="0.25">
      <c r="A3738" s="3">
        <v>1630.8</v>
      </c>
      <c r="B3738" s="3">
        <v>98.607799999999997</v>
      </c>
      <c r="C3738" s="3">
        <v>98.6678</v>
      </c>
      <c r="D3738" s="3">
        <v>98.547799999999995</v>
      </c>
    </row>
    <row r="3739" spans="1:4" x14ac:dyDescent="0.25">
      <c r="A3739" s="3">
        <v>1631</v>
      </c>
      <c r="B3739" s="3">
        <v>98.619500000000002</v>
      </c>
      <c r="C3739" s="3">
        <v>98.688900000000004</v>
      </c>
      <c r="D3739" s="3">
        <v>98.55</v>
      </c>
    </row>
    <row r="3740" spans="1:4" x14ac:dyDescent="0.25">
      <c r="A3740" s="3">
        <v>1631.2</v>
      </c>
      <c r="B3740" s="3">
        <v>98.630899999999997</v>
      </c>
      <c r="C3740" s="3">
        <v>98.709000000000003</v>
      </c>
      <c r="D3740" s="3">
        <v>98.552899999999994</v>
      </c>
    </row>
    <row r="3741" spans="1:4" x14ac:dyDescent="0.25">
      <c r="A3741" s="3">
        <v>1631.5</v>
      </c>
      <c r="B3741" s="3">
        <v>98.642099999999999</v>
      </c>
      <c r="C3741" s="3">
        <v>98.727800000000002</v>
      </c>
      <c r="D3741" s="3">
        <v>98.5565</v>
      </c>
    </row>
    <row r="3742" spans="1:4" x14ac:dyDescent="0.25">
      <c r="A3742" s="3">
        <v>1631.8</v>
      </c>
      <c r="B3742" s="3">
        <v>98.653099999999995</v>
      </c>
      <c r="C3742" s="3">
        <v>98.7453</v>
      </c>
      <c r="D3742" s="3">
        <v>98.5608</v>
      </c>
    </row>
    <row r="3743" spans="1:4" x14ac:dyDescent="0.25">
      <c r="A3743" s="3">
        <v>1632</v>
      </c>
      <c r="B3743" s="3">
        <v>98.663600000000002</v>
      </c>
      <c r="C3743" s="3">
        <v>98.761499999999998</v>
      </c>
      <c r="D3743" s="3">
        <v>98.565799999999996</v>
      </c>
    </row>
    <row r="3744" spans="1:4" x14ac:dyDescent="0.25">
      <c r="A3744" s="3">
        <v>1632.2</v>
      </c>
      <c r="B3744" s="3">
        <v>98.673900000000003</v>
      </c>
      <c r="C3744" s="3">
        <v>98.776399999999995</v>
      </c>
      <c r="D3744" s="3">
        <v>98.571399999999997</v>
      </c>
    </row>
    <row r="3745" spans="1:4" x14ac:dyDescent="0.25">
      <c r="A3745" s="3">
        <v>1632.5</v>
      </c>
      <c r="B3745" s="3">
        <v>98.683800000000005</v>
      </c>
      <c r="C3745" s="3">
        <v>98.789900000000003</v>
      </c>
      <c r="D3745" s="3">
        <v>98.577699999999993</v>
      </c>
    </row>
    <row r="3746" spans="1:4" x14ac:dyDescent="0.25">
      <c r="A3746" s="3">
        <v>1632.8</v>
      </c>
      <c r="B3746" s="3">
        <v>98.693299999999994</v>
      </c>
      <c r="C3746" s="3">
        <v>98.801900000000003</v>
      </c>
      <c r="D3746" s="3">
        <v>98.584599999999995</v>
      </c>
    </row>
    <row r="3747" spans="1:4" x14ac:dyDescent="0.25">
      <c r="A3747" s="3">
        <v>1633</v>
      </c>
      <c r="B3747" s="3">
        <v>98.702399999999997</v>
      </c>
      <c r="C3747" s="3">
        <v>98.8125</v>
      </c>
      <c r="D3747" s="3">
        <v>98.592200000000005</v>
      </c>
    </row>
    <row r="3748" spans="1:4" x14ac:dyDescent="0.25">
      <c r="A3748" s="3">
        <v>1633.2</v>
      </c>
      <c r="B3748" s="3">
        <v>98.710999999999999</v>
      </c>
      <c r="C3748" s="3">
        <v>98.821600000000004</v>
      </c>
      <c r="D3748" s="3">
        <v>98.600399999999993</v>
      </c>
    </row>
    <row r="3749" spans="1:4" x14ac:dyDescent="0.25">
      <c r="A3749" s="3">
        <v>1633.5</v>
      </c>
      <c r="B3749" s="3">
        <v>98.719200000000001</v>
      </c>
      <c r="C3749" s="3">
        <v>98.8292</v>
      </c>
      <c r="D3749" s="3">
        <v>98.609300000000005</v>
      </c>
    </row>
    <row r="3750" spans="1:4" x14ac:dyDescent="0.25">
      <c r="A3750" s="3">
        <v>1633.8</v>
      </c>
      <c r="B3750" s="3">
        <v>98.727000000000004</v>
      </c>
      <c r="C3750" s="3">
        <v>98.8352</v>
      </c>
      <c r="D3750" s="3">
        <v>98.618700000000004</v>
      </c>
    </row>
    <row r="3751" spans="1:4" x14ac:dyDescent="0.25">
      <c r="A3751" s="3">
        <v>1634</v>
      </c>
      <c r="B3751" s="3">
        <v>98.734200000000001</v>
      </c>
      <c r="C3751" s="3">
        <v>98.839699999999993</v>
      </c>
      <c r="D3751" s="3">
        <v>98.628699999999995</v>
      </c>
    </row>
    <row r="3752" spans="1:4" x14ac:dyDescent="0.25">
      <c r="A3752" s="3">
        <v>1634.2</v>
      </c>
      <c r="B3752" s="3">
        <v>98.740899999999996</v>
      </c>
      <c r="C3752" s="3">
        <v>98.842600000000004</v>
      </c>
      <c r="D3752" s="3">
        <v>98.639300000000006</v>
      </c>
    </row>
    <row r="3753" spans="1:4" x14ac:dyDescent="0.25">
      <c r="A3753" s="3">
        <v>1634.5</v>
      </c>
      <c r="B3753" s="3">
        <v>98.747200000000007</v>
      </c>
      <c r="C3753" s="3">
        <v>98.843999999999994</v>
      </c>
      <c r="D3753" s="3">
        <v>98.650400000000005</v>
      </c>
    </row>
    <row r="3754" spans="1:4" x14ac:dyDescent="0.25">
      <c r="A3754" s="3">
        <v>1634.8</v>
      </c>
      <c r="B3754" s="3">
        <v>98.752899999999997</v>
      </c>
      <c r="C3754" s="3">
        <v>98.843699999999998</v>
      </c>
      <c r="D3754" s="3">
        <v>98.662099999999995</v>
      </c>
    </row>
    <row r="3755" spans="1:4" x14ac:dyDescent="0.25">
      <c r="A3755" s="3">
        <v>1635</v>
      </c>
      <c r="B3755" s="3">
        <v>98.757999999999996</v>
      </c>
      <c r="C3755" s="3">
        <v>98.841800000000006</v>
      </c>
      <c r="D3755" s="3">
        <v>98.674199999999999</v>
      </c>
    </row>
    <row r="3756" spans="1:4" x14ac:dyDescent="0.25">
      <c r="A3756" s="3">
        <v>1635.2</v>
      </c>
      <c r="B3756" s="3">
        <v>98.762600000000006</v>
      </c>
      <c r="C3756" s="3">
        <v>98.838399999999993</v>
      </c>
      <c r="D3756" s="3">
        <v>98.686899999999994</v>
      </c>
    </row>
    <row r="3757" spans="1:4" x14ac:dyDescent="0.25">
      <c r="A3757" s="3">
        <v>1635.5</v>
      </c>
      <c r="B3757" s="3">
        <v>98.7667</v>
      </c>
      <c r="C3757" s="3">
        <v>98.833299999999994</v>
      </c>
      <c r="D3757" s="3">
        <v>98.700100000000006</v>
      </c>
    </row>
    <row r="3758" spans="1:4" x14ac:dyDescent="0.25">
      <c r="A3758" s="3">
        <v>1635.8</v>
      </c>
      <c r="B3758" s="3">
        <v>98.770200000000003</v>
      </c>
      <c r="C3758" s="3">
        <v>98.826700000000002</v>
      </c>
      <c r="D3758" s="3">
        <v>98.713700000000003</v>
      </c>
    </row>
    <row r="3759" spans="1:4" x14ac:dyDescent="0.25">
      <c r="A3759" s="3">
        <v>1636</v>
      </c>
      <c r="B3759" s="3">
        <v>98.773099999999999</v>
      </c>
      <c r="C3759" s="3">
        <v>98.8185</v>
      </c>
      <c r="D3759" s="3">
        <v>98.727699999999999</v>
      </c>
    </row>
    <row r="3760" spans="1:4" x14ac:dyDescent="0.25">
      <c r="A3760" s="3">
        <v>1636.2</v>
      </c>
      <c r="B3760" s="3">
        <v>98.775400000000005</v>
      </c>
      <c r="C3760" s="3">
        <v>98.808700000000002</v>
      </c>
      <c r="D3760" s="3">
        <v>98.742099999999994</v>
      </c>
    </row>
    <row r="3761" spans="1:4" x14ac:dyDescent="0.25">
      <c r="A3761" s="3">
        <v>1636.5</v>
      </c>
      <c r="B3761" s="3">
        <v>98.777199999999993</v>
      </c>
      <c r="C3761" s="3">
        <v>98.797499999999999</v>
      </c>
      <c r="D3761" s="3">
        <v>98.757000000000005</v>
      </c>
    </row>
    <row r="3762" spans="1:4" x14ac:dyDescent="0.25">
      <c r="A3762" s="3">
        <v>1636.8</v>
      </c>
      <c r="B3762" s="3">
        <v>98.778400000000005</v>
      </c>
      <c r="C3762" s="3">
        <v>98.784700000000001</v>
      </c>
      <c r="D3762" s="3">
        <v>98.772099999999995</v>
      </c>
    </row>
    <row r="3763" spans="1:4" x14ac:dyDescent="0.25">
      <c r="A3763" s="3">
        <v>1637</v>
      </c>
      <c r="B3763" s="3">
        <v>98.778999999999996</v>
      </c>
      <c r="C3763" s="3">
        <v>98.770399999999995</v>
      </c>
      <c r="D3763" s="3">
        <v>98.787700000000001</v>
      </c>
    </row>
    <row r="3764" spans="1:4" x14ac:dyDescent="0.25">
      <c r="A3764" s="3">
        <v>1637.2</v>
      </c>
      <c r="B3764" s="3">
        <v>98.7791</v>
      </c>
      <c r="C3764" s="3">
        <v>98.754599999999996</v>
      </c>
      <c r="D3764" s="3">
        <v>98.8035</v>
      </c>
    </row>
    <row r="3765" spans="1:4" x14ac:dyDescent="0.25">
      <c r="A3765" s="3">
        <v>1637.5</v>
      </c>
      <c r="B3765" s="3">
        <v>98.778599999999997</v>
      </c>
      <c r="C3765" s="3">
        <v>98.737499999999997</v>
      </c>
      <c r="D3765" s="3">
        <v>98.819599999999994</v>
      </c>
    </row>
    <row r="3766" spans="1:4" x14ac:dyDescent="0.25">
      <c r="A3766" s="3">
        <v>1637.8</v>
      </c>
      <c r="B3766" s="3">
        <v>98.777500000000003</v>
      </c>
      <c r="C3766" s="3">
        <v>98.718900000000005</v>
      </c>
      <c r="D3766" s="3">
        <v>98.835999999999999</v>
      </c>
    </row>
    <row r="3767" spans="1:4" x14ac:dyDescent="0.25">
      <c r="A3767" s="3">
        <v>1638</v>
      </c>
      <c r="B3767" s="3">
        <v>98.775899999999993</v>
      </c>
      <c r="C3767" s="3">
        <v>98.699100000000001</v>
      </c>
      <c r="D3767" s="3">
        <v>98.852599999999995</v>
      </c>
    </row>
    <row r="3768" spans="1:4" x14ac:dyDescent="0.25">
      <c r="A3768" s="3">
        <v>1638.2</v>
      </c>
      <c r="B3768" s="3">
        <v>98.773700000000005</v>
      </c>
      <c r="C3768" s="3">
        <v>98.677899999999994</v>
      </c>
      <c r="D3768" s="3">
        <v>98.869500000000002</v>
      </c>
    </row>
    <row r="3769" spans="1:4" x14ac:dyDescent="0.25">
      <c r="A3769" s="3">
        <v>1638.5</v>
      </c>
      <c r="B3769" s="3">
        <v>98.771000000000001</v>
      </c>
      <c r="C3769" s="3">
        <v>98.6554</v>
      </c>
      <c r="D3769" s="3">
        <v>98.886499999999998</v>
      </c>
    </row>
    <row r="3770" spans="1:4" x14ac:dyDescent="0.25">
      <c r="A3770" s="3">
        <v>1638.8</v>
      </c>
      <c r="B3770" s="3">
        <v>98.767700000000005</v>
      </c>
      <c r="C3770" s="3">
        <v>98.631799999999998</v>
      </c>
      <c r="D3770" s="3">
        <v>98.903700000000001</v>
      </c>
    </row>
    <row r="3771" spans="1:4" x14ac:dyDescent="0.25">
      <c r="A3771" s="3">
        <v>1639</v>
      </c>
      <c r="B3771" s="3">
        <v>98.763999999999996</v>
      </c>
      <c r="C3771" s="3">
        <v>98.606999999999999</v>
      </c>
      <c r="D3771" s="3">
        <v>98.920900000000003</v>
      </c>
    </row>
    <row r="3772" spans="1:4" x14ac:dyDescent="0.25">
      <c r="A3772" s="3">
        <v>1639.2</v>
      </c>
      <c r="B3772" s="3">
        <v>98.759699999999995</v>
      </c>
      <c r="C3772" s="3">
        <v>98.581100000000006</v>
      </c>
      <c r="D3772" s="3">
        <v>98.938299999999998</v>
      </c>
    </row>
    <row r="3773" spans="1:4" x14ac:dyDescent="0.25">
      <c r="A3773" s="3">
        <v>1639.5</v>
      </c>
      <c r="B3773" s="3">
        <v>98.754999999999995</v>
      </c>
      <c r="C3773" s="3">
        <v>98.554199999999994</v>
      </c>
      <c r="D3773" s="3">
        <v>98.955799999999996</v>
      </c>
    </row>
    <row r="3774" spans="1:4" x14ac:dyDescent="0.25">
      <c r="A3774" s="3">
        <v>1639.8</v>
      </c>
      <c r="B3774" s="3">
        <v>98.749799999999993</v>
      </c>
      <c r="C3774" s="3">
        <v>98.526300000000006</v>
      </c>
      <c r="D3774" s="3">
        <v>98.973299999999995</v>
      </c>
    </row>
    <row r="3775" spans="1:4" x14ac:dyDescent="0.25">
      <c r="A3775" s="3">
        <v>1640</v>
      </c>
      <c r="B3775" s="3">
        <v>98.744100000000003</v>
      </c>
      <c r="C3775" s="3">
        <v>98.497500000000002</v>
      </c>
      <c r="D3775" s="3">
        <v>98.990799999999993</v>
      </c>
    </row>
    <row r="3776" spans="1:4" x14ac:dyDescent="0.25">
      <c r="A3776" s="3">
        <v>1640.2</v>
      </c>
      <c r="B3776" s="3">
        <v>98.738100000000003</v>
      </c>
      <c r="C3776" s="3">
        <v>98.467799999999997</v>
      </c>
      <c r="D3776" s="3">
        <v>99.008300000000006</v>
      </c>
    </row>
    <row r="3777" spans="1:4" x14ac:dyDescent="0.25">
      <c r="A3777" s="3">
        <v>1640.5</v>
      </c>
      <c r="B3777" s="3">
        <v>98.7316</v>
      </c>
      <c r="C3777" s="3">
        <v>98.437399999999997</v>
      </c>
      <c r="D3777" s="3">
        <v>99.025800000000004</v>
      </c>
    </row>
    <row r="3778" spans="1:4" x14ac:dyDescent="0.25">
      <c r="A3778" s="3">
        <v>1640.8</v>
      </c>
      <c r="B3778" s="3">
        <v>98.724699999999999</v>
      </c>
      <c r="C3778" s="3">
        <v>98.406199999999998</v>
      </c>
      <c r="D3778" s="3">
        <v>99.043099999999995</v>
      </c>
    </row>
    <row r="3779" spans="1:4" x14ac:dyDescent="0.25">
      <c r="A3779" s="3">
        <v>1641</v>
      </c>
      <c r="B3779" s="3">
        <v>98.717399999999998</v>
      </c>
      <c r="C3779" s="3">
        <v>98.374399999999994</v>
      </c>
      <c r="D3779" s="3">
        <v>99.060400000000001</v>
      </c>
    </row>
    <row r="3780" spans="1:4" x14ac:dyDescent="0.25">
      <c r="A3780" s="3">
        <v>1641.2</v>
      </c>
      <c r="B3780" s="3">
        <v>98.709800000000001</v>
      </c>
      <c r="C3780" s="3">
        <v>98.341999999999999</v>
      </c>
      <c r="D3780" s="3">
        <v>99.077600000000004</v>
      </c>
    </row>
    <row r="3781" spans="1:4" x14ac:dyDescent="0.25">
      <c r="A3781" s="3">
        <v>1641.5</v>
      </c>
      <c r="B3781" s="3">
        <v>98.701800000000006</v>
      </c>
      <c r="C3781" s="3">
        <v>98.309100000000001</v>
      </c>
      <c r="D3781" s="3">
        <v>99.0946</v>
      </c>
    </row>
    <row r="3782" spans="1:4" x14ac:dyDescent="0.25">
      <c r="A3782" s="3">
        <v>1641.8</v>
      </c>
      <c r="B3782" s="3">
        <v>98.693600000000004</v>
      </c>
      <c r="C3782" s="3">
        <v>98.275700000000001</v>
      </c>
      <c r="D3782" s="3">
        <v>99.111400000000003</v>
      </c>
    </row>
    <row r="3783" spans="1:4" x14ac:dyDescent="0.25">
      <c r="A3783" s="3">
        <v>1642</v>
      </c>
      <c r="B3783" s="3">
        <v>98.685000000000002</v>
      </c>
      <c r="C3783" s="3">
        <v>98.242000000000004</v>
      </c>
      <c r="D3783" s="3">
        <v>99.128100000000003</v>
      </c>
    </row>
    <row r="3784" spans="1:4" x14ac:dyDescent="0.25">
      <c r="A3784" s="3">
        <v>1642.2</v>
      </c>
      <c r="B3784" s="3">
        <v>98.676199999999994</v>
      </c>
      <c r="C3784" s="3">
        <v>98.207999999999998</v>
      </c>
      <c r="D3784" s="3">
        <v>99.144400000000005</v>
      </c>
    </row>
    <row r="3785" spans="1:4" x14ac:dyDescent="0.25">
      <c r="A3785" s="3">
        <v>1642.5</v>
      </c>
      <c r="B3785" s="3">
        <v>98.667199999999994</v>
      </c>
      <c r="C3785" s="3">
        <v>98.1738</v>
      </c>
      <c r="D3785" s="3">
        <v>99.160600000000002</v>
      </c>
    </row>
    <row r="3786" spans="1:4" x14ac:dyDescent="0.25">
      <c r="A3786" s="3">
        <v>1642.8</v>
      </c>
      <c r="B3786" s="3">
        <v>98.658000000000001</v>
      </c>
      <c r="C3786" s="3">
        <v>98.139499999999998</v>
      </c>
      <c r="D3786" s="3">
        <v>99.176400000000001</v>
      </c>
    </row>
    <row r="3787" spans="1:4" x14ac:dyDescent="0.25">
      <c r="A3787" s="3">
        <v>1643</v>
      </c>
      <c r="B3787" s="3">
        <v>98.648499999999999</v>
      </c>
      <c r="C3787" s="3">
        <v>98.105099999999993</v>
      </c>
      <c r="D3787" s="3">
        <v>99.191999999999993</v>
      </c>
    </row>
    <row r="3788" spans="1:4" x14ac:dyDescent="0.25">
      <c r="A3788" s="3">
        <v>1643.2</v>
      </c>
      <c r="B3788" s="3">
        <v>98.638900000000007</v>
      </c>
      <c r="C3788" s="3">
        <v>98.070700000000002</v>
      </c>
      <c r="D3788" s="3">
        <v>99.2072</v>
      </c>
    </row>
    <row r="3789" spans="1:4" x14ac:dyDescent="0.25">
      <c r="A3789" s="3">
        <v>1643.5</v>
      </c>
      <c r="B3789" s="3">
        <v>98.629199999999997</v>
      </c>
      <c r="C3789" s="3">
        <v>98.036500000000004</v>
      </c>
      <c r="D3789" s="3">
        <v>99.221999999999994</v>
      </c>
    </row>
    <row r="3790" spans="1:4" x14ac:dyDescent="0.25">
      <c r="A3790" s="3">
        <v>1643.8</v>
      </c>
      <c r="B3790" s="3">
        <v>98.619399999999999</v>
      </c>
      <c r="C3790" s="3">
        <v>98.002300000000005</v>
      </c>
      <c r="D3790" s="3">
        <v>99.236500000000007</v>
      </c>
    </row>
    <row r="3791" spans="1:4" x14ac:dyDescent="0.25">
      <c r="A3791" s="3">
        <v>1644</v>
      </c>
      <c r="B3791" s="3">
        <v>98.609499999999997</v>
      </c>
      <c r="C3791" s="3">
        <v>97.968500000000006</v>
      </c>
      <c r="D3791" s="3">
        <v>99.250500000000002</v>
      </c>
    </row>
    <row r="3792" spans="1:4" x14ac:dyDescent="0.25">
      <c r="A3792" s="3">
        <v>1644.2</v>
      </c>
      <c r="B3792" s="3">
        <v>98.599500000000006</v>
      </c>
      <c r="C3792" s="3">
        <v>97.934899999999999</v>
      </c>
      <c r="D3792" s="3">
        <v>99.264200000000002</v>
      </c>
    </row>
    <row r="3793" spans="1:4" x14ac:dyDescent="0.25">
      <c r="A3793" s="3">
        <v>1644.5</v>
      </c>
      <c r="B3793" s="3">
        <v>98.589500000000001</v>
      </c>
      <c r="C3793" s="3">
        <v>97.901700000000005</v>
      </c>
      <c r="D3793" s="3">
        <v>99.277299999999997</v>
      </c>
    </row>
    <row r="3794" spans="1:4" x14ac:dyDescent="0.25">
      <c r="A3794" s="3">
        <v>1644.8</v>
      </c>
      <c r="B3794" s="3">
        <v>98.579499999999996</v>
      </c>
      <c r="C3794" s="3">
        <v>97.869</v>
      </c>
      <c r="D3794" s="3">
        <v>99.290099999999995</v>
      </c>
    </row>
    <row r="3795" spans="1:4" x14ac:dyDescent="0.25">
      <c r="A3795" s="3">
        <v>1645</v>
      </c>
      <c r="B3795" s="3">
        <v>98.569599999999994</v>
      </c>
      <c r="C3795" s="3">
        <v>97.8369</v>
      </c>
      <c r="D3795" s="3">
        <v>99.302300000000002</v>
      </c>
    </row>
    <row r="3796" spans="1:4" x14ac:dyDescent="0.25">
      <c r="A3796" s="3">
        <v>1645.2</v>
      </c>
      <c r="B3796" s="3">
        <v>98.559700000000007</v>
      </c>
      <c r="C3796" s="3">
        <v>97.805300000000003</v>
      </c>
      <c r="D3796" s="3">
        <v>99.313999999999993</v>
      </c>
    </row>
    <row r="3797" spans="1:4" x14ac:dyDescent="0.25">
      <c r="A3797" s="3">
        <v>1645.5</v>
      </c>
      <c r="B3797" s="3">
        <v>98.549800000000005</v>
      </c>
      <c r="C3797" s="3">
        <v>97.7744</v>
      </c>
      <c r="D3797" s="3">
        <v>99.325199999999995</v>
      </c>
    </row>
    <row r="3798" spans="1:4" x14ac:dyDescent="0.25">
      <c r="A3798" s="3">
        <v>1645.8</v>
      </c>
      <c r="B3798" s="3">
        <v>98.540099999999995</v>
      </c>
      <c r="C3798" s="3">
        <v>97.744200000000006</v>
      </c>
      <c r="D3798" s="3">
        <v>99.335899999999995</v>
      </c>
    </row>
    <row r="3799" spans="1:4" x14ac:dyDescent="0.25">
      <c r="A3799" s="3">
        <v>1646</v>
      </c>
      <c r="B3799" s="3">
        <v>98.5304</v>
      </c>
      <c r="C3799" s="3">
        <v>97.714799999999997</v>
      </c>
      <c r="D3799" s="3">
        <v>99.346000000000004</v>
      </c>
    </row>
    <row r="3800" spans="1:4" x14ac:dyDescent="0.25">
      <c r="A3800" s="3">
        <v>1646.2</v>
      </c>
      <c r="B3800" s="3">
        <v>98.520899999999997</v>
      </c>
      <c r="C3800" s="3">
        <v>97.686300000000003</v>
      </c>
      <c r="D3800" s="3">
        <v>99.355500000000006</v>
      </c>
    </row>
    <row r="3801" spans="1:4" x14ac:dyDescent="0.25">
      <c r="A3801" s="3">
        <v>1646.5</v>
      </c>
      <c r="B3801" s="3">
        <v>98.511600000000001</v>
      </c>
      <c r="C3801" s="3">
        <v>97.658799999999999</v>
      </c>
      <c r="D3801" s="3">
        <v>99.364500000000007</v>
      </c>
    </row>
    <row r="3802" spans="1:4" x14ac:dyDescent="0.25">
      <c r="A3802" s="3">
        <v>1646.8</v>
      </c>
      <c r="B3802" s="3">
        <v>98.502499999999998</v>
      </c>
      <c r="C3802" s="3">
        <v>97.632199999999997</v>
      </c>
      <c r="D3802" s="3">
        <v>99.372799999999998</v>
      </c>
    </row>
    <row r="3803" spans="1:4" x14ac:dyDescent="0.25">
      <c r="A3803" s="3">
        <v>1647</v>
      </c>
      <c r="B3803" s="3">
        <v>98.493600000000001</v>
      </c>
      <c r="C3803" s="3">
        <v>97.6066</v>
      </c>
      <c r="D3803" s="3">
        <v>99.380600000000001</v>
      </c>
    </row>
    <row r="3804" spans="1:4" x14ac:dyDescent="0.25">
      <c r="A3804" s="3">
        <v>1647.2</v>
      </c>
      <c r="B3804" s="3">
        <v>98.484899999999996</v>
      </c>
      <c r="C3804" s="3">
        <v>97.582099999999997</v>
      </c>
      <c r="D3804" s="3">
        <v>99.387699999999995</v>
      </c>
    </row>
    <row r="3805" spans="1:4" x14ac:dyDescent="0.25">
      <c r="A3805" s="3">
        <v>1647.5</v>
      </c>
      <c r="B3805" s="3">
        <v>98.476500000000001</v>
      </c>
      <c r="C3805" s="3">
        <v>97.558800000000005</v>
      </c>
      <c r="D3805" s="3">
        <v>99.394199999999998</v>
      </c>
    </row>
    <row r="3806" spans="1:4" x14ac:dyDescent="0.25">
      <c r="A3806" s="3">
        <v>1647.8</v>
      </c>
      <c r="B3806" s="3">
        <v>98.468400000000003</v>
      </c>
      <c r="C3806" s="3">
        <v>97.536699999999996</v>
      </c>
      <c r="D3806" s="3">
        <v>99.400099999999995</v>
      </c>
    </row>
    <row r="3807" spans="1:4" x14ac:dyDescent="0.25">
      <c r="A3807" s="3">
        <v>1648</v>
      </c>
      <c r="B3807" s="3">
        <v>98.460599999999999</v>
      </c>
      <c r="C3807" s="3">
        <v>97.515799999999999</v>
      </c>
      <c r="D3807" s="3">
        <v>99.405299999999997</v>
      </c>
    </row>
    <row r="3808" spans="1:4" x14ac:dyDescent="0.25">
      <c r="A3808" s="3">
        <v>1648.2</v>
      </c>
      <c r="B3808" s="3">
        <v>98.453000000000003</v>
      </c>
      <c r="C3808" s="3">
        <v>97.496200000000002</v>
      </c>
      <c r="D3808" s="3">
        <v>99.409899999999993</v>
      </c>
    </row>
    <row r="3809" spans="1:4" x14ac:dyDescent="0.25">
      <c r="A3809" s="3">
        <v>1648.5</v>
      </c>
      <c r="B3809" s="3">
        <v>98.445800000000006</v>
      </c>
      <c r="C3809" s="3">
        <v>97.477900000000005</v>
      </c>
      <c r="D3809" s="3">
        <v>99.413799999999995</v>
      </c>
    </row>
    <row r="3810" spans="1:4" x14ac:dyDescent="0.25">
      <c r="A3810" s="3">
        <v>1648.8</v>
      </c>
      <c r="B3810" s="3">
        <v>98.438999999999993</v>
      </c>
      <c r="C3810" s="3">
        <v>97.460999999999999</v>
      </c>
      <c r="D3810" s="3">
        <v>99.417100000000005</v>
      </c>
    </row>
    <row r="3811" spans="1:4" x14ac:dyDescent="0.25">
      <c r="A3811" s="3">
        <v>1649</v>
      </c>
      <c r="B3811" s="3">
        <v>98.432500000000005</v>
      </c>
      <c r="C3811" s="3">
        <v>97.445400000000006</v>
      </c>
      <c r="D3811" s="3">
        <v>99.419600000000003</v>
      </c>
    </row>
    <row r="3812" spans="1:4" x14ac:dyDescent="0.25">
      <c r="A3812" s="3">
        <v>1649.2</v>
      </c>
      <c r="B3812" s="3">
        <v>98.426500000000004</v>
      </c>
      <c r="C3812" s="3">
        <v>97.431299999999993</v>
      </c>
      <c r="D3812" s="3">
        <v>99.421599999999998</v>
      </c>
    </row>
    <row r="3813" spans="1:4" x14ac:dyDescent="0.25">
      <c r="A3813" s="3">
        <v>1649.5</v>
      </c>
      <c r="B3813" s="3">
        <v>98.4208</v>
      </c>
      <c r="C3813" s="3">
        <v>97.418700000000001</v>
      </c>
      <c r="D3813" s="3">
        <v>99.422799999999995</v>
      </c>
    </row>
    <row r="3814" spans="1:4" x14ac:dyDescent="0.25">
      <c r="A3814" s="3">
        <v>1649.8</v>
      </c>
      <c r="B3814" s="3">
        <v>98.415499999999994</v>
      </c>
      <c r="C3814" s="3">
        <v>97.407600000000002</v>
      </c>
      <c r="D3814" s="3">
        <v>99.423400000000001</v>
      </c>
    </row>
    <row r="3815" spans="1:4" x14ac:dyDescent="0.25">
      <c r="A3815" s="3">
        <v>1650</v>
      </c>
      <c r="B3815" s="3">
        <v>98.410600000000002</v>
      </c>
      <c r="C3815" s="3">
        <v>97.397900000000007</v>
      </c>
      <c r="D3815" s="3">
        <v>99.423400000000001</v>
      </c>
    </row>
    <row r="3816" spans="1:4" x14ac:dyDescent="0.25">
      <c r="A3816" s="3">
        <v>1650.2</v>
      </c>
      <c r="B3816" s="3">
        <v>98.406199999999998</v>
      </c>
      <c r="C3816" s="3">
        <v>97.389799999999994</v>
      </c>
      <c r="D3816" s="3">
        <v>99.422600000000003</v>
      </c>
    </row>
    <row r="3817" spans="1:4" x14ac:dyDescent="0.25">
      <c r="A3817" s="3">
        <v>1650.5</v>
      </c>
      <c r="B3817" s="3">
        <v>98.402199999999993</v>
      </c>
      <c r="C3817" s="3">
        <v>97.383200000000002</v>
      </c>
      <c r="D3817" s="3">
        <v>99.421199999999999</v>
      </c>
    </row>
    <row r="3818" spans="1:4" x14ac:dyDescent="0.25">
      <c r="A3818" s="3">
        <v>1650.8</v>
      </c>
      <c r="B3818" s="3">
        <v>98.398700000000005</v>
      </c>
      <c r="C3818" s="3">
        <v>97.378100000000003</v>
      </c>
      <c r="D3818" s="3">
        <v>99.419200000000004</v>
      </c>
    </row>
    <row r="3819" spans="1:4" x14ac:dyDescent="0.25">
      <c r="A3819" s="3">
        <v>1651</v>
      </c>
      <c r="B3819" s="3">
        <v>98.395600000000002</v>
      </c>
      <c r="C3819" s="3">
        <v>97.374700000000004</v>
      </c>
      <c r="D3819" s="3">
        <v>99.416499999999999</v>
      </c>
    </row>
    <row r="3820" spans="1:4" x14ac:dyDescent="0.25">
      <c r="A3820" s="3">
        <v>1651.2</v>
      </c>
      <c r="B3820" s="3">
        <v>98.393000000000001</v>
      </c>
      <c r="C3820" s="3">
        <v>97.372699999999995</v>
      </c>
      <c r="D3820" s="3">
        <v>99.413200000000003</v>
      </c>
    </row>
    <row r="3821" spans="1:4" x14ac:dyDescent="0.25">
      <c r="A3821" s="3">
        <v>1651.5</v>
      </c>
      <c r="B3821" s="3">
        <v>98.390799999999999</v>
      </c>
      <c r="C3821" s="3">
        <v>97.372399999999999</v>
      </c>
      <c r="D3821" s="3">
        <v>99.409300000000002</v>
      </c>
    </row>
    <row r="3822" spans="1:4" x14ac:dyDescent="0.25">
      <c r="A3822" s="3">
        <v>1651.8</v>
      </c>
      <c r="B3822" s="3">
        <v>98.389200000000002</v>
      </c>
      <c r="C3822" s="3">
        <v>97.373599999999996</v>
      </c>
      <c r="D3822" s="3">
        <v>99.404700000000005</v>
      </c>
    </row>
    <row r="3823" spans="1:4" x14ac:dyDescent="0.25">
      <c r="A3823" s="3">
        <v>1652</v>
      </c>
      <c r="B3823" s="3">
        <v>98.388000000000005</v>
      </c>
      <c r="C3823" s="3">
        <v>97.376400000000004</v>
      </c>
      <c r="D3823" s="3">
        <v>99.399500000000003</v>
      </c>
    </row>
    <row r="3824" spans="1:4" x14ac:dyDescent="0.25">
      <c r="A3824" s="3">
        <v>1652.2</v>
      </c>
      <c r="B3824" s="3">
        <v>98.387299999999996</v>
      </c>
      <c r="C3824" s="3">
        <v>97.380700000000004</v>
      </c>
      <c r="D3824" s="3">
        <v>99.393799999999999</v>
      </c>
    </row>
    <row r="3825" spans="1:4" x14ac:dyDescent="0.25">
      <c r="A3825" s="3">
        <v>1652.5</v>
      </c>
      <c r="B3825" s="3">
        <v>98.387</v>
      </c>
      <c r="C3825" s="3">
        <v>97.386600000000001</v>
      </c>
      <c r="D3825" s="3">
        <v>99.3874</v>
      </c>
    </row>
    <row r="3826" spans="1:4" x14ac:dyDescent="0.25">
      <c r="A3826" s="3">
        <v>1652.8</v>
      </c>
      <c r="B3826" s="3">
        <v>98.387299999999996</v>
      </c>
      <c r="C3826" s="3">
        <v>97.394000000000005</v>
      </c>
      <c r="D3826" s="3">
        <v>99.380499999999998</v>
      </c>
    </row>
    <row r="3827" spans="1:4" x14ac:dyDescent="0.25">
      <c r="A3827" s="3">
        <v>1653</v>
      </c>
      <c r="B3827" s="3">
        <v>98.388000000000005</v>
      </c>
      <c r="C3827" s="3">
        <v>97.403000000000006</v>
      </c>
      <c r="D3827" s="3">
        <v>99.373000000000005</v>
      </c>
    </row>
    <row r="3828" spans="1:4" x14ac:dyDescent="0.25">
      <c r="A3828" s="3">
        <v>1653.2</v>
      </c>
      <c r="B3828" s="3">
        <v>98.389200000000002</v>
      </c>
      <c r="C3828" s="3">
        <v>97.413399999999996</v>
      </c>
      <c r="D3828" s="3">
        <v>99.364999999999995</v>
      </c>
    </row>
    <row r="3829" spans="1:4" x14ac:dyDescent="0.25">
      <c r="A3829" s="3">
        <v>1653.5</v>
      </c>
      <c r="B3829" s="3">
        <v>98.390799999999999</v>
      </c>
      <c r="C3829" s="3">
        <v>97.425299999999993</v>
      </c>
      <c r="D3829" s="3">
        <v>99.356399999999994</v>
      </c>
    </row>
    <row r="3830" spans="1:4" x14ac:dyDescent="0.25">
      <c r="A3830" s="3">
        <v>1653.8</v>
      </c>
      <c r="B3830" s="3">
        <v>98.393000000000001</v>
      </c>
      <c r="C3830" s="3">
        <v>97.438599999999994</v>
      </c>
      <c r="D3830" s="3">
        <v>99.347399999999993</v>
      </c>
    </row>
    <row r="3831" spans="1:4" x14ac:dyDescent="0.25">
      <c r="A3831" s="3">
        <v>1654</v>
      </c>
      <c r="B3831" s="3">
        <v>98.395600000000002</v>
      </c>
      <c r="C3831" s="3">
        <v>97.453299999999999</v>
      </c>
      <c r="D3831" s="3">
        <v>99.337800000000001</v>
      </c>
    </row>
    <row r="3832" spans="1:4" x14ac:dyDescent="0.25">
      <c r="A3832" s="3">
        <v>1654.2</v>
      </c>
      <c r="B3832" s="3">
        <v>98.398600000000002</v>
      </c>
      <c r="C3832" s="3">
        <v>97.469399999999993</v>
      </c>
      <c r="D3832" s="3">
        <v>99.327799999999996</v>
      </c>
    </row>
    <row r="3833" spans="1:4" x14ac:dyDescent="0.25">
      <c r="A3833" s="3">
        <v>1654.5</v>
      </c>
      <c r="B3833" s="3">
        <v>98.402100000000004</v>
      </c>
      <c r="C3833" s="3">
        <v>97.486800000000002</v>
      </c>
      <c r="D3833" s="3">
        <v>99.317300000000003</v>
      </c>
    </row>
    <row r="3834" spans="1:4" x14ac:dyDescent="0.25">
      <c r="A3834" s="3">
        <v>1654.8</v>
      </c>
      <c r="B3834" s="3">
        <v>98.406000000000006</v>
      </c>
      <c r="C3834" s="3">
        <v>97.505600000000001</v>
      </c>
      <c r="D3834" s="3">
        <v>99.306399999999996</v>
      </c>
    </row>
    <row r="3835" spans="1:4" x14ac:dyDescent="0.25">
      <c r="A3835" s="3">
        <v>1655</v>
      </c>
      <c r="B3835" s="3">
        <v>98.410300000000007</v>
      </c>
      <c r="C3835" s="3">
        <v>97.525599999999997</v>
      </c>
      <c r="D3835" s="3">
        <v>99.295100000000005</v>
      </c>
    </row>
    <row r="3836" spans="1:4" x14ac:dyDescent="0.25">
      <c r="A3836" s="3">
        <v>1655.2</v>
      </c>
      <c r="B3836" s="3">
        <v>98.415099999999995</v>
      </c>
      <c r="C3836" s="3">
        <v>97.546800000000005</v>
      </c>
      <c r="D3836" s="3">
        <v>99.2834</v>
      </c>
    </row>
    <row r="3837" spans="1:4" x14ac:dyDescent="0.25">
      <c r="A3837" s="3">
        <v>1655.5</v>
      </c>
      <c r="B3837" s="3">
        <v>98.420199999999994</v>
      </c>
      <c r="C3837" s="3">
        <v>97.569100000000006</v>
      </c>
      <c r="D3837" s="3">
        <v>99.271299999999997</v>
      </c>
    </row>
    <row r="3838" spans="1:4" x14ac:dyDescent="0.25">
      <c r="A3838" s="3">
        <v>1655.8</v>
      </c>
      <c r="B3838" s="3">
        <v>98.425700000000006</v>
      </c>
      <c r="C3838" s="3">
        <v>97.592600000000004</v>
      </c>
      <c r="D3838" s="3">
        <v>99.258899999999997</v>
      </c>
    </row>
    <row r="3839" spans="1:4" x14ac:dyDescent="0.25">
      <c r="A3839" s="3">
        <v>1656</v>
      </c>
      <c r="B3839" s="3">
        <v>98.431600000000003</v>
      </c>
      <c r="C3839" s="3">
        <v>97.617199999999997</v>
      </c>
      <c r="D3839" s="3">
        <v>99.246099999999998</v>
      </c>
    </row>
    <row r="3840" spans="1:4" x14ac:dyDescent="0.25">
      <c r="A3840" s="3">
        <v>1656.2</v>
      </c>
      <c r="B3840" s="3">
        <v>98.437899999999999</v>
      </c>
      <c r="C3840" s="3">
        <v>97.642700000000005</v>
      </c>
      <c r="D3840" s="3">
        <v>99.233099999999993</v>
      </c>
    </row>
    <row r="3841" spans="1:4" x14ac:dyDescent="0.25">
      <c r="A3841" s="3">
        <v>1656.5</v>
      </c>
      <c r="B3841" s="3">
        <v>98.444500000000005</v>
      </c>
      <c r="C3841" s="3">
        <v>97.669200000000004</v>
      </c>
      <c r="D3841" s="3">
        <v>99.219700000000003</v>
      </c>
    </row>
    <row r="3842" spans="1:4" x14ac:dyDescent="0.25">
      <c r="A3842" s="3">
        <v>1656.8</v>
      </c>
      <c r="B3842" s="3">
        <v>98.451400000000007</v>
      </c>
      <c r="C3842" s="3">
        <v>97.696600000000004</v>
      </c>
      <c r="D3842" s="3">
        <v>99.206100000000006</v>
      </c>
    </row>
    <row r="3843" spans="1:4" x14ac:dyDescent="0.25">
      <c r="A3843" s="3">
        <v>1657</v>
      </c>
      <c r="B3843" s="3">
        <v>98.458600000000004</v>
      </c>
      <c r="C3843" s="3">
        <v>97.724800000000002</v>
      </c>
      <c r="D3843" s="3">
        <v>99.192300000000003</v>
      </c>
    </row>
    <row r="3844" spans="1:4" x14ac:dyDescent="0.25">
      <c r="A3844" s="3">
        <v>1657.2</v>
      </c>
      <c r="B3844" s="3">
        <v>98.465999999999994</v>
      </c>
      <c r="C3844" s="3">
        <v>97.753799999999998</v>
      </c>
      <c r="D3844" s="3">
        <v>99.178299999999993</v>
      </c>
    </row>
    <row r="3845" spans="1:4" x14ac:dyDescent="0.25">
      <c r="A3845" s="3">
        <v>1657.5</v>
      </c>
      <c r="B3845" s="3">
        <v>98.473799999999997</v>
      </c>
      <c r="C3845" s="3">
        <v>97.7834</v>
      </c>
      <c r="D3845" s="3">
        <v>99.164100000000005</v>
      </c>
    </row>
    <row r="3846" spans="1:4" x14ac:dyDescent="0.25">
      <c r="A3846" s="3">
        <v>1657.8</v>
      </c>
      <c r="B3846" s="3">
        <v>98.481800000000007</v>
      </c>
      <c r="C3846" s="3">
        <v>97.813699999999997</v>
      </c>
      <c r="D3846" s="3">
        <v>99.149799999999999</v>
      </c>
    </row>
    <row r="3847" spans="1:4" x14ac:dyDescent="0.25">
      <c r="A3847" s="3">
        <v>1658</v>
      </c>
      <c r="B3847" s="3">
        <v>98.49</v>
      </c>
      <c r="C3847" s="3">
        <v>97.8446</v>
      </c>
      <c r="D3847" s="3">
        <v>99.135300000000001</v>
      </c>
    </row>
    <row r="3848" spans="1:4" x14ac:dyDescent="0.25">
      <c r="A3848" s="3">
        <v>1658.2</v>
      </c>
      <c r="B3848" s="3">
        <v>98.4983</v>
      </c>
      <c r="C3848" s="3">
        <v>97.875900000000001</v>
      </c>
      <c r="D3848" s="3">
        <v>99.120800000000003</v>
      </c>
    </row>
    <row r="3849" spans="1:4" x14ac:dyDescent="0.25">
      <c r="A3849" s="3">
        <v>1658.5</v>
      </c>
      <c r="B3849" s="3">
        <v>98.506900000000002</v>
      </c>
      <c r="C3849" s="3">
        <v>97.907700000000006</v>
      </c>
      <c r="D3849" s="3">
        <v>99.106099999999998</v>
      </c>
    </row>
    <row r="3850" spans="1:4" x14ac:dyDescent="0.25">
      <c r="A3850" s="3">
        <v>1658.8</v>
      </c>
      <c r="B3850" s="3">
        <v>98.515600000000006</v>
      </c>
      <c r="C3850" s="3">
        <v>97.939800000000005</v>
      </c>
      <c r="D3850" s="3">
        <v>99.091399999999993</v>
      </c>
    </row>
    <row r="3851" spans="1:4" x14ac:dyDescent="0.25">
      <c r="A3851" s="3">
        <v>1659</v>
      </c>
      <c r="B3851" s="3">
        <v>98.524500000000003</v>
      </c>
      <c r="C3851" s="3">
        <v>97.972200000000001</v>
      </c>
      <c r="D3851" s="3">
        <v>99.076700000000002</v>
      </c>
    </row>
    <row r="3852" spans="1:4" x14ac:dyDescent="0.25">
      <c r="A3852" s="3">
        <v>1659.2</v>
      </c>
      <c r="B3852" s="3">
        <v>98.5334</v>
      </c>
      <c r="C3852" s="3">
        <v>98.004800000000003</v>
      </c>
      <c r="D3852" s="3">
        <v>99.061999999999998</v>
      </c>
    </row>
    <row r="3853" spans="1:4" x14ac:dyDescent="0.25">
      <c r="A3853" s="3">
        <v>1659.5</v>
      </c>
      <c r="B3853" s="3">
        <v>98.542400000000001</v>
      </c>
      <c r="C3853" s="3">
        <v>98.037499999999994</v>
      </c>
      <c r="D3853" s="3">
        <v>99.047300000000007</v>
      </c>
    </row>
    <row r="3854" spans="1:4" x14ac:dyDescent="0.25">
      <c r="A3854" s="3">
        <v>1659.8</v>
      </c>
      <c r="B3854" s="3">
        <v>98.551500000000004</v>
      </c>
      <c r="C3854" s="3">
        <v>98.070300000000003</v>
      </c>
      <c r="D3854" s="3">
        <v>99.032700000000006</v>
      </c>
    </row>
    <row r="3855" spans="1:4" x14ac:dyDescent="0.25">
      <c r="A3855" s="3">
        <v>1660</v>
      </c>
      <c r="B3855" s="3">
        <v>98.560599999999994</v>
      </c>
      <c r="C3855" s="3">
        <v>98.103099999999998</v>
      </c>
      <c r="D3855" s="3">
        <v>99.018100000000004</v>
      </c>
    </row>
    <row r="3856" spans="1:4" x14ac:dyDescent="0.25">
      <c r="A3856" s="3">
        <v>1660.2</v>
      </c>
      <c r="B3856" s="3">
        <v>98.569699999999997</v>
      </c>
      <c r="C3856" s="3">
        <v>98.1357</v>
      </c>
      <c r="D3856" s="3">
        <v>99.003600000000006</v>
      </c>
    </row>
    <row r="3857" spans="1:4" x14ac:dyDescent="0.25">
      <c r="A3857" s="3">
        <v>1660.5</v>
      </c>
      <c r="B3857" s="3">
        <v>98.578800000000001</v>
      </c>
      <c r="C3857" s="3">
        <v>98.168199999999999</v>
      </c>
      <c r="D3857" s="3">
        <v>98.9893</v>
      </c>
    </row>
    <row r="3858" spans="1:4" x14ac:dyDescent="0.25">
      <c r="A3858" s="3">
        <v>1660.8</v>
      </c>
      <c r="B3858" s="3">
        <v>98.587800000000001</v>
      </c>
      <c r="C3858" s="3">
        <v>98.200500000000005</v>
      </c>
      <c r="D3858" s="3">
        <v>98.975099999999998</v>
      </c>
    </row>
    <row r="3859" spans="1:4" x14ac:dyDescent="0.25">
      <c r="A3859" s="3">
        <v>1661</v>
      </c>
      <c r="B3859" s="3">
        <v>98.596800000000002</v>
      </c>
      <c r="C3859" s="3">
        <v>98.232399999999998</v>
      </c>
      <c r="D3859" s="3">
        <v>98.961100000000002</v>
      </c>
    </row>
    <row r="3860" spans="1:4" x14ac:dyDescent="0.25">
      <c r="A3860" s="3">
        <v>1661.2</v>
      </c>
      <c r="B3860" s="3">
        <v>98.605599999999995</v>
      </c>
      <c r="C3860" s="3">
        <v>98.263900000000007</v>
      </c>
      <c r="D3860" s="3">
        <v>98.947299999999998</v>
      </c>
    </row>
    <row r="3861" spans="1:4" x14ac:dyDescent="0.25">
      <c r="A3861" s="3">
        <v>1661.5</v>
      </c>
      <c r="B3861" s="3">
        <v>98.6143</v>
      </c>
      <c r="C3861" s="3">
        <v>98.295000000000002</v>
      </c>
      <c r="D3861" s="3">
        <v>98.933700000000002</v>
      </c>
    </row>
    <row r="3862" spans="1:4" x14ac:dyDescent="0.25">
      <c r="A3862" s="3">
        <v>1661.8</v>
      </c>
      <c r="B3862" s="3">
        <v>98.622900000000001</v>
      </c>
      <c r="C3862" s="3">
        <v>98.325500000000005</v>
      </c>
      <c r="D3862" s="3">
        <v>98.920299999999997</v>
      </c>
    </row>
    <row r="3863" spans="1:4" x14ac:dyDescent="0.25">
      <c r="A3863" s="3">
        <v>1662</v>
      </c>
      <c r="B3863" s="3">
        <v>98.631399999999999</v>
      </c>
      <c r="C3863" s="3">
        <v>98.355500000000006</v>
      </c>
      <c r="D3863" s="3">
        <v>98.907200000000003</v>
      </c>
    </row>
    <row r="3864" spans="1:4" x14ac:dyDescent="0.25">
      <c r="A3864" s="3">
        <v>1662.2</v>
      </c>
      <c r="B3864" s="3">
        <v>98.639600000000002</v>
      </c>
      <c r="C3864" s="3">
        <v>98.384699999999995</v>
      </c>
      <c r="D3864" s="3">
        <v>98.894400000000005</v>
      </c>
    </row>
    <row r="3865" spans="1:4" x14ac:dyDescent="0.25">
      <c r="A3865" s="3">
        <v>1662.5</v>
      </c>
      <c r="B3865" s="3">
        <v>98.647599999999997</v>
      </c>
      <c r="C3865" s="3">
        <v>98.413200000000003</v>
      </c>
      <c r="D3865" s="3">
        <v>98.881900000000002</v>
      </c>
    </row>
    <row r="3866" spans="1:4" x14ac:dyDescent="0.25">
      <c r="A3866" s="3">
        <v>1662.8</v>
      </c>
      <c r="B3866" s="3">
        <v>98.655299999999997</v>
      </c>
      <c r="C3866" s="3">
        <v>98.440899999999999</v>
      </c>
      <c r="D3866" s="3">
        <v>98.869799999999998</v>
      </c>
    </row>
    <row r="3867" spans="1:4" x14ac:dyDescent="0.25">
      <c r="A3867" s="3">
        <v>1663</v>
      </c>
      <c r="B3867" s="3">
        <v>98.662800000000004</v>
      </c>
      <c r="C3867" s="3">
        <v>98.467699999999994</v>
      </c>
      <c r="D3867" s="3">
        <v>98.858000000000004</v>
      </c>
    </row>
    <row r="3868" spans="1:4" x14ac:dyDescent="0.25">
      <c r="A3868" s="3">
        <v>1663.2</v>
      </c>
      <c r="B3868" s="3">
        <v>98.67</v>
      </c>
      <c r="C3868" s="3">
        <v>98.493600000000001</v>
      </c>
      <c r="D3868" s="3">
        <v>98.846500000000006</v>
      </c>
    </row>
    <row r="3869" spans="1:4" x14ac:dyDescent="0.25">
      <c r="A3869" s="3">
        <v>1663.5</v>
      </c>
      <c r="B3869" s="3">
        <v>98.676900000000003</v>
      </c>
      <c r="C3869" s="3">
        <v>98.518500000000003</v>
      </c>
      <c r="D3869" s="3">
        <v>98.835400000000007</v>
      </c>
    </row>
    <row r="3870" spans="1:4" x14ac:dyDescent="0.25">
      <c r="A3870" s="3">
        <v>1663.8</v>
      </c>
      <c r="B3870" s="3">
        <v>98.683499999999995</v>
      </c>
      <c r="C3870" s="3">
        <v>98.542299999999997</v>
      </c>
      <c r="D3870" s="3">
        <v>98.824799999999996</v>
      </c>
    </row>
    <row r="3871" spans="1:4" x14ac:dyDescent="0.25">
      <c r="A3871" s="3">
        <v>1664</v>
      </c>
      <c r="B3871" s="3">
        <v>98.689700000000002</v>
      </c>
      <c r="C3871" s="3">
        <v>98.564999999999998</v>
      </c>
      <c r="D3871" s="3">
        <v>98.814499999999995</v>
      </c>
    </row>
    <row r="3872" spans="1:4" x14ac:dyDescent="0.25">
      <c r="A3872" s="3">
        <v>1664.2</v>
      </c>
      <c r="B3872" s="3">
        <v>98.695599999999999</v>
      </c>
      <c r="C3872" s="3">
        <v>98.586500000000001</v>
      </c>
      <c r="D3872" s="3">
        <v>98.804699999999997</v>
      </c>
    </row>
    <row r="3873" spans="1:4" x14ac:dyDescent="0.25">
      <c r="A3873" s="3">
        <v>1664.5</v>
      </c>
      <c r="B3873" s="3">
        <v>98.701099999999997</v>
      </c>
      <c r="C3873" s="3">
        <v>98.606800000000007</v>
      </c>
      <c r="D3873" s="3">
        <v>98.795299999999997</v>
      </c>
    </row>
    <row r="3874" spans="1:4" x14ac:dyDescent="0.25">
      <c r="A3874" s="3">
        <v>1664.8</v>
      </c>
      <c r="B3874" s="3">
        <v>98.706100000000006</v>
      </c>
      <c r="C3874" s="3">
        <v>98.625900000000001</v>
      </c>
      <c r="D3874" s="3">
        <v>98.7864</v>
      </c>
    </row>
    <row r="3875" spans="1:4" x14ac:dyDescent="0.25">
      <c r="A3875" s="3">
        <v>1665</v>
      </c>
      <c r="B3875" s="3">
        <v>98.710800000000006</v>
      </c>
      <c r="C3875" s="3">
        <v>98.643600000000006</v>
      </c>
      <c r="D3875" s="3">
        <v>98.778000000000006</v>
      </c>
    </row>
    <row r="3876" spans="1:4" x14ac:dyDescent="0.25">
      <c r="A3876" s="3">
        <v>1665.2</v>
      </c>
      <c r="B3876" s="3">
        <v>98.715000000000003</v>
      </c>
      <c r="C3876" s="3">
        <v>98.66</v>
      </c>
      <c r="D3876" s="3">
        <v>98.77</v>
      </c>
    </row>
    <row r="3877" spans="1:4" x14ac:dyDescent="0.25">
      <c r="A3877" s="3">
        <v>1665.5</v>
      </c>
      <c r="B3877" s="3">
        <v>98.718800000000002</v>
      </c>
      <c r="C3877" s="3">
        <v>98.674999999999997</v>
      </c>
      <c r="D3877" s="3">
        <v>98.762600000000006</v>
      </c>
    </row>
    <row r="3878" spans="1:4" x14ac:dyDescent="0.25">
      <c r="A3878" s="3">
        <v>1665.8</v>
      </c>
      <c r="B3878" s="3">
        <v>98.722099999999998</v>
      </c>
      <c r="C3878" s="3">
        <v>98.688599999999994</v>
      </c>
      <c r="D3878" s="3">
        <v>98.755600000000001</v>
      </c>
    </row>
    <row r="3879" spans="1:4" x14ac:dyDescent="0.25">
      <c r="A3879" s="3">
        <v>1666</v>
      </c>
      <c r="B3879" s="3">
        <v>98.724999999999994</v>
      </c>
      <c r="C3879" s="3">
        <v>98.700699999999998</v>
      </c>
      <c r="D3879" s="3">
        <v>98.749200000000002</v>
      </c>
    </row>
    <row r="3880" spans="1:4" x14ac:dyDescent="0.25">
      <c r="A3880" s="3">
        <v>1666.2</v>
      </c>
      <c r="B3880" s="3">
        <v>98.7273</v>
      </c>
      <c r="C3880" s="3">
        <v>98.711299999999994</v>
      </c>
      <c r="D3880" s="3">
        <v>98.743399999999994</v>
      </c>
    </row>
    <row r="3881" spans="1:4" x14ac:dyDescent="0.25">
      <c r="A3881" s="3">
        <v>1666.5</v>
      </c>
      <c r="B3881" s="3">
        <v>98.729200000000006</v>
      </c>
      <c r="C3881" s="3">
        <v>98.720399999999998</v>
      </c>
      <c r="D3881" s="3">
        <v>98.738</v>
      </c>
    </row>
    <row r="3882" spans="1:4" x14ac:dyDescent="0.25">
      <c r="A3882" s="3">
        <v>1666.8</v>
      </c>
      <c r="B3882" s="3">
        <v>98.730599999999995</v>
      </c>
      <c r="C3882" s="3">
        <v>98.727999999999994</v>
      </c>
      <c r="D3882" s="3">
        <v>98.733199999999997</v>
      </c>
    </row>
    <row r="3883" spans="1:4" x14ac:dyDescent="0.25">
      <c r="A3883" s="3">
        <v>1667</v>
      </c>
      <c r="B3883" s="3">
        <v>98.731499999999997</v>
      </c>
      <c r="C3883" s="3">
        <v>98.733999999999995</v>
      </c>
      <c r="D3883" s="3">
        <v>98.728999999999999</v>
      </c>
    </row>
    <row r="3884" spans="1:4" x14ac:dyDescent="0.25">
      <c r="A3884" s="3">
        <v>1667.2</v>
      </c>
      <c r="B3884" s="3">
        <v>98.731899999999996</v>
      </c>
      <c r="C3884" s="3">
        <v>98.738500000000002</v>
      </c>
      <c r="D3884" s="3">
        <v>98.725300000000004</v>
      </c>
    </row>
    <row r="3885" spans="1:4" x14ac:dyDescent="0.25">
      <c r="A3885" s="3">
        <v>1667.5</v>
      </c>
      <c r="B3885" s="3">
        <v>98.731700000000004</v>
      </c>
      <c r="C3885" s="3">
        <v>98.741299999999995</v>
      </c>
      <c r="D3885" s="3">
        <v>98.722200000000001</v>
      </c>
    </row>
    <row r="3886" spans="1:4" x14ac:dyDescent="0.25">
      <c r="A3886" s="3">
        <v>1667.8</v>
      </c>
      <c r="B3886" s="3">
        <v>98.731099999999998</v>
      </c>
      <c r="C3886" s="3">
        <v>98.742599999999996</v>
      </c>
      <c r="D3886" s="3">
        <v>98.7196</v>
      </c>
    </row>
    <row r="3887" spans="1:4" x14ac:dyDescent="0.25">
      <c r="A3887" s="3">
        <v>1668</v>
      </c>
      <c r="B3887" s="3">
        <v>98.729900000000001</v>
      </c>
      <c r="C3887" s="3">
        <v>98.7423</v>
      </c>
      <c r="D3887" s="3">
        <v>98.717600000000004</v>
      </c>
    </row>
    <row r="3888" spans="1:4" x14ac:dyDescent="0.25">
      <c r="A3888" s="3">
        <v>1668.2</v>
      </c>
      <c r="B3888" s="3">
        <v>98.728300000000004</v>
      </c>
      <c r="C3888" s="3">
        <v>98.740399999999994</v>
      </c>
      <c r="D3888" s="3">
        <v>98.716200000000001</v>
      </c>
    </row>
    <row r="3889" spans="1:4" x14ac:dyDescent="0.25">
      <c r="A3889" s="3">
        <v>1668.5</v>
      </c>
      <c r="B3889" s="3">
        <v>98.726100000000002</v>
      </c>
      <c r="C3889" s="3">
        <v>98.736900000000006</v>
      </c>
      <c r="D3889" s="3">
        <v>98.715299999999999</v>
      </c>
    </row>
    <row r="3890" spans="1:4" x14ac:dyDescent="0.25">
      <c r="A3890" s="3">
        <v>1668.8</v>
      </c>
      <c r="B3890" s="3">
        <v>98.723399999999998</v>
      </c>
      <c r="C3890" s="3">
        <v>98.731800000000007</v>
      </c>
      <c r="D3890" s="3">
        <v>98.715000000000003</v>
      </c>
    </row>
    <row r="3891" spans="1:4" x14ac:dyDescent="0.25">
      <c r="A3891" s="3">
        <v>1669</v>
      </c>
      <c r="B3891" s="3">
        <v>98.720200000000006</v>
      </c>
      <c r="C3891" s="3">
        <v>98.725099999999998</v>
      </c>
      <c r="D3891" s="3">
        <v>98.715299999999999</v>
      </c>
    </row>
    <row r="3892" spans="1:4" x14ac:dyDescent="0.25">
      <c r="A3892" s="3">
        <v>1669.2</v>
      </c>
      <c r="B3892" s="3">
        <v>98.716499999999996</v>
      </c>
      <c r="C3892" s="3">
        <v>98.716899999999995</v>
      </c>
      <c r="D3892" s="3">
        <v>98.716099999999997</v>
      </c>
    </row>
    <row r="3893" spans="1:4" x14ac:dyDescent="0.25">
      <c r="A3893" s="3">
        <v>1669.5</v>
      </c>
      <c r="B3893" s="3">
        <v>98.712299999999999</v>
      </c>
      <c r="C3893" s="3">
        <v>98.7072</v>
      </c>
      <c r="D3893" s="3">
        <v>98.717500000000001</v>
      </c>
    </row>
    <row r="3894" spans="1:4" x14ac:dyDescent="0.25">
      <c r="A3894" s="3">
        <v>1669.8</v>
      </c>
      <c r="B3894" s="3">
        <v>98.707700000000003</v>
      </c>
      <c r="C3894" s="3">
        <v>98.695899999999995</v>
      </c>
      <c r="D3894" s="3">
        <v>98.719499999999996</v>
      </c>
    </row>
    <row r="3895" spans="1:4" x14ac:dyDescent="0.25">
      <c r="A3895" s="3">
        <v>1670</v>
      </c>
      <c r="B3895" s="3">
        <v>98.702600000000004</v>
      </c>
      <c r="C3895" s="3">
        <v>98.683199999999999</v>
      </c>
      <c r="D3895" s="3">
        <v>98.721999999999994</v>
      </c>
    </row>
    <row r="3896" spans="1:4" x14ac:dyDescent="0.25">
      <c r="A3896" s="3">
        <v>1670.2</v>
      </c>
      <c r="B3896" s="3">
        <v>98.697000000000003</v>
      </c>
      <c r="C3896" s="3">
        <v>98.668999999999997</v>
      </c>
      <c r="D3896" s="3">
        <v>98.724999999999994</v>
      </c>
    </row>
    <row r="3897" spans="1:4" x14ac:dyDescent="0.25">
      <c r="A3897" s="3">
        <v>1670.5</v>
      </c>
      <c r="B3897" s="3">
        <v>98.691000000000003</v>
      </c>
      <c r="C3897" s="3">
        <v>98.653300000000002</v>
      </c>
      <c r="D3897" s="3">
        <v>98.7286</v>
      </c>
    </row>
    <row r="3898" spans="1:4" x14ac:dyDescent="0.25">
      <c r="A3898" s="3">
        <v>1670.8</v>
      </c>
      <c r="B3898" s="3">
        <v>98.6845</v>
      </c>
      <c r="C3898" s="3">
        <v>98.636300000000006</v>
      </c>
      <c r="D3898" s="3">
        <v>98.732699999999994</v>
      </c>
    </row>
    <row r="3899" spans="1:4" x14ac:dyDescent="0.25">
      <c r="A3899" s="3">
        <v>1671</v>
      </c>
      <c r="B3899" s="3">
        <v>98.677599999999998</v>
      </c>
      <c r="C3899" s="3">
        <v>98.617900000000006</v>
      </c>
      <c r="D3899" s="3">
        <v>98.737300000000005</v>
      </c>
    </row>
    <row r="3900" spans="1:4" x14ac:dyDescent="0.25">
      <c r="A3900" s="3">
        <v>1671.2</v>
      </c>
      <c r="B3900" s="3">
        <v>98.670400000000001</v>
      </c>
      <c r="C3900" s="3">
        <v>98.598200000000006</v>
      </c>
      <c r="D3900" s="3">
        <v>98.742500000000007</v>
      </c>
    </row>
    <row r="3901" spans="1:4" x14ac:dyDescent="0.25">
      <c r="A3901" s="3">
        <v>1671.5</v>
      </c>
      <c r="B3901" s="3">
        <v>98.662700000000001</v>
      </c>
      <c r="C3901" s="3">
        <v>98.577299999999994</v>
      </c>
      <c r="D3901" s="3">
        <v>98.748099999999994</v>
      </c>
    </row>
    <row r="3902" spans="1:4" x14ac:dyDescent="0.25">
      <c r="A3902" s="3">
        <v>1671.8</v>
      </c>
      <c r="B3902" s="3">
        <v>98.654700000000005</v>
      </c>
      <c r="C3902" s="3">
        <v>98.555099999999996</v>
      </c>
      <c r="D3902" s="3">
        <v>98.754199999999997</v>
      </c>
    </row>
    <row r="3903" spans="1:4" x14ac:dyDescent="0.25">
      <c r="A3903" s="3">
        <v>1672</v>
      </c>
      <c r="B3903" s="3">
        <v>98.646299999999997</v>
      </c>
      <c r="C3903" s="3">
        <v>98.531700000000001</v>
      </c>
      <c r="D3903" s="3">
        <v>98.760800000000003</v>
      </c>
    </row>
    <row r="3904" spans="1:4" x14ac:dyDescent="0.25">
      <c r="A3904" s="3">
        <v>1672.2</v>
      </c>
      <c r="B3904" s="3">
        <v>98.637600000000006</v>
      </c>
      <c r="C3904" s="3">
        <v>98.507300000000001</v>
      </c>
      <c r="D3904" s="3">
        <v>98.767899999999997</v>
      </c>
    </row>
    <row r="3905" spans="1:4" x14ac:dyDescent="0.25">
      <c r="A3905" s="3">
        <v>1672.5</v>
      </c>
      <c r="B3905" s="3">
        <v>98.628600000000006</v>
      </c>
      <c r="C3905" s="3">
        <v>98.481800000000007</v>
      </c>
      <c r="D3905" s="3">
        <v>98.775400000000005</v>
      </c>
    </row>
    <row r="3906" spans="1:4" x14ac:dyDescent="0.25">
      <c r="A3906" s="3">
        <v>1672.8</v>
      </c>
      <c r="B3906" s="3">
        <v>98.619299999999996</v>
      </c>
      <c r="C3906" s="3">
        <v>98.455299999999994</v>
      </c>
      <c r="D3906" s="3">
        <v>98.7834</v>
      </c>
    </row>
    <row r="3907" spans="1:4" x14ac:dyDescent="0.25">
      <c r="A3907" s="3">
        <v>1673</v>
      </c>
      <c r="B3907" s="3">
        <v>98.609800000000007</v>
      </c>
      <c r="C3907" s="3">
        <v>98.427800000000005</v>
      </c>
      <c r="D3907" s="3">
        <v>98.791700000000006</v>
      </c>
    </row>
    <row r="3908" spans="1:4" x14ac:dyDescent="0.25">
      <c r="A3908" s="3">
        <v>1673.2</v>
      </c>
      <c r="B3908" s="3">
        <v>98.6</v>
      </c>
      <c r="C3908" s="3">
        <v>98.399500000000003</v>
      </c>
      <c r="D3908" s="3">
        <v>98.8005</v>
      </c>
    </row>
    <row r="3909" spans="1:4" x14ac:dyDescent="0.25">
      <c r="A3909" s="3">
        <v>1673.5</v>
      </c>
      <c r="B3909" s="3">
        <v>98.59</v>
      </c>
      <c r="C3909" s="3">
        <v>98.370400000000004</v>
      </c>
      <c r="D3909" s="3">
        <v>98.809700000000007</v>
      </c>
    </row>
    <row r="3910" spans="1:4" x14ac:dyDescent="0.25">
      <c r="A3910" s="3">
        <v>1673.8</v>
      </c>
      <c r="B3910" s="3">
        <v>98.579800000000006</v>
      </c>
      <c r="C3910" s="3">
        <v>98.340500000000006</v>
      </c>
      <c r="D3910" s="3">
        <v>98.819199999999995</v>
      </c>
    </row>
    <row r="3911" spans="1:4" x14ac:dyDescent="0.25">
      <c r="A3911" s="3">
        <v>1674</v>
      </c>
      <c r="B3911" s="3">
        <v>98.569500000000005</v>
      </c>
      <c r="C3911" s="3">
        <v>98.309899999999999</v>
      </c>
      <c r="D3911" s="3">
        <v>98.829099999999997</v>
      </c>
    </row>
    <row r="3912" spans="1:4" x14ac:dyDescent="0.25">
      <c r="A3912" s="3">
        <v>1674.2</v>
      </c>
      <c r="B3912" s="3">
        <v>98.558999999999997</v>
      </c>
      <c r="C3912" s="3">
        <v>98.278700000000001</v>
      </c>
      <c r="D3912" s="3">
        <v>98.839299999999994</v>
      </c>
    </row>
    <row r="3913" spans="1:4" x14ac:dyDescent="0.25">
      <c r="A3913" s="3">
        <v>1674.5</v>
      </c>
      <c r="B3913" s="3">
        <v>98.548400000000001</v>
      </c>
      <c r="C3913" s="3">
        <v>98.247</v>
      </c>
      <c r="D3913" s="3">
        <v>98.849800000000002</v>
      </c>
    </row>
    <row r="3914" spans="1:4" x14ac:dyDescent="0.25">
      <c r="A3914" s="3">
        <v>1674.8</v>
      </c>
      <c r="B3914" s="3">
        <v>98.537700000000001</v>
      </c>
      <c r="C3914" s="3">
        <v>98.2149</v>
      </c>
      <c r="D3914" s="3">
        <v>98.860600000000005</v>
      </c>
    </row>
    <row r="3915" spans="1:4" x14ac:dyDescent="0.25">
      <c r="A3915" s="3">
        <v>1675</v>
      </c>
      <c r="B3915" s="3">
        <v>98.527000000000001</v>
      </c>
      <c r="C3915" s="3">
        <v>98.182299999999998</v>
      </c>
      <c r="D3915" s="3">
        <v>98.871700000000004</v>
      </c>
    </row>
    <row r="3916" spans="1:4" x14ac:dyDescent="0.25">
      <c r="A3916" s="3">
        <v>1675.2</v>
      </c>
      <c r="B3916" s="3">
        <v>98.516199999999998</v>
      </c>
      <c r="C3916" s="3">
        <v>98.1494</v>
      </c>
      <c r="D3916" s="3">
        <v>98.883099999999999</v>
      </c>
    </row>
    <row r="3917" spans="1:4" x14ac:dyDescent="0.25">
      <c r="A3917" s="3">
        <v>1675.5</v>
      </c>
      <c r="B3917" s="3">
        <v>98.505499999999998</v>
      </c>
      <c r="C3917" s="3">
        <v>98.116299999999995</v>
      </c>
      <c r="D3917" s="3">
        <v>98.8947</v>
      </c>
    </row>
    <row r="3918" spans="1:4" x14ac:dyDescent="0.25">
      <c r="A3918" s="3">
        <v>1675.8</v>
      </c>
      <c r="B3918" s="3">
        <v>98.494699999999995</v>
      </c>
      <c r="C3918" s="3">
        <v>98.082999999999998</v>
      </c>
      <c r="D3918" s="3">
        <v>98.906499999999994</v>
      </c>
    </row>
    <row r="3919" spans="1:4" x14ac:dyDescent="0.25">
      <c r="A3919" s="3">
        <v>1676</v>
      </c>
      <c r="B3919" s="3">
        <v>98.483999999999995</v>
      </c>
      <c r="C3919" s="3">
        <v>98.049599999999998</v>
      </c>
      <c r="D3919" s="3">
        <v>98.918499999999995</v>
      </c>
    </row>
    <row r="3920" spans="1:4" x14ac:dyDescent="0.25">
      <c r="A3920" s="3">
        <v>1676.2</v>
      </c>
      <c r="B3920" s="3">
        <v>98.473399999999998</v>
      </c>
      <c r="C3920" s="3">
        <v>98.016199999999998</v>
      </c>
      <c r="D3920" s="3">
        <v>98.930599999999998</v>
      </c>
    </row>
    <row r="3921" spans="1:4" x14ac:dyDescent="0.25">
      <c r="A3921" s="3">
        <v>1676.5</v>
      </c>
      <c r="B3921" s="3">
        <v>98.462900000000005</v>
      </c>
      <c r="C3921" s="3">
        <v>97.982799999999997</v>
      </c>
      <c r="D3921" s="3">
        <v>98.942999999999998</v>
      </c>
    </row>
    <row r="3922" spans="1:4" x14ac:dyDescent="0.25">
      <c r="A3922" s="3">
        <v>1676.8</v>
      </c>
      <c r="B3922" s="3">
        <v>98.452500000000001</v>
      </c>
      <c r="C3922" s="3">
        <v>97.949600000000004</v>
      </c>
      <c r="D3922" s="3">
        <v>98.955399999999997</v>
      </c>
    </row>
    <row r="3923" spans="1:4" x14ac:dyDescent="0.25">
      <c r="A3923" s="3">
        <v>1677</v>
      </c>
      <c r="B3923" s="3">
        <v>98.442300000000003</v>
      </c>
      <c r="C3923" s="3">
        <v>97.916600000000003</v>
      </c>
      <c r="D3923" s="3">
        <v>98.968000000000004</v>
      </c>
    </row>
    <row r="3924" spans="1:4" x14ac:dyDescent="0.25">
      <c r="A3924" s="3">
        <v>1677.2</v>
      </c>
      <c r="B3924" s="3">
        <v>98.432199999999995</v>
      </c>
      <c r="C3924" s="3">
        <v>97.883799999999994</v>
      </c>
      <c r="D3924" s="3">
        <v>98.980599999999995</v>
      </c>
    </row>
    <row r="3925" spans="1:4" x14ac:dyDescent="0.25">
      <c r="A3925" s="3">
        <v>1677.5</v>
      </c>
      <c r="B3925" s="3">
        <v>98.422399999999996</v>
      </c>
      <c r="C3925" s="3">
        <v>97.851500000000001</v>
      </c>
      <c r="D3925" s="3">
        <v>98.993300000000005</v>
      </c>
    </row>
    <row r="3926" spans="1:4" x14ac:dyDescent="0.25">
      <c r="A3926" s="3">
        <v>1677.8</v>
      </c>
      <c r="B3926" s="3">
        <v>98.412800000000004</v>
      </c>
      <c r="C3926" s="3">
        <v>97.819500000000005</v>
      </c>
      <c r="D3926" s="3">
        <v>99.006100000000004</v>
      </c>
    </row>
    <row r="3927" spans="1:4" x14ac:dyDescent="0.25">
      <c r="A3927" s="3">
        <v>1678</v>
      </c>
      <c r="B3927" s="3">
        <v>98.403400000000005</v>
      </c>
      <c r="C3927" s="3">
        <v>97.787999999999997</v>
      </c>
      <c r="D3927" s="3">
        <v>99.018900000000002</v>
      </c>
    </row>
    <row r="3928" spans="1:4" x14ac:dyDescent="0.25">
      <c r="A3928" s="3">
        <v>1678.2</v>
      </c>
      <c r="B3928" s="3">
        <v>98.394400000000005</v>
      </c>
      <c r="C3928" s="3">
        <v>97.757099999999994</v>
      </c>
      <c r="D3928" s="3">
        <v>99.031599999999997</v>
      </c>
    </row>
    <row r="3929" spans="1:4" x14ac:dyDescent="0.25">
      <c r="A3929" s="3">
        <v>1678.5</v>
      </c>
      <c r="B3929" s="3">
        <v>98.385599999999997</v>
      </c>
      <c r="C3929" s="3">
        <v>97.726799999999997</v>
      </c>
      <c r="D3929" s="3">
        <v>99.044399999999996</v>
      </c>
    </row>
    <row r="3930" spans="1:4" x14ac:dyDescent="0.25">
      <c r="A3930" s="3">
        <v>1678.8</v>
      </c>
      <c r="B3930" s="3">
        <v>98.377200000000002</v>
      </c>
      <c r="C3930" s="3">
        <v>97.697299999999998</v>
      </c>
      <c r="D3930" s="3">
        <v>99.057100000000005</v>
      </c>
    </row>
    <row r="3931" spans="1:4" x14ac:dyDescent="0.25">
      <c r="A3931" s="3">
        <v>1679</v>
      </c>
      <c r="B3931" s="3">
        <v>98.369100000000003</v>
      </c>
      <c r="C3931" s="3">
        <v>97.668499999999995</v>
      </c>
      <c r="D3931" s="3">
        <v>99.069699999999997</v>
      </c>
    </row>
    <row r="3932" spans="1:4" x14ac:dyDescent="0.25">
      <c r="A3932" s="3">
        <v>1679.2</v>
      </c>
      <c r="B3932" s="3">
        <v>98.361400000000003</v>
      </c>
      <c r="C3932" s="3">
        <v>97.640500000000003</v>
      </c>
      <c r="D3932" s="3">
        <v>99.0822</v>
      </c>
    </row>
    <row r="3933" spans="1:4" x14ac:dyDescent="0.25">
      <c r="A3933" s="3">
        <v>1679.5</v>
      </c>
      <c r="B3933" s="3">
        <v>98.354100000000003</v>
      </c>
      <c r="C3933" s="3">
        <v>97.613399999999999</v>
      </c>
      <c r="D3933" s="3">
        <v>99.094700000000003</v>
      </c>
    </row>
    <row r="3934" spans="1:4" x14ac:dyDescent="0.25">
      <c r="A3934" s="3">
        <v>1679.8</v>
      </c>
      <c r="B3934" s="3">
        <v>98.347200000000001</v>
      </c>
      <c r="C3934" s="3">
        <v>97.587299999999999</v>
      </c>
      <c r="D3934" s="3">
        <v>99.106999999999999</v>
      </c>
    </row>
    <row r="3935" spans="1:4" x14ac:dyDescent="0.25">
      <c r="A3935" s="3">
        <v>1680</v>
      </c>
      <c r="B3935" s="3">
        <v>98.340699999999998</v>
      </c>
      <c r="C3935" s="3">
        <v>97.562200000000004</v>
      </c>
      <c r="D3935" s="3">
        <v>99.119100000000003</v>
      </c>
    </row>
    <row r="3936" spans="1:4" x14ac:dyDescent="0.25">
      <c r="A3936" s="3">
        <v>1680.2</v>
      </c>
      <c r="B3936" s="3">
        <v>98.334699999999998</v>
      </c>
      <c r="C3936" s="3">
        <v>97.538200000000003</v>
      </c>
      <c r="D3936" s="3">
        <v>99.131100000000004</v>
      </c>
    </row>
    <row r="3937" spans="1:4" x14ac:dyDescent="0.25">
      <c r="A3937" s="3">
        <v>1680.5</v>
      </c>
      <c r="B3937" s="3">
        <v>98.329099999999997</v>
      </c>
      <c r="C3937" s="3">
        <v>97.515299999999996</v>
      </c>
      <c r="D3937" s="3">
        <v>99.142899999999997</v>
      </c>
    </row>
    <row r="3938" spans="1:4" x14ac:dyDescent="0.25">
      <c r="A3938" s="3">
        <v>1680.8</v>
      </c>
      <c r="B3938" s="3">
        <v>98.323999999999998</v>
      </c>
      <c r="C3938" s="3">
        <v>97.493600000000001</v>
      </c>
      <c r="D3938" s="3">
        <v>99.154499999999999</v>
      </c>
    </row>
    <row r="3939" spans="1:4" x14ac:dyDescent="0.25">
      <c r="A3939" s="3">
        <v>1681</v>
      </c>
      <c r="B3939" s="3">
        <v>98.319400000000002</v>
      </c>
      <c r="C3939" s="3">
        <v>97.473100000000002</v>
      </c>
      <c r="D3939" s="3">
        <v>99.165800000000004</v>
      </c>
    </row>
    <row r="3940" spans="1:4" x14ac:dyDescent="0.25">
      <c r="A3940" s="3">
        <v>1681.2</v>
      </c>
      <c r="B3940" s="3">
        <v>98.315399999999997</v>
      </c>
      <c r="C3940" s="3">
        <v>97.453800000000001</v>
      </c>
      <c r="D3940" s="3">
        <v>99.176900000000003</v>
      </c>
    </row>
    <row r="3941" spans="1:4" x14ac:dyDescent="0.25">
      <c r="A3941" s="3">
        <v>1681.5</v>
      </c>
      <c r="B3941" s="3">
        <v>98.311800000000005</v>
      </c>
      <c r="C3941" s="3">
        <v>97.435900000000004</v>
      </c>
      <c r="D3941" s="3">
        <v>99.187799999999996</v>
      </c>
    </row>
    <row r="3942" spans="1:4" x14ac:dyDescent="0.25">
      <c r="A3942" s="3">
        <v>1681.8</v>
      </c>
      <c r="B3942" s="3">
        <v>98.308800000000005</v>
      </c>
      <c r="C3942" s="3">
        <v>97.419399999999996</v>
      </c>
      <c r="D3942" s="3">
        <v>99.198300000000003</v>
      </c>
    </row>
    <row r="3943" spans="1:4" x14ac:dyDescent="0.25">
      <c r="A3943" s="3">
        <v>1682</v>
      </c>
      <c r="B3943" s="3">
        <v>98.306399999999996</v>
      </c>
      <c r="C3943" s="3">
        <v>97.404200000000003</v>
      </c>
      <c r="D3943" s="3">
        <v>99.208500000000001</v>
      </c>
    </row>
    <row r="3944" spans="1:4" x14ac:dyDescent="0.25">
      <c r="A3944" s="3">
        <v>1682.2</v>
      </c>
      <c r="B3944" s="3">
        <v>98.304500000000004</v>
      </c>
      <c r="C3944" s="3">
        <v>97.390500000000003</v>
      </c>
      <c r="D3944" s="3">
        <v>99.218500000000006</v>
      </c>
    </row>
    <row r="3945" spans="1:4" x14ac:dyDescent="0.25">
      <c r="A3945" s="3">
        <v>1682.5</v>
      </c>
      <c r="B3945" s="3">
        <v>98.303100000000001</v>
      </c>
      <c r="C3945" s="3">
        <v>97.378200000000007</v>
      </c>
      <c r="D3945" s="3">
        <v>99.228099999999998</v>
      </c>
    </row>
    <row r="3946" spans="1:4" x14ac:dyDescent="0.25">
      <c r="A3946" s="3">
        <v>1682.8</v>
      </c>
      <c r="B3946" s="3">
        <v>98.302400000000006</v>
      </c>
      <c r="C3946" s="3">
        <v>97.367400000000004</v>
      </c>
      <c r="D3946" s="3">
        <v>99.237300000000005</v>
      </c>
    </row>
    <row r="3947" spans="1:4" x14ac:dyDescent="0.25">
      <c r="A3947" s="3">
        <v>1683</v>
      </c>
      <c r="B3947" s="3">
        <v>98.302199999999999</v>
      </c>
      <c r="C3947" s="3">
        <v>97.358199999999997</v>
      </c>
      <c r="D3947" s="3">
        <v>99.246200000000002</v>
      </c>
    </row>
    <row r="3948" spans="1:4" x14ac:dyDescent="0.25">
      <c r="A3948" s="3">
        <v>1683.2</v>
      </c>
      <c r="B3948" s="3">
        <v>98.302599999999998</v>
      </c>
      <c r="C3948" s="3">
        <v>97.350499999999997</v>
      </c>
      <c r="D3948" s="3">
        <v>99.2547</v>
      </c>
    </row>
    <row r="3949" spans="1:4" x14ac:dyDescent="0.25">
      <c r="A3949" s="3">
        <v>1683.5</v>
      </c>
      <c r="B3949" s="3">
        <v>98.303600000000003</v>
      </c>
      <c r="C3949" s="3">
        <v>97.344300000000004</v>
      </c>
      <c r="D3949" s="3">
        <v>99.262900000000002</v>
      </c>
    </row>
    <row r="3950" spans="1:4" x14ac:dyDescent="0.25">
      <c r="A3950" s="3">
        <v>1683.8</v>
      </c>
      <c r="B3950" s="3">
        <v>98.305199999999999</v>
      </c>
      <c r="C3950" s="3">
        <v>97.339699999999993</v>
      </c>
      <c r="D3950" s="3">
        <v>99.270600000000002</v>
      </c>
    </row>
    <row r="3951" spans="1:4" x14ac:dyDescent="0.25">
      <c r="A3951" s="3">
        <v>1684</v>
      </c>
      <c r="B3951" s="3">
        <v>98.307299999999998</v>
      </c>
      <c r="C3951" s="3">
        <v>97.336799999999997</v>
      </c>
      <c r="D3951" s="3">
        <v>99.277900000000002</v>
      </c>
    </row>
    <row r="3952" spans="1:4" x14ac:dyDescent="0.25">
      <c r="A3952" s="3">
        <v>1684.2</v>
      </c>
      <c r="B3952" s="3">
        <v>98.310100000000006</v>
      </c>
      <c r="C3952" s="3">
        <v>97.335400000000007</v>
      </c>
      <c r="D3952" s="3">
        <v>99.284800000000004</v>
      </c>
    </row>
    <row r="3953" spans="1:4" x14ac:dyDescent="0.25">
      <c r="A3953" s="3">
        <v>1684.5</v>
      </c>
      <c r="B3953" s="3">
        <v>98.313400000000001</v>
      </c>
      <c r="C3953" s="3">
        <v>97.335599999999999</v>
      </c>
      <c r="D3953" s="3">
        <v>99.291300000000007</v>
      </c>
    </row>
    <row r="3954" spans="1:4" x14ac:dyDescent="0.25">
      <c r="A3954" s="3">
        <v>1684.8</v>
      </c>
      <c r="B3954" s="3">
        <v>98.317400000000006</v>
      </c>
      <c r="C3954" s="3">
        <v>97.337500000000006</v>
      </c>
      <c r="D3954" s="3">
        <v>99.297300000000007</v>
      </c>
    </row>
    <row r="3955" spans="1:4" x14ac:dyDescent="0.25">
      <c r="A3955" s="3">
        <v>1685</v>
      </c>
      <c r="B3955" s="3">
        <v>98.321899999999999</v>
      </c>
      <c r="C3955" s="3">
        <v>97.340900000000005</v>
      </c>
      <c r="D3955" s="3">
        <v>99.302800000000005</v>
      </c>
    </row>
    <row r="3956" spans="1:4" x14ac:dyDescent="0.25">
      <c r="A3956" s="3">
        <v>1685.2</v>
      </c>
      <c r="B3956" s="3">
        <v>98.326999999999998</v>
      </c>
      <c r="C3956" s="3">
        <v>97.346000000000004</v>
      </c>
      <c r="D3956" s="3">
        <v>99.308000000000007</v>
      </c>
    </row>
    <row r="3957" spans="1:4" x14ac:dyDescent="0.25">
      <c r="A3957" s="3">
        <v>1685.5</v>
      </c>
      <c r="B3957" s="3">
        <v>98.332700000000003</v>
      </c>
      <c r="C3957" s="3">
        <v>97.352699999999999</v>
      </c>
      <c r="D3957" s="3">
        <v>99.312600000000003</v>
      </c>
    </row>
    <row r="3958" spans="1:4" x14ac:dyDescent="0.25">
      <c r="A3958" s="3">
        <v>1685.8</v>
      </c>
      <c r="B3958" s="3">
        <v>98.338899999999995</v>
      </c>
      <c r="C3958" s="3">
        <v>97.361000000000004</v>
      </c>
      <c r="D3958" s="3">
        <v>99.316800000000001</v>
      </c>
    </row>
    <row r="3959" spans="1:4" x14ac:dyDescent="0.25">
      <c r="A3959" s="3">
        <v>1686</v>
      </c>
      <c r="B3959" s="3">
        <v>98.345699999999994</v>
      </c>
      <c r="C3959" s="3">
        <v>97.370900000000006</v>
      </c>
      <c r="D3959" s="3">
        <v>99.320499999999996</v>
      </c>
    </row>
    <row r="3960" spans="1:4" x14ac:dyDescent="0.25">
      <c r="A3960" s="3">
        <v>1686.2</v>
      </c>
      <c r="B3960" s="3">
        <v>98.353099999999998</v>
      </c>
      <c r="C3960" s="3">
        <v>97.382300000000001</v>
      </c>
      <c r="D3960" s="3">
        <v>99.323800000000006</v>
      </c>
    </row>
    <row r="3961" spans="1:4" x14ac:dyDescent="0.25">
      <c r="A3961" s="3">
        <v>1686.5</v>
      </c>
      <c r="B3961" s="3">
        <v>98.360900000000001</v>
      </c>
      <c r="C3961" s="3">
        <v>97.395300000000006</v>
      </c>
      <c r="D3961" s="3">
        <v>99.326599999999999</v>
      </c>
    </row>
    <row r="3962" spans="1:4" x14ac:dyDescent="0.25">
      <c r="A3962" s="3">
        <v>1686.8</v>
      </c>
      <c r="B3962" s="3">
        <v>98.369299999999996</v>
      </c>
      <c r="C3962" s="3">
        <v>97.409800000000004</v>
      </c>
      <c r="D3962" s="3">
        <v>99.328900000000004</v>
      </c>
    </row>
    <row r="3963" spans="1:4" x14ac:dyDescent="0.25">
      <c r="A3963" s="3">
        <v>1687</v>
      </c>
      <c r="B3963" s="3">
        <v>98.378299999999996</v>
      </c>
      <c r="C3963" s="3">
        <v>97.425799999999995</v>
      </c>
      <c r="D3963" s="3">
        <v>99.330699999999993</v>
      </c>
    </row>
    <row r="3964" spans="1:4" x14ac:dyDescent="0.25">
      <c r="A3964" s="3">
        <v>1687.2</v>
      </c>
      <c r="B3964" s="3">
        <v>98.387699999999995</v>
      </c>
      <c r="C3964" s="3">
        <v>97.443399999999997</v>
      </c>
      <c r="D3964" s="3">
        <v>99.331999999999994</v>
      </c>
    </row>
    <row r="3965" spans="1:4" x14ac:dyDescent="0.25">
      <c r="A3965" s="3">
        <v>1687.5</v>
      </c>
      <c r="B3965" s="3">
        <v>98.397599999999997</v>
      </c>
      <c r="C3965" s="3">
        <v>97.462299999999999</v>
      </c>
      <c r="D3965" s="3">
        <v>99.332899999999995</v>
      </c>
    </row>
    <row r="3966" spans="1:4" x14ac:dyDescent="0.25">
      <c r="A3966" s="3">
        <v>1687.8</v>
      </c>
      <c r="B3966" s="3">
        <v>98.408000000000001</v>
      </c>
      <c r="C3966" s="3">
        <v>97.482699999999994</v>
      </c>
      <c r="D3966" s="3">
        <v>99.333299999999994</v>
      </c>
    </row>
    <row r="3967" spans="1:4" x14ac:dyDescent="0.25">
      <c r="A3967" s="3">
        <v>1688</v>
      </c>
      <c r="B3967" s="3">
        <v>98.418800000000005</v>
      </c>
      <c r="C3967" s="3">
        <v>97.504400000000004</v>
      </c>
      <c r="D3967" s="3">
        <v>99.333200000000005</v>
      </c>
    </row>
    <row r="3968" spans="1:4" x14ac:dyDescent="0.25">
      <c r="A3968" s="3">
        <v>1688.2</v>
      </c>
      <c r="B3968" s="3">
        <v>98.43</v>
      </c>
      <c r="C3968" s="3">
        <v>97.527500000000003</v>
      </c>
      <c r="D3968" s="3">
        <v>99.332599999999999</v>
      </c>
    </row>
    <row r="3969" spans="1:4" x14ac:dyDescent="0.25">
      <c r="A3969" s="3">
        <v>1688.5</v>
      </c>
      <c r="B3969" s="3">
        <v>98.441699999999997</v>
      </c>
      <c r="C3969" s="3">
        <v>97.5518</v>
      </c>
      <c r="D3969" s="3">
        <v>99.331599999999995</v>
      </c>
    </row>
    <row r="3970" spans="1:4" x14ac:dyDescent="0.25">
      <c r="A3970" s="3">
        <v>1688.8</v>
      </c>
      <c r="B3970" s="3">
        <v>98.453800000000001</v>
      </c>
      <c r="C3970" s="3">
        <v>97.577399999999997</v>
      </c>
      <c r="D3970" s="3">
        <v>99.330100000000002</v>
      </c>
    </row>
    <row r="3971" spans="1:4" x14ac:dyDescent="0.25">
      <c r="A3971" s="3">
        <v>1689</v>
      </c>
      <c r="B3971" s="3">
        <v>98.466200000000001</v>
      </c>
      <c r="C3971" s="3">
        <v>97.604299999999995</v>
      </c>
      <c r="D3971" s="3">
        <v>99.328199999999995</v>
      </c>
    </row>
    <row r="3972" spans="1:4" x14ac:dyDescent="0.25">
      <c r="A3972" s="3">
        <v>1689.2</v>
      </c>
      <c r="B3972" s="3">
        <v>98.478999999999999</v>
      </c>
      <c r="C3972" s="3">
        <v>97.632199999999997</v>
      </c>
      <c r="D3972" s="3">
        <v>99.325800000000001</v>
      </c>
    </row>
    <row r="3973" spans="1:4" x14ac:dyDescent="0.25">
      <c r="A3973" s="3">
        <v>1689.5</v>
      </c>
      <c r="B3973" s="3">
        <v>98.492099999999994</v>
      </c>
      <c r="C3973" s="3">
        <v>97.661299999999997</v>
      </c>
      <c r="D3973" s="3">
        <v>99.322999999999993</v>
      </c>
    </row>
    <row r="3974" spans="1:4" x14ac:dyDescent="0.25">
      <c r="A3974" s="3">
        <v>1689.8</v>
      </c>
      <c r="B3974" s="3">
        <v>98.505600000000001</v>
      </c>
      <c r="C3974" s="3">
        <v>97.691400000000002</v>
      </c>
      <c r="D3974" s="3">
        <v>99.319699999999997</v>
      </c>
    </row>
    <row r="3975" spans="1:4" x14ac:dyDescent="0.25">
      <c r="A3975" s="3">
        <v>1690</v>
      </c>
      <c r="B3975" s="3">
        <v>98.519300000000001</v>
      </c>
      <c r="C3975" s="3">
        <v>97.722499999999997</v>
      </c>
      <c r="D3975" s="3">
        <v>99.316100000000006</v>
      </c>
    </row>
    <row r="3976" spans="1:4" x14ac:dyDescent="0.25">
      <c r="A3976" s="3">
        <v>1690.2</v>
      </c>
      <c r="B3976" s="3">
        <v>98.533299999999997</v>
      </c>
      <c r="C3976" s="3">
        <v>97.754499999999993</v>
      </c>
      <c r="D3976" s="3">
        <v>99.311999999999998</v>
      </c>
    </row>
    <row r="3977" spans="1:4" x14ac:dyDescent="0.25">
      <c r="A3977" s="3">
        <v>1690.5</v>
      </c>
      <c r="B3977" s="3">
        <v>98.547499999999999</v>
      </c>
      <c r="C3977" s="3">
        <v>97.787400000000005</v>
      </c>
      <c r="D3977" s="3">
        <v>99.307500000000005</v>
      </c>
    </row>
    <row r="3978" spans="1:4" x14ac:dyDescent="0.25">
      <c r="A3978" s="3">
        <v>1690.8</v>
      </c>
      <c r="B3978" s="3">
        <v>98.561899999999994</v>
      </c>
      <c r="C3978" s="3">
        <v>97.821100000000001</v>
      </c>
      <c r="D3978" s="3">
        <v>99.302700000000002</v>
      </c>
    </row>
    <row r="3979" spans="1:4" x14ac:dyDescent="0.25">
      <c r="A3979" s="3">
        <v>1691</v>
      </c>
      <c r="B3979" s="3">
        <v>98.576499999999996</v>
      </c>
      <c r="C3979" s="3">
        <v>97.855500000000006</v>
      </c>
      <c r="D3979" s="3">
        <v>99.297399999999996</v>
      </c>
    </row>
    <row r="3980" spans="1:4" x14ac:dyDescent="0.25">
      <c r="A3980" s="3">
        <v>1691.2</v>
      </c>
      <c r="B3980" s="3">
        <v>98.591200000000001</v>
      </c>
      <c r="C3980" s="3">
        <v>97.890699999999995</v>
      </c>
      <c r="D3980" s="3">
        <v>99.291799999999995</v>
      </c>
    </row>
    <row r="3981" spans="1:4" x14ac:dyDescent="0.25">
      <c r="A3981" s="3">
        <v>1691.5</v>
      </c>
      <c r="B3981" s="3">
        <v>98.606099999999998</v>
      </c>
      <c r="C3981" s="3">
        <v>97.926400000000001</v>
      </c>
      <c r="D3981" s="3">
        <v>99.285899999999998</v>
      </c>
    </row>
    <row r="3982" spans="1:4" x14ac:dyDescent="0.25">
      <c r="A3982" s="3">
        <v>1691.8</v>
      </c>
      <c r="B3982" s="3">
        <v>98.621099999999998</v>
      </c>
      <c r="C3982" s="3">
        <v>97.962699999999998</v>
      </c>
      <c r="D3982" s="3">
        <v>99.279600000000002</v>
      </c>
    </row>
    <row r="3983" spans="1:4" x14ac:dyDescent="0.25">
      <c r="A3983" s="3">
        <v>1692</v>
      </c>
      <c r="B3983" s="3">
        <v>98.636200000000002</v>
      </c>
      <c r="C3983" s="3">
        <v>97.999399999999994</v>
      </c>
      <c r="D3983" s="3">
        <v>99.272999999999996</v>
      </c>
    </row>
    <row r="3984" spans="1:4" x14ac:dyDescent="0.25">
      <c r="A3984" s="3">
        <v>1692.2</v>
      </c>
      <c r="B3984" s="3">
        <v>98.651300000000006</v>
      </c>
      <c r="C3984" s="3">
        <v>98.036500000000004</v>
      </c>
      <c r="D3984" s="3">
        <v>99.266099999999994</v>
      </c>
    </row>
    <row r="3985" spans="1:4" x14ac:dyDescent="0.25">
      <c r="A3985" s="3">
        <v>1692.5</v>
      </c>
      <c r="B3985" s="3">
        <v>98.666499999999999</v>
      </c>
      <c r="C3985" s="3">
        <v>98.073999999999998</v>
      </c>
      <c r="D3985" s="3">
        <v>99.258899999999997</v>
      </c>
    </row>
    <row r="3986" spans="1:4" x14ac:dyDescent="0.25">
      <c r="A3986" s="3">
        <v>1692.8</v>
      </c>
      <c r="B3986" s="3">
        <v>98.681600000000003</v>
      </c>
      <c r="C3986" s="3">
        <v>98.111800000000002</v>
      </c>
      <c r="D3986" s="3">
        <v>99.251400000000004</v>
      </c>
    </row>
    <row r="3987" spans="1:4" x14ac:dyDescent="0.25">
      <c r="A3987" s="3">
        <v>1693</v>
      </c>
      <c r="B3987" s="3">
        <v>98.696700000000007</v>
      </c>
      <c r="C3987" s="3">
        <v>98.149699999999996</v>
      </c>
      <c r="D3987" s="3">
        <v>99.243700000000004</v>
      </c>
    </row>
    <row r="3988" spans="1:4" x14ac:dyDescent="0.25">
      <c r="A3988" s="3">
        <v>1693.2</v>
      </c>
      <c r="B3988" s="3">
        <v>98.711699999999993</v>
      </c>
      <c r="C3988" s="3">
        <v>98.187700000000007</v>
      </c>
      <c r="D3988" s="3">
        <v>99.235799999999998</v>
      </c>
    </row>
    <row r="3989" spans="1:4" x14ac:dyDescent="0.25">
      <c r="A3989" s="3">
        <v>1693.5</v>
      </c>
      <c r="B3989" s="3">
        <v>98.726699999999994</v>
      </c>
      <c r="C3989" s="3">
        <v>98.225800000000007</v>
      </c>
      <c r="D3989" s="3">
        <v>99.227599999999995</v>
      </c>
    </row>
    <row r="3990" spans="1:4" x14ac:dyDescent="0.25">
      <c r="A3990" s="3">
        <v>1693.8</v>
      </c>
      <c r="B3990" s="3">
        <v>98.741500000000002</v>
      </c>
      <c r="C3990" s="3">
        <v>98.263800000000003</v>
      </c>
      <c r="D3990" s="3">
        <v>99.219200000000001</v>
      </c>
    </row>
    <row r="3991" spans="1:4" x14ac:dyDescent="0.25">
      <c r="A3991" s="3">
        <v>1694</v>
      </c>
      <c r="B3991" s="3">
        <v>98.756200000000007</v>
      </c>
      <c r="C3991" s="3">
        <v>98.3018</v>
      </c>
      <c r="D3991" s="3">
        <v>99.210599999999999</v>
      </c>
    </row>
    <row r="3992" spans="1:4" x14ac:dyDescent="0.25">
      <c r="A3992" s="3">
        <v>1694.2</v>
      </c>
      <c r="B3992" s="3">
        <v>98.770700000000005</v>
      </c>
      <c r="C3992" s="3">
        <v>98.339600000000004</v>
      </c>
      <c r="D3992" s="3">
        <v>99.201899999999995</v>
      </c>
    </row>
    <row r="3993" spans="1:4" x14ac:dyDescent="0.25">
      <c r="A3993" s="3">
        <v>1694.5</v>
      </c>
      <c r="B3993" s="3">
        <v>98.7851</v>
      </c>
      <c r="C3993" s="3">
        <v>98.377099999999999</v>
      </c>
      <c r="D3993" s="3">
        <v>99.192999999999998</v>
      </c>
    </row>
    <row r="3994" spans="1:4" x14ac:dyDescent="0.25">
      <c r="A3994" s="3">
        <v>1694.8</v>
      </c>
      <c r="B3994" s="3">
        <v>98.799199999999999</v>
      </c>
      <c r="C3994" s="3">
        <v>98.414299999999997</v>
      </c>
      <c r="D3994" s="3">
        <v>99.183999999999997</v>
      </c>
    </row>
    <row r="3995" spans="1:4" x14ac:dyDescent="0.25">
      <c r="A3995" s="3">
        <v>1695</v>
      </c>
      <c r="B3995" s="3">
        <v>98.813000000000002</v>
      </c>
      <c r="C3995" s="3">
        <v>98.451099999999997</v>
      </c>
      <c r="D3995" s="3">
        <v>99.174899999999994</v>
      </c>
    </row>
    <row r="3996" spans="1:4" x14ac:dyDescent="0.25">
      <c r="A3996" s="3">
        <v>1695.2</v>
      </c>
      <c r="B3996" s="3">
        <v>98.826599999999999</v>
      </c>
      <c r="C3996" s="3">
        <v>98.487499999999997</v>
      </c>
      <c r="D3996" s="3">
        <v>99.165700000000001</v>
      </c>
    </row>
    <row r="3997" spans="1:4" x14ac:dyDescent="0.25">
      <c r="A3997" s="3">
        <v>1695.5</v>
      </c>
      <c r="B3997" s="3">
        <v>98.8399</v>
      </c>
      <c r="C3997" s="3">
        <v>98.523300000000006</v>
      </c>
      <c r="D3997" s="3">
        <v>99.156499999999994</v>
      </c>
    </row>
    <row r="3998" spans="1:4" x14ac:dyDescent="0.25">
      <c r="A3998" s="3">
        <v>1695.8</v>
      </c>
      <c r="B3998" s="3">
        <v>98.852900000000005</v>
      </c>
      <c r="C3998" s="3">
        <v>98.558599999999998</v>
      </c>
      <c r="D3998" s="3">
        <v>99.147199999999998</v>
      </c>
    </row>
    <row r="3999" spans="1:4" x14ac:dyDescent="0.25">
      <c r="A3999" s="3">
        <v>1696</v>
      </c>
      <c r="B3999" s="3">
        <v>98.865499999999997</v>
      </c>
      <c r="C3999" s="3">
        <v>98.593100000000007</v>
      </c>
      <c r="D3999" s="3">
        <v>99.137799999999999</v>
      </c>
    </row>
    <row r="4000" spans="1:4" x14ac:dyDescent="0.25">
      <c r="A4000" s="3">
        <v>1696.2</v>
      </c>
      <c r="B4000" s="3">
        <v>98.877700000000004</v>
      </c>
      <c r="C4000" s="3">
        <v>98.626999999999995</v>
      </c>
      <c r="D4000" s="3">
        <v>99.128399999999999</v>
      </c>
    </row>
    <row r="4001" spans="1:4" x14ac:dyDescent="0.25">
      <c r="A4001" s="3">
        <v>1696.5</v>
      </c>
      <c r="B4001" s="3">
        <v>98.889600000000002</v>
      </c>
      <c r="C4001" s="3">
        <v>98.6601</v>
      </c>
      <c r="D4001" s="3">
        <v>99.119100000000003</v>
      </c>
    </row>
    <row r="4002" spans="1:4" x14ac:dyDescent="0.25">
      <c r="A4002" s="3">
        <v>1696.8</v>
      </c>
      <c r="B4002" s="3">
        <v>98.900999999999996</v>
      </c>
      <c r="C4002" s="3">
        <v>98.692300000000003</v>
      </c>
      <c r="D4002" s="3">
        <v>99.109800000000007</v>
      </c>
    </row>
    <row r="4003" spans="1:4" x14ac:dyDescent="0.25">
      <c r="A4003" s="3">
        <v>1697</v>
      </c>
      <c r="B4003" s="3">
        <v>98.912099999999995</v>
      </c>
      <c r="C4003" s="3">
        <v>98.723699999999994</v>
      </c>
      <c r="D4003" s="3">
        <v>99.100499999999997</v>
      </c>
    </row>
    <row r="4004" spans="1:4" x14ac:dyDescent="0.25">
      <c r="A4004" s="3">
        <v>1697.2</v>
      </c>
      <c r="B4004" s="3">
        <v>98.922700000000006</v>
      </c>
      <c r="C4004" s="3">
        <v>98.754099999999994</v>
      </c>
      <c r="D4004" s="3">
        <v>99.091300000000004</v>
      </c>
    </row>
    <row r="4005" spans="1:4" x14ac:dyDescent="0.25">
      <c r="A4005" s="3">
        <v>1697.5</v>
      </c>
      <c r="B4005" s="3">
        <v>98.9328</v>
      </c>
      <c r="C4005" s="3">
        <v>98.783500000000004</v>
      </c>
      <c r="D4005" s="3">
        <v>99.082099999999997</v>
      </c>
    </row>
    <row r="4006" spans="1:4" x14ac:dyDescent="0.25">
      <c r="A4006" s="3">
        <v>1697.8</v>
      </c>
      <c r="B4006" s="3">
        <v>98.942400000000006</v>
      </c>
      <c r="C4006" s="3">
        <v>98.811800000000005</v>
      </c>
      <c r="D4006" s="3">
        <v>99.073099999999997</v>
      </c>
    </row>
    <row r="4007" spans="1:4" x14ac:dyDescent="0.25">
      <c r="A4007" s="3">
        <v>1698</v>
      </c>
      <c r="B4007" s="3">
        <v>98.951599999999999</v>
      </c>
      <c r="C4007" s="3">
        <v>98.838999999999999</v>
      </c>
      <c r="D4007" s="3">
        <v>99.0642</v>
      </c>
    </row>
    <row r="4008" spans="1:4" x14ac:dyDescent="0.25">
      <c r="A4008" s="3">
        <v>1698.2</v>
      </c>
      <c r="B4008" s="3">
        <v>98.9602</v>
      </c>
      <c r="C4008" s="3">
        <v>98.864999999999995</v>
      </c>
      <c r="D4008" s="3">
        <v>99.055400000000006</v>
      </c>
    </row>
    <row r="4009" spans="1:4" x14ac:dyDescent="0.25">
      <c r="A4009" s="3">
        <v>1698.5</v>
      </c>
      <c r="B4009" s="3">
        <v>98.968299999999999</v>
      </c>
      <c r="C4009" s="3">
        <v>98.889899999999997</v>
      </c>
      <c r="D4009" s="3">
        <v>99.046800000000005</v>
      </c>
    </row>
    <row r="4010" spans="1:4" x14ac:dyDescent="0.25">
      <c r="A4010" s="3">
        <v>1698.8</v>
      </c>
      <c r="B4010" s="3">
        <v>98.975899999999996</v>
      </c>
      <c r="C4010" s="3">
        <v>98.913499999999999</v>
      </c>
      <c r="D4010" s="3">
        <v>99.038300000000007</v>
      </c>
    </row>
    <row r="4011" spans="1:4" x14ac:dyDescent="0.25">
      <c r="A4011" s="3">
        <v>1699</v>
      </c>
      <c r="B4011" s="3">
        <v>98.983000000000004</v>
      </c>
      <c r="C4011" s="3">
        <v>98.935900000000004</v>
      </c>
      <c r="D4011" s="3">
        <v>99.030100000000004</v>
      </c>
    </row>
    <row r="4012" spans="1:4" x14ac:dyDescent="0.25">
      <c r="A4012" s="3">
        <v>1699.2</v>
      </c>
      <c r="B4012" s="3">
        <v>98.989500000000007</v>
      </c>
      <c r="C4012" s="3">
        <v>98.956900000000005</v>
      </c>
      <c r="D4012" s="3">
        <v>99.022000000000006</v>
      </c>
    </row>
    <row r="4013" spans="1:4" x14ac:dyDescent="0.25">
      <c r="A4013" s="3">
        <v>1699.5</v>
      </c>
      <c r="B4013" s="3">
        <v>98.995400000000004</v>
      </c>
      <c r="C4013" s="3">
        <v>98.976699999999994</v>
      </c>
      <c r="D4013" s="3">
        <v>99.014200000000002</v>
      </c>
    </row>
    <row r="4014" spans="1:4" x14ac:dyDescent="0.25">
      <c r="A4014" s="3">
        <v>1699.8</v>
      </c>
      <c r="B4014" s="3">
        <v>99.000799999999998</v>
      </c>
      <c r="C4014" s="3">
        <v>98.995000000000005</v>
      </c>
      <c r="D4014" s="3">
        <v>99.006600000000006</v>
      </c>
    </row>
    <row r="4015" spans="1:4" x14ac:dyDescent="0.25">
      <c r="A4015" s="3">
        <v>1700</v>
      </c>
      <c r="B4015" s="3">
        <v>99.005600000000001</v>
      </c>
      <c r="C4015" s="3">
        <v>99.012</v>
      </c>
      <c r="D4015" s="3">
        <v>98.999300000000005</v>
      </c>
    </row>
    <row r="4016" spans="1:4" x14ac:dyDescent="0.25">
      <c r="A4016" s="3">
        <v>1700.2</v>
      </c>
      <c r="B4016" s="3">
        <v>99.009900000000002</v>
      </c>
      <c r="C4016" s="3">
        <v>99.027600000000007</v>
      </c>
      <c r="D4016" s="3">
        <v>98.992199999999997</v>
      </c>
    </row>
    <row r="4017" spans="1:4" x14ac:dyDescent="0.25">
      <c r="A4017" s="3">
        <v>1700.5</v>
      </c>
      <c r="B4017" s="3">
        <v>99.013499999999993</v>
      </c>
      <c r="C4017" s="3">
        <v>99.041700000000006</v>
      </c>
      <c r="D4017" s="3">
        <v>98.985399999999998</v>
      </c>
    </row>
    <row r="4018" spans="1:4" x14ac:dyDescent="0.25">
      <c r="A4018" s="3">
        <v>1700.8</v>
      </c>
      <c r="B4018" s="3">
        <v>99.016599999999997</v>
      </c>
      <c r="C4018" s="3">
        <v>99.054400000000001</v>
      </c>
      <c r="D4018" s="3">
        <v>98.978899999999996</v>
      </c>
    </row>
    <row r="4019" spans="1:4" x14ac:dyDescent="0.25">
      <c r="A4019" s="3">
        <v>1701</v>
      </c>
      <c r="B4019" s="3">
        <v>99.019199999999998</v>
      </c>
      <c r="C4019" s="3">
        <v>99.065700000000007</v>
      </c>
      <c r="D4019" s="3">
        <v>98.972700000000003</v>
      </c>
    </row>
    <row r="4020" spans="1:4" x14ac:dyDescent="0.25">
      <c r="A4020" s="3">
        <v>1701.2</v>
      </c>
      <c r="B4020" s="3">
        <v>99.021100000000004</v>
      </c>
      <c r="C4020" s="3">
        <v>99.075500000000005</v>
      </c>
      <c r="D4020" s="3">
        <v>98.966800000000006</v>
      </c>
    </row>
    <row r="4021" spans="1:4" x14ac:dyDescent="0.25">
      <c r="A4021" s="3">
        <v>1701.5</v>
      </c>
      <c r="B4021" s="3">
        <v>99.022499999999994</v>
      </c>
      <c r="C4021" s="3">
        <v>99.0839</v>
      </c>
      <c r="D4021" s="3">
        <v>98.961200000000005</v>
      </c>
    </row>
    <row r="4022" spans="1:4" x14ac:dyDescent="0.25">
      <c r="A4022" s="3">
        <v>1701.8</v>
      </c>
      <c r="B4022" s="3">
        <v>99.023399999999995</v>
      </c>
      <c r="C4022" s="3">
        <v>99.090800000000002</v>
      </c>
      <c r="D4022" s="3">
        <v>98.956000000000003</v>
      </c>
    </row>
    <row r="4023" spans="1:4" x14ac:dyDescent="0.25">
      <c r="A4023" s="3">
        <v>1702</v>
      </c>
      <c r="B4023" s="3">
        <v>99.023700000000005</v>
      </c>
      <c r="C4023" s="3">
        <v>99.096299999999999</v>
      </c>
      <c r="D4023" s="3">
        <v>98.951099999999997</v>
      </c>
    </row>
    <row r="4024" spans="1:4" x14ac:dyDescent="0.25">
      <c r="A4024" s="3">
        <v>1702.2</v>
      </c>
      <c r="B4024" s="3">
        <v>99.023499999999999</v>
      </c>
      <c r="C4024" s="3">
        <v>99.100300000000004</v>
      </c>
      <c r="D4024" s="3">
        <v>98.946600000000004</v>
      </c>
    </row>
    <row r="4025" spans="1:4" x14ac:dyDescent="0.25">
      <c r="A4025" s="3">
        <v>1702.5</v>
      </c>
      <c r="B4025" s="3">
        <v>99.0227</v>
      </c>
      <c r="C4025" s="3">
        <v>99.102900000000005</v>
      </c>
      <c r="D4025" s="3">
        <v>98.942499999999995</v>
      </c>
    </row>
    <row r="4026" spans="1:4" x14ac:dyDescent="0.25">
      <c r="A4026" s="3">
        <v>1702.8</v>
      </c>
      <c r="B4026" s="3">
        <v>99.0214</v>
      </c>
      <c r="C4026" s="3">
        <v>99.104100000000003</v>
      </c>
      <c r="D4026" s="3">
        <v>98.938699999999997</v>
      </c>
    </row>
    <row r="4027" spans="1:4" x14ac:dyDescent="0.25">
      <c r="A4027" s="3">
        <v>1703</v>
      </c>
      <c r="B4027" s="3">
        <v>99.019599999999997</v>
      </c>
      <c r="C4027" s="3">
        <v>99.103899999999996</v>
      </c>
      <c r="D4027" s="3">
        <v>98.935299999999998</v>
      </c>
    </row>
    <row r="4028" spans="1:4" x14ac:dyDescent="0.25">
      <c r="A4028" s="3">
        <v>1703.2</v>
      </c>
      <c r="B4028" s="3">
        <v>99.017300000000006</v>
      </c>
      <c r="C4028" s="3">
        <v>99.102400000000003</v>
      </c>
      <c r="D4028" s="3">
        <v>98.932299999999998</v>
      </c>
    </row>
    <row r="4029" spans="1:4" x14ac:dyDescent="0.25">
      <c r="A4029" s="3">
        <v>1703.5</v>
      </c>
      <c r="B4029" s="3">
        <v>99.014600000000002</v>
      </c>
      <c r="C4029" s="3">
        <v>99.099500000000006</v>
      </c>
      <c r="D4029" s="3">
        <v>98.929699999999997</v>
      </c>
    </row>
    <row r="4030" spans="1:4" x14ac:dyDescent="0.25">
      <c r="A4030" s="3">
        <v>1703.8</v>
      </c>
      <c r="B4030" s="3">
        <v>99.011399999999995</v>
      </c>
      <c r="C4030" s="3">
        <v>99.095299999999995</v>
      </c>
      <c r="D4030" s="3">
        <v>98.927499999999995</v>
      </c>
    </row>
    <row r="4031" spans="1:4" x14ac:dyDescent="0.25">
      <c r="A4031" s="3">
        <v>1704</v>
      </c>
      <c r="B4031" s="3">
        <v>99.0077</v>
      </c>
      <c r="C4031" s="3">
        <v>99.089799999999997</v>
      </c>
      <c r="D4031" s="3">
        <v>98.925700000000006</v>
      </c>
    </row>
    <row r="4032" spans="1:4" x14ac:dyDescent="0.25">
      <c r="A4032" s="3">
        <v>1704.2</v>
      </c>
      <c r="B4032" s="3">
        <v>99.003699999999995</v>
      </c>
      <c r="C4032" s="3">
        <v>99.082999999999998</v>
      </c>
      <c r="D4032" s="3">
        <v>98.924300000000002</v>
      </c>
    </row>
    <row r="4033" spans="1:4" x14ac:dyDescent="0.25">
      <c r="A4033" s="3">
        <v>1704.5</v>
      </c>
      <c r="B4033" s="3">
        <v>98.999200000000002</v>
      </c>
      <c r="C4033" s="3">
        <v>99.075100000000006</v>
      </c>
      <c r="D4033" s="3">
        <v>98.923199999999994</v>
      </c>
    </row>
    <row r="4034" spans="1:4" x14ac:dyDescent="0.25">
      <c r="A4034" s="3">
        <v>1704.8</v>
      </c>
      <c r="B4034" s="3">
        <v>98.994299999999996</v>
      </c>
      <c r="C4034" s="3">
        <v>99.066000000000003</v>
      </c>
      <c r="D4034" s="3">
        <v>98.922600000000003</v>
      </c>
    </row>
    <row r="4035" spans="1:4" x14ac:dyDescent="0.25">
      <c r="A4035" s="3">
        <v>1705</v>
      </c>
      <c r="B4035" s="3">
        <v>98.989099999999993</v>
      </c>
      <c r="C4035" s="3">
        <v>99.055800000000005</v>
      </c>
      <c r="D4035" s="3">
        <v>98.922399999999996</v>
      </c>
    </row>
    <row r="4036" spans="1:4" x14ac:dyDescent="0.25">
      <c r="A4036" s="3">
        <v>1705.2</v>
      </c>
      <c r="B4036" s="3">
        <v>98.983599999999996</v>
      </c>
      <c r="C4036" s="3">
        <v>99.044499999999999</v>
      </c>
      <c r="D4036" s="3">
        <v>98.922600000000003</v>
      </c>
    </row>
    <row r="4037" spans="1:4" x14ac:dyDescent="0.25">
      <c r="A4037" s="3">
        <v>1705.5</v>
      </c>
      <c r="B4037" s="3">
        <v>98.977699999999999</v>
      </c>
      <c r="C4037" s="3">
        <v>99.032200000000003</v>
      </c>
      <c r="D4037" s="3">
        <v>98.923199999999994</v>
      </c>
    </row>
    <row r="4038" spans="1:4" x14ac:dyDescent="0.25">
      <c r="A4038" s="3">
        <v>1705.8</v>
      </c>
      <c r="B4038" s="3">
        <v>98.971599999999995</v>
      </c>
      <c r="C4038" s="3">
        <v>99.018900000000002</v>
      </c>
      <c r="D4038" s="3">
        <v>98.924199999999999</v>
      </c>
    </row>
    <row r="4039" spans="1:4" x14ac:dyDescent="0.25">
      <c r="A4039" s="3">
        <v>1706</v>
      </c>
      <c r="B4039" s="3">
        <v>98.965199999999996</v>
      </c>
      <c r="C4039" s="3">
        <v>99.0047</v>
      </c>
      <c r="D4039" s="3">
        <v>98.925600000000003</v>
      </c>
    </row>
    <row r="4040" spans="1:4" x14ac:dyDescent="0.25">
      <c r="A4040" s="3">
        <v>1706.2</v>
      </c>
      <c r="B4040" s="3">
        <v>98.958500000000001</v>
      </c>
      <c r="C4040" s="3">
        <v>98.989599999999996</v>
      </c>
      <c r="D4040" s="3">
        <v>98.927400000000006</v>
      </c>
    </row>
    <row r="4041" spans="1:4" x14ac:dyDescent="0.25">
      <c r="A4041" s="3">
        <v>1706.5</v>
      </c>
      <c r="B4041" s="3">
        <v>98.951700000000002</v>
      </c>
      <c r="C4041" s="3">
        <v>98.973799999999997</v>
      </c>
      <c r="D4041" s="3">
        <v>98.929599999999994</v>
      </c>
    </row>
    <row r="4042" spans="1:4" x14ac:dyDescent="0.25">
      <c r="A4042" s="3">
        <v>1706.8</v>
      </c>
      <c r="B4042" s="3">
        <v>98.944699999999997</v>
      </c>
      <c r="C4042" s="3">
        <v>98.957099999999997</v>
      </c>
      <c r="D4042" s="3">
        <v>98.932199999999995</v>
      </c>
    </row>
    <row r="4043" spans="1:4" x14ac:dyDescent="0.25">
      <c r="A4043" s="3">
        <v>1707</v>
      </c>
      <c r="B4043" s="3">
        <v>98.9375</v>
      </c>
      <c r="C4043" s="3">
        <v>98.939800000000005</v>
      </c>
      <c r="D4043" s="3">
        <v>98.935100000000006</v>
      </c>
    </row>
    <row r="4044" spans="1:4" x14ac:dyDescent="0.25">
      <c r="A4044" s="3">
        <v>1707.2</v>
      </c>
      <c r="B4044" s="3">
        <v>98.930199999999999</v>
      </c>
      <c r="C4044" s="3">
        <v>98.921899999999994</v>
      </c>
      <c r="D4044" s="3">
        <v>98.938500000000005</v>
      </c>
    </row>
    <row r="4045" spans="1:4" x14ac:dyDescent="0.25">
      <c r="A4045" s="3">
        <v>1707.5</v>
      </c>
      <c r="B4045" s="3">
        <v>98.922799999999995</v>
      </c>
      <c r="C4045" s="3">
        <v>98.903499999999994</v>
      </c>
      <c r="D4045" s="3">
        <v>98.9422</v>
      </c>
    </row>
    <row r="4046" spans="1:4" x14ac:dyDescent="0.25">
      <c r="A4046" s="3">
        <v>1707.8</v>
      </c>
      <c r="B4046" s="3">
        <v>98.915300000000002</v>
      </c>
      <c r="C4046" s="3">
        <v>98.884500000000003</v>
      </c>
      <c r="D4046" s="3">
        <v>98.946200000000005</v>
      </c>
    </row>
    <row r="4047" spans="1:4" x14ac:dyDescent="0.25">
      <c r="A4047" s="3">
        <v>1708</v>
      </c>
      <c r="B4047" s="3">
        <v>98.907799999999995</v>
      </c>
      <c r="C4047" s="3">
        <v>98.865099999999998</v>
      </c>
      <c r="D4047" s="3">
        <v>98.950599999999994</v>
      </c>
    </row>
    <row r="4048" spans="1:4" x14ac:dyDescent="0.25">
      <c r="A4048" s="3">
        <v>1708.2</v>
      </c>
      <c r="B4048" s="3">
        <v>98.900300000000001</v>
      </c>
      <c r="C4048" s="3">
        <v>98.845399999999998</v>
      </c>
      <c r="D4048" s="3">
        <v>98.955299999999994</v>
      </c>
    </row>
    <row r="4049" spans="1:4" x14ac:dyDescent="0.25">
      <c r="A4049" s="3">
        <v>1708.5</v>
      </c>
      <c r="B4049" s="3">
        <v>98.892799999999994</v>
      </c>
      <c r="C4049" s="3">
        <v>98.825299999999999</v>
      </c>
      <c r="D4049" s="3">
        <v>98.960300000000004</v>
      </c>
    </row>
    <row r="4050" spans="1:4" x14ac:dyDescent="0.25">
      <c r="A4050" s="3">
        <v>1708.8</v>
      </c>
      <c r="B4050" s="3">
        <v>98.885400000000004</v>
      </c>
      <c r="C4050" s="3">
        <v>98.805099999999996</v>
      </c>
      <c r="D4050" s="3">
        <v>98.965699999999998</v>
      </c>
    </row>
    <row r="4051" spans="1:4" x14ac:dyDescent="0.25">
      <c r="A4051" s="3">
        <v>1709</v>
      </c>
      <c r="B4051" s="3">
        <v>98.878</v>
      </c>
      <c r="C4051" s="3">
        <v>98.784700000000001</v>
      </c>
      <c r="D4051" s="3">
        <v>98.971299999999999</v>
      </c>
    </row>
    <row r="4052" spans="1:4" x14ac:dyDescent="0.25">
      <c r="A4052" s="3">
        <v>1709.2</v>
      </c>
      <c r="B4052" s="3">
        <v>98.870699999999999</v>
      </c>
      <c r="C4052" s="3">
        <v>98.764200000000002</v>
      </c>
      <c r="D4052" s="3">
        <v>98.9773</v>
      </c>
    </row>
    <row r="4053" spans="1:4" x14ac:dyDescent="0.25">
      <c r="A4053" s="3">
        <v>1709.5</v>
      </c>
      <c r="B4053" s="3">
        <v>98.863600000000005</v>
      </c>
      <c r="C4053" s="3">
        <v>98.743600000000001</v>
      </c>
      <c r="D4053" s="3">
        <v>98.983500000000006</v>
      </c>
    </row>
    <row r="4054" spans="1:4" x14ac:dyDescent="0.25">
      <c r="A4054" s="3">
        <v>1709.8</v>
      </c>
      <c r="B4054" s="3">
        <v>98.8566</v>
      </c>
      <c r="C4054" s="3">
        <v>98.723200000000006</v>
      </c>
      <c r="D4054" s="3">
        <v>98.99</v>
      </c>
    </row>
    <row r="4055" spans="1:4" x14ac:dyDescent="0.25">
      <c r="A4055" s="3">
        <v>1710</v>
      </c>
      <c r="B4055" s="3">
        <v>98.849800000000002</v>
      </c>
      <c r="C4055" s="3">
        <v>98.7029</v>
      </c>
      <c r="D4055" s="3">
        <v>98.996700000000004</v>
      </c>
    </row>
    <row r="4056" spans="1:4" x14ac:dyDescent="0.25">
      <c r="A4056" s="3">
        <v>1710.2</v>
      </c>
      <c r="B4056" s="3">
        <v>98.843199999999996</v>
      </c>
      <c r="C4056" s="3">
        <v>98.682699999999997</v>
      </c>
      <c r="D4056" s="3">
        <v>99.003699999999995</v>
      </c>
    </row>
    <row r="4057" spans="1:4" x14ac:dyDescent="0.25">
      <c r="A4057" s="3">
        <v>1710.5</v>
      </c>
      <c r="B4057" s="3">
        <v>98.836799999999997</v>
      </c>
      <c r="C4057" s="3">
        <v>98.662800000000004</v>
      </c>
      <c r="D4057" s="3">
        <v>99.010800000000003</v>
      </c>
    </row>
    <row r="4058" spans="1:4" x14ac:dyDescent="0.25">
      <c r="A4058" s="3">
        <v>1710.8</v>
      </c>
      <c r="B4058" s="3">
        <v>98.830699999999993</v>
      </c>
      <c r="C4058" s="3">
        <v>98.643199999999993</v>
      </c>
      <c r="D4058" s="3">
        <v>99.018199999999993</v>
      </c>
    </row>
    <row r="4059" spans="1:4" x14ac:dyDescent="0.25">
      <c r="A4059" s="3">
        <v>1711</v>
      </c>
      <c r="B4059" s="3">
        <v>98.8249</v>
      </c>
      <c r="C4059" s="3">
        <v>98.623999999999995</v>
      </c>
      <c r="D4059" s="3">
        <v>99.025800000000004</v>
      </c>
    </row>
    <row r="4060" spans="1:4" x14ac:dyDescent="0.25">
      <c r="A4060" s="3">
        <v>1711.2</v>
      </c>
      <c r="B4060" s="3">
        <v>98.819400000000002</v>
      </c>
      <c r="C4060" s="3">
        <v>98.6053</v>
      </c>
      <c r="D4060" s="3">
        <v>99.033500000000004</v>
      </c>
    </row>
    <row r="4061" spans="1:4" x14ac:dyDescent="0.25">
      <c r="A4061" s="3">
        <v>1711.5</v>
      </c>
      <c r="B4061" s="3">
        <v>98.8142</v>
      </c>
      <c r="C4061" s="3">
        <v>98.587000000000003</v>
      </c>
      <c r="D4061" s="3">
        <v>99.041300000000007</v>
      </c>
    </row>
    <row r="4062" spans="1:4" x14ac:dyDescent="0.25">
      <c r="A4062" s="3">
        <v>1711.8</v>
      </c>
      <c r="B4062" s="3">
        <v>98.809299999999993</v>
      </c>
      <c r="C4062" s="3">
        <v>98.569400000000002</v>
      </c>
      <c r="D4062" s="3">
        <v>99.049300000000002</v>
      </c>
    </row>
    <row r="4063" spans="1:4" x14ac:dyDescent="0.25">
      <c r="A4063" s="3">
        <v>1712</v>
      </c>
      <c r="B4063" s="3">
        <v>98.804900000000004</v>
      </c>
      <c r="C4063" s="3">
        <v>98.552300000000002</v>
      </c>
      <c r="D4063" s="3">
        <v>99.057500000000005</v>
      </c>
    </row>
    <row r="4064" spans="1:4" x14ac:dyDescent="0.25">
      <c r="A4064" s="3">
        <v>1712.2</v>
      </c>
      <c r="B4064" s="3">
        <v>98.800799999999995</v>
      </c>
      <c r="C4064" s="3">
        <v>98.535899999999998</v>
      </c>
      <c r="D4064" s="3">
        <v>99.065700000000007</v>
      </c>
    </row>
    <row r="4065" spans="1:4" x14ac:dyDescent="0.25">
      <c r="A4065" s="3">
        <v>1712.5</v>
      </c>
      <c r="B4065" s="3">
        <v>98.7971</v>
      </c>
      <c r="C4065" s="3">
        <v>98.520300000000006</v>
      </c>
      <c r="D4065" s="3">
        <v>99.073899999999995</v>
      </c>
    </row>
    <row r="4066" spans="1:4" x14ac:dyDescent="0.25">
      <c r="A4066" s="3">
        <v>1712.8</v>
      </c>
      <c r="B4066" s="3">
        <v>98.793800000000005</v>
      </c>
      <c r="C4066" s="3">
        <v>98.505399999999995</v>
      </c>
      <c r="D4066" s="3">
        <v>99.082300000000004</v>
      </c>
    </row>
    <row r="4067" spans="1:4" x14ac:dyDescent="0.25">
      <c r="A4067" s="3">
        <v>1713</v>
      </c>
      <c r="B4067" s="3">
        <v>98.790999999999997</v>
      </c>
      <c r="C4067" s="3">
        <v>98.491399999999999</v>
      </c>
      <c r="D4067" s="3">
        <v>99.090599999999995</v>
      </c>
    </row>
    <row r="4068" spans="1:4" x14ac:dyDescent="0.25">
      <c r="A4068" s="3">
        <v>1713.2</v>
      </c>
      <c r="B4068" s="3">
        <v>98.788700000000006</v>
      </c>
      <c r="C4068" s="3">
        <v>98.478300000000004</v>
      </c>
      <c r="D4068" s="3">
        <v>99.099000000000004</v>
      </c>
    </row>
    <row r="4069" spans="1:4" x14ac:dyDescent="0.25">
      <c r="A4069" s="3">
        <v>1713.5</v>
      </c>
      <c r="B4069" s="3">
        <v>98.786699999999996</v>
      </c>
      <c r="C4069" s="3">
        <v>98.466099999999997</v>
      </c>
      <c r="D4069" s="3">
        <v>99.107399999999998</v>
      </c>
    </row>
    <row r="4070" spans="1:4" x14ac:dyDescent="0.25">
      <c r="A4070" s="3">
        <v>1713.8</v>
      </c>
      <c r="B4070" s="3">
        <v>98.785300000000007</v>
      </c>
      <c r="C4070" s="3">
        <v>98.454800000000006</v>
      </c>
      <c r="D4070" s="3">
        <v>99.115799999999993</v>
      </c>
    </row>
    <row r="4071" spans="1:4" x14ac:dyDescent="0.25">
      <c r="A4071" s="3">
        <v>1714</v>
      </c>
      <c r="B4071" s="3">
        <v>98.784400000000005</v>
      </c>
      <c r="C4071" s="3">
        <v>98.444599999999994</v>
      </c>
      <c r="D4071" s="3">
        <v>99.124099999999999</v>
      </c>
    </row>
    <row r="4072" spans="1:4" x14ac:dyDescent="0.25">
      <c r="A4072" s="3">
        <v>1714.2</v>
      </c>
      <c r="B4072" s="3">
        <v>98.783900000000003</v>
      </c>
      <c r="C4072" s="3">
        <v>98.435400000000001</v>
      </c>
      <c r="D4072" s="3">
        <v>99.132400000000004</v>
      </c>
    </row>
    <row r="4073" spans="1:4" x14ac:dyDescent="0.25">
      <c r="A4073" s="3">
        <v>1714.5</v>
      </c>
      <c r="B4073" s="3">
        <v>98.783900000000003</v>
      </c>
      <c r="C4073" s="3">
        <v>98.427300000000002</v>
      </c>
      <c r="D4073" s="3">
        <v>99.140500000000003</v>
      </c>
    </row>
    <row r="4074" spans="1:4" x14ac:dyDescent="0.25">
      <c r="A4074" s="3">
        <v>1714.8</v>
      </c>
      <c r="B4074" s="3">
        <v>98.784499999999994</v>
      </c>
      <c r="C4074" s="3">
        <v>98.420299999999997</v>
      </c>
      <c r="D4074" s="3">
        <v>99.148600000000002</v>
      </c>
    </row>
    <row r="4075" spans="1:4" x14ac:dyDescent="0.25">
      <c r="A4075" s="3">
        <v>1715</v>
      </c>
      <c r="B4075" s="3">
        <v>98.785499999999999</v>
      </c>
      <c r="C4075" s="3">
        <v>98.414500000000004</v>
      </c>
      <c r="D4075" s="3">
        <v>99.156599999999997</v>
      </c>
    </row>
    <row r="4076" spans="1:4" x14ac:dyDescent="0.25">
      <c r="A4076" s="3">
        <v>1715.2</v>
      </c>
      <c r="B4076" s="3">
        <v>98.787099999999995</v>
      </c>
      <c r="C4076" s="3">
        <v>98.409800000000004</v>
      </c>
      <c r="D4076" s="3">
        <v>99.164400000000001</v>
      </c>
    </row>
    <row r="4077" spans="1:4" x14ac:dyDescent="0.25">
      <c r="A4077" s="3">
        <v>1715.5</v>
      </c>
      <c r="B4077" s="3">
        <v>98.789199999999994</v>
      </c>
      <c r="C4077" s="3">
        <v>98.406300000000002</v>
      </c>
      <c r="D4077" s="3">
        <v>99.1721</v>
      </c>
    </row>
    <row r="4078" spans="1:4" x14ac:dyDescent="0.25">
      <c r="A4078" s="3">
        <v>1715.8</v>
      </c>
      <c r="B4078" s="3">
        <v>98.791700000000006</v>
      </c>
      <c r="C4078" s="3">
        <v>98.403899999999993</v>
      </c>
      <c r="D4078" s="3">
        <v>99.179599999999994</v>
      </c>
    </row>
    <row r="4079" spans="1:4" x14ac:dyDescent="0.25">
      <c r="A4079" s="3">
        <v>1716</v>
      </c>
      <c r="B4079" s="3">
        <v>98.794799999999995</v>
      </c>
      <c r="C4079" s="3">
        <v>98.402799999999999</v>
      </c>
      <c r="D4079" s="3">
        <v>99.186899999999994</v>
      </c>
    </row>
    <row r="4080" spans="1:4" x14ac:dyDescent="0.25">
      <c r="A4080" s="3">
        <v>1716.2</v>
      </c>
      <c r="B4080" s="3">
        <v>98.798400000000001</v>
      </c>
      <c r="C4080" s="3">
        <v>98.402900000000002</v>
      </c>
      <c r="D4080" s="3">
        <v>99.193899999999999</v>
      </c>
    </row>
    <row r="4081" spans="1:4" x14ac:dyDescent="0.25">
      <c r="A4081" s="3">
        <v>1716.5</v>
      </c>
      <c r="B4081" s="3">
        <v>98.802499999999995</v>
      </c>
      <c r="C4081" s="3">
        <v>98.404200000000003</v>
      </c>
      <c r="D4081" s="3">
        <v>99.200800000000001</v>
      </c>
    </row>
    <row r="4082" spans="1:4" x14ac:dyDescent="0.25">
      <c r="A4082" s="3">
        <v>1716.8</v>
      </c>
      <c r="B4082" s="3">
        <v>98.807100000000005</v>
      </c>
      <c r="C4082" s="3">
        <v>98.406800000000004</v>
      </c>
      <c r="D4082" s="3">
        <v>99.207400000000007</v>
      </c>
    </row>
    <row r="4083" spans="1:4" x14ac:dyDescent="0.25">
      <c r="A4083" s="3">
        <v>1717</v>
      </c>
      <c r="B4083" s="3">
        <v>98.812100000000001</v>
      </c>
      <c r="C4083" s="3">
        <v>98.410600000000002</v>
      </c>
      <c r="D4083" s="3">
        <v>99.213700000000003</v>
      </c>
    </row>
    <row r="4084" spans="1:4" x14ac:dyDescent="0.25">
      <c r="A4084" s="3">
        <v>1717.2</v>
      </c>
      <c r="B4084" s="3">
        <v>98.817700000000002</v>
      </c>
      <c r="C4084" s="3">
        <v>98.415599999999998</v>
      </c>
      <c r="D4084" s="3">
        <v>99.219800000000006</v>
      </c>
    </row>
    <row r="4085" spans="1:4" x14ac:dyDescent="0.25">
      <c r="A4085" s="3">
        <v>1717.5</v>
      </c>
      <c r="B4085" s="3">
        <v>98.823700000000002</v>
      </c>
      <c r="C4085" s="3">
        <v>98.421800000000005</v>
      </c>
      <c r="D4085" s="3">
        <v>99.225499999999997</v>
      </c>
    </row>
    <row r="4086" spans="1:4" x14ac:dyDescent="0.25">
      <c r="A4086" s="3">
        <v>1717.8</v>
      </c>
      <c r="B4086" s="3">
        <v>98.830100000000002</v>
      </c>
      <c r="C4086" s="3">
        <v>98.429199999999994</v>
      </c>
      <c r="D4086" s="3">
        <v>99.230999999999995</v>
      </c>
    </row>
    <row r="4087" spans="1:4" x14ac:dyDescent="0.25">
      <c r="A4087" s="3">
        <v>1718</v>
      </c>
      <c r="B4087" s="3">
        <v>98.8369</v>
      </c>
      <c r="C4087" s="3">
        <v>98.437799999999996</v>
      </c>
      <c r="D4087" s="3">
        <v>99.236099999999993</v>
      </c>
    </row>
    <row r="4088" spans="1:4" x14ac:dyDescent="0.25">
      <c r="A4088" s="3">
        <v>1718.2</v>
      </c>
      <c r="B4088" s="3">
        <v>98.844200000000001</v>
      </c>
      <c r="C4088" s="3">
        <v>98.447500000000005</v>
      </c>
      <c r="D4088" s="3">
        <v>99.240799999999993</v>
      </c>
    </row>
    <row r="4089" spans="1:4" x14ac:dyDescent="0.25">
      <c r="A4089" s="3">
        <v>1718.5</v>
      </c>
      <c r="B4089" s="3">
        <v>98.851900000000001</v>
      </c>
      <c r="C4089" s="3">
        <v>98.458500000000001</v>
      </c>
      <c r="D4089" s="3">
        <v>99.2453</v>
      </c>
    </row>
    <row r="4090" spans="1:4" x14ac:dyDescent="0.25">
      <c r="A4090" s="3">
        <v>1718.8</v>
      </c>
      <c r="B4090" s="3">
        <v>98.859899999999996</v>
      </c>
      <c r="C4090" s="3">
        <v>98.470500000000001</v>
      </c>
      <c r="D4090" s="3">
        <v>99.249300000000005</v>
      </c>
    </row>
    <row r="4091" spans="1:4" x14ac:dyDescent="0.25">
      <c r="A4091" s="3">
        <v>1719</v>
      </c>
      <c r="B4091" s="3">
        <v>98.868300000000005</v>
      </c>
      <c r="C4091" s="3">
        <v>98.483599999999996</v>
      </c>
      <c r="D4091" s="3">
        <v>99.252899999999997</v>
      </c>
    </row>
    <row r="4092" spans="1:4" x14ac:dyDescent="0.25">
      <c r="A4092" s="3">
        <v>1719.2</v>
      </c>
      <c r="B4092" s="3">
        <v>98.876999999999995</v>
      </c>
      <c r="C4092" s="3">
        <v>98.497799999999998</v>
      </c>
      <c r="D4092" s="3">
        <v>99.256200000000007</v>
      </c>
    </row>
    <row r="4093" spans="1:4" x14ac:dyDescent="0.25">
      <c r="A4093" s="3">
        <v>1719.5</v>
      </c>
      <c r="B4093" s="3">
        <v>98.885999999999996</v>
      </c>
      <c r="C4093" s="3">
        <v>98.512900000000002</v>
      </c>
      <c r="D4093" s="3">
        <v>99.259</v>
      </c>
    </row>
    <row r="4094" spans="1:4" x14ac:dyDescent="0.25">
      <c r="A4094" s="3">
        <v>1719.8</v>
      </c>
      <c r="B4094" s="3">
        <v>98.895300000000006</v>
      </c>
      <c r="C4094" s="3">
        <v>98.5291</v>
      </c>
      <c r="D4094" s="3">
        <v>99.261499999999998</v>
      </c>
    </row>
    <row r="4095" spans="1:4" x14ac:dyDescent="0.25">
      <c r="A4095" s="3">
        <v>1720</v>
      </c>
      <c r="B4095" s="3">
        <v>98.904799999999994</v>
      </c>
      <c r="C4095" s="3">
        <v>98.546199999999999</v>
      </c>
      <c r="D4095" s="3">
        <v>99.263499999999993</v>
      </c>
    </row>
    <row r="4096" spans="1:4" x14ac:dyDescent="0.25">
      <c r="A4096" s="3">
        <v>1720.2</v>
      </c>
      <c r="B4096" s="3">
        <v>98.914599999999993</v>
      </c>
      <c r="C4096" s="3">
        <v>98.5642</v>
      </c>
      <c r="D4096" s="3">
        <v>99.265000000000001</v>
      </c>
    </row>
    <row r="4097" spans="1:4" x14ac:dyDescent="0.25">
      <c r="A4097" s="3">
        <v>1720.5</v>
      </c>
      <c r="B4097" s="3">
        <v>98.924599999999998</v>
      </c>
      <c r="C4097" s="3">
        <v>98.582999999999998</v>
      </c>
      <c r="D4097" s="3">
        <v>99.266099999999994</v>
      </c>
    </row>
    <row r="4098" spans="1:4" x14ac:dyDescent="0.25">
      <c r="A4098" s="3">
        <v>1720.8</v>
      </c>
      <c r="B4098" s="3">
        <v>98.934700000000007</v>
      </c>
      <c r="C4098" s="3">
        <v>98.602599999999995</v>
      </c>
      <c r="D4098" s="3">
        <v>99.266800000000003</v>
      </c>
    </row>
    <row r="4099" spans="1:4" x14ac:dyDescent="0.25">
      <c r="A4099" s="3">
        <v>1721</v>
      </c>
      <c r="B4099" s="3">
        <v>98.944900000000004</v>
      </c>
      <c r="C4099" s="3">
        <v>98.622900000000001</v>
      </c>
      <c r="D4099" s="3">
        <v>99.266999999999996</v>
      </c>
    </row>
    <row r="4100" spans="1:4" x14ac:dyDescent="0.25">
      <c r="A4100" s="3">
        <v>1721.2</v>
      </c>
      <c r="B4100" s="3">
        <v>98.955299999999994</v>
      </c>
      <c r="C4100" s="3">
        <v>98.643900000000002</v>
      </c>
      <c r="D4100" s="3">
        <v>99.2667</v>
      </c>
    </row>
    <row r="4101" spans="1:4" x14ac:dyDescent="0.25">
      <c r="A4101" s="3">
        <v>1721.5</v>
      </c>
      <c r="B4101" s="3">
        <v>98.965699999999998</v>
      </c>
      <c r="C4101" s="3">
        <v>98.665499999999994</v>
      </c>
      <c r="D4101" s="3">
        <v>99.266000000000005</v>
      </c>
    </row>
    <row r="4102" spans="1:4" x14ac:dyDescent="0.25">
      <c r="A4102" s="3">
        <v>1721.8</v>
      </c>
      <c r="B4102" s="3">
        <v>98.976200000000006</v>
      </c>
      <c r="C4102" s="3">
        <v>98.687600000000003</v>
      </c>
      <c r="D4102" s="3">
        <v>99.264799999999994</v>
      </c>
    </row>
    <row r="4103" spans="1:4" x14ac:dyDescent="0.25">
      <c r="A4103" s="3">
        <v>1722</v>
      </c>
      <c r="B4103" s="3">
        <v>98.986599999999996</v>
      </c>
      <c r="C4103" s="3">
        <v>98.7102</v>
      </c>
      <c r="D4103" s="3">
        <v>99.263099999999994</v>
      </c>
    </row>
    <row r="4104" spans="1:4" x14ac:dyDescent="0.25">
      <c r="A4104" s="3">
        <v>1722.2</v>
      </c>
      <c r="B4104" s="3">
        <v>98.997100000000003</v>
      </c>
      <c r="C4104" s="3">
        <v>98.733199999999997</v>
      </c>
      <c r="D4104" s="3">
        <v>99.260900000000007</v>
      </c>
    </row>
    <row r="4105" spans="1:4" x14ac:dyDescent="0.25">
      <c r="A4105" s="3">
        <v>1722.5</v>
      </c>
      <c r="B4105" s="3">
        <v>99.007400000000004</v>
      </c>
      <c r="C4105" s="3">
        <v>98.756600000000006</v>
      </c>
      <c r="D4105" s="3">
        <v>99.258200000000002</v>
      </c>
    </row>
    <row r="4106" spans="1:4" x14ac:dyDescent="0.25">
      <c r="A4106" s="3">
        <v>1722.8</v>
      </c>
      <c r="B4106" s="3">
        <v>99.017600000000002</v>
      </c>
      <c r="C4106" s="3">
        <v>98.780199999999994</v>
      </c>
      <c r="D4106" s="3">
        <v>99.255099999999999</v>
      </c>
    </row>
    <row r="4107" spans="1:4" x14ac:dyDescent="0.25">
      <c r="A4107" s="3">
        <v>1723</v>
      </c>
      <c r="B4107" s="3">
        <v>99.027699999999996</v>
      </c>
      <c r="C4107" s="3">
        <v>98.804000000000002</v>
      </c>
      <c r="D4107" s="3">
        <v>99.251499999999993</v>
      </c>
    </row>
    <row r="4108" spans="1:4" x14ac:dyDescent="0.25">
      <c r="A4108" s="3">
        <v>1723.2</v>
      </c>
      <c r="B4108" s="3">
        <v>99.037599999999998</v>
      </c>
      <c r="C4108" s="3">
        <v>98.8279</v>
      </c>
      <c r="D4108" s="3">
        <v>99.247399999999999</v>
      </c>
    </row>
    <row r="4109" spans="1:4" x14ac:dyDescent="0.25">
      <c r="A4109" s="3">
        <v>1723.5</v>
      </c>
      <c r="B4109" s="3">
        <v>99.047300000000007</v>
      </c>
      <c r="C4109" s="3">
        <v>98.851799999999997</v>
      </c>
      <c r="D4109" s="3">
        <v>99.242800000000003</v>
      </c>
    </row>
    <row r="4110" spans="1:4" x14ac:dyDescent="0.25">
      <c r="A4110" s="3">
        <v>1723.8</v>
      </c>
      <c r="B4110" s="3">
        <v>99.056700000000006</v>
      </c>
      <c r="C4110" s="3">
        <v>98.875699999999995</v>
      </c>
      <c r="D4110" s="3">
        <v>99.237799999999993</v>
      </c>
    </row>
    <row r="4111" spans="1:4" x14ac:dyDescent="0.25">
      <c r="A4111" s="3">
        <v>1724</v>
      </c>
      <c r="B4111" s="3">
        <v>99.065899999999999</v>
      </c>
      <c r="C4111" s="3">
        <v>98.8994</v>
      </c>
      <c r="D4111" s="3">
        <v>99.232299999999995</v>
      </c>
    </row>
    <row r="4112" spans="1:4" x14ac:dyDescent="0.25">
      <c r="A4112" s="3">
        <v>1724.2</v>
      </c>
      <c r="B4112" s="3">
        <v>99.074600000000004</v>
      </c>
      <c r="C4112" s="3">
        <v>98.923000000000002</v>
      </c>
      <c r="D4112" s="3">
        <v>99.226299999999995</v>
      </c>
    </row>
    <row r="4113" spans="1:4" x14ac:dyDescent="0.25">
      <c r="A4113" s="3">
        <v>1724.5</v>
      </c>
      <c r="B4113" s="3">
        <v>99.083100000000002</v>
      </c>
      <c r="C4113" s="3">
        <v>98.946200000000005</v>
      </c>
      <c r="D4113" s="3">
        <v>99.219899999999996</v>
      </c>
    </row>
    <row r="4114" spans="1:4" x14ac:dyDescent="0.25">
      <c r="A4114" s="3">
        <v>1724.8</v>
      </c>
      <c r="B4114" s="3">
        <v>99.091099999999997</v>
      </c>
      <c r="C4114" s="3">
        <v>98.969099999999997</v>
      </c>
      <c r="D4114" s="3">
        <v>99.212999999999994</v>
      </c>
    </row>
    <row r="4115" spans="1:4" x14ac:dyDescent="0.25">
      <c r="A4115" s="3">
        <v>1725</v>
      </c>
      <c r="B4115" s="3">
        <v>99.098600000000005</v>
      </c>
      <c r="C4115" s="3">
        <v>98.991500000000002</v>
      </c>
      <c r="D4115" s="3">
        <v>99.205699999999993</v>
      </c>
    </row>
    <row r="4116" spans="1:4" x14ac:dyDescent="0.25">
      <c r="A4116" s="3">
        <v>1725.2</v>
      </c>
      <c r="B4116" s="3">
        <v>99.105699999999999</v>
      </c>
      <c r="C4116" s="3">
        <v>99.013400000000004</v>
      </c>
      <c r="D4116" s="3">
        <v>99.197999999999993</v>
      </c>
    </row>
    <row r="4117" spans="1:4" x14ac:dyDescent="0.25">
      <c r="A4117" s="3">
        <v>1725.5</v>
      </c>
      <c r="B4117" s="3">
        <v>99.112200000000001</v>
      </c>
      <c r="C4117" s="3">
        <v>99.034700000000001</v>
      </c>
      <c r="D4117" s="3">
        <v>99.189800000000005</v>
      </c>
    </row>
    <row r="4118" spans="1:4" x14ac:dyDescent="0.25">
      <c r="A4118" s="3">
        <v>1725.8</v>
      </c>
      <c r="B4118" s="3">
        <v>99.118200000000002</v>
      </c>
      <c r="C4118" s="3">
        <v>99.055199999999999</v>
      </c>
      <c r="D4118" s="3">
        <v>99.181200000000004</v>
      </c>
    </row>
    <row r="4119" spans="1:4" x14ac:dyDescent="0.25">
      <c r="A4119" s="3">
        <v>1726</v>
      </c>
      <c r="B4119" s="3">
        <v>99.123599999999996</v>
      </c>
      <c r="C4119" s="3">
        <v>99.075000000000003</v>
      </c>
      <c r="D4119" s="3">
        <v>99.172300000000007</v>
      </c>
    </row>
    <row r="4120" spans="1:4" x14ac:dyDescent="0.25">
      <c r="A4120" s="3">
        <v>1726.2</v>
      </c>
      <c r="B4120" s="3">
        <v>99.128399999999999</v>
      </c>
      <c r="C4120" s="3">
        <v>99.093900000000005</v>
      </c>
      <c r="D4120" s="3">
        <v>99.162899999999993</v>
      </c>
    </row>
    <row r="4121" spans="1:4" x14ac:dyDescent="0.25">
      <c r="A4121" s="3">
        <v>1726.5</v>
      </c>
      <c r="B4121" s="3">
        <v>99.132499999999993</v>
      </c>
      <c r="C4121" s="3">
        <v>99.111900000000006</v>
      </c>
      <c r="D4121" s="3">
        <v>99.153199999999998</v>
      </c>
    </row>
    <row r="4122" spans="1:4" x14ac:dyDescent="0.25">
      <c r="A4122" s="3">
        <v>1726.8</v>
      </c>
      <c r="B4122" s="3">
        <v>99.135900000000007</v>
      </c>
      <c r="C4122" s="3">
        <v>99.128799999999998</v>
      </c>
      <c r="D4122" s="3">
        <v>99.143100000000004</v>
      </c>
    </row>
    <row r="4123" spans="1:4" x14ac:dyDescent="0.25">
      <c r="A4123" s="3">
        <v>1727</v>
      </c>
      <c r="B4123" s="3">
        <v>99.1387</v>
      </c>
      <c r="C4123" s="3">
        <v>99.1447</v>
      </c>
      <c r="D4123" s="3">
        <v>99.132599999999996</v>
      </c>
    </row>
    <row r="4124" spans="1:4" x14ac:dyDescent="0.25">
      <c r="A4124" s="3">
        <v>1727.2</v>
      </c>
      <c r="B4124" s="3">
        <v>99.140600000000006</v>
      </c>
      <c r="C4124" s="3">
        <v>99.159400000000005</v>
      </c>
      <c r="D4124" s="3">
        <v>99.121899999999997</v>
      </c>
    </row>
    <row r="4125" spans="1:4" x14ac:dyDescent="0.25">
      <c r="A4125" s="3">
        <v>1727.5</v>
      </c>
      <c r="B4125" s="3">
        <v>99.141800000000003</v>
      </c>
      <c r="C4125" s="3">
        <v>99.172899999999998</v>
      </c>
      <c r="D4125" s="3">
        <v>99.110799999999998</v>
      </c>
    </row>
    <row r="4126" spans="1:4" x14ac:dyDescent="0.25">
      <c r="A4126" s="3">
        <v>1727.8</v>
      </c>
      <c r="B4126" s="3">
        <v>99.142200000000003</v>
      </c>
      <c r="C4126" s="3">
        <v>99.185000000000002</v>
      </c>
      <c r="D4126" s="3">
        <v>99.099400000000003</v>
      </c>
    </row>
    <row r="4127" spans="1:4" x14ac:dyDescent="0.25">
      <c r="A4127" s="3">
        <v>1728</v>
      </c>
      <c r="B4127" s="3">
        <v>99.141800000000003</v>
      </c>
      <c r="C4127" s="3">
        <v>99.195800000000006</v>
      </c>
      <c r="D4127" s="3">
        <v>99.087800000000001</v>
      </c>
    </row>
    <row r="4128" spans="1:4" x14ac:dyDescent="0.25">
      <c r="A4128" s="3">
        <v>1728.2</v>
      </c>
      <c r="B4128" s="3">
        <v>99.140500000000003</v>
      </c>
      <c r="C4128" s="3">
        <v>99.205100000000002</v>
      </c>
      <c r="D4128" s="3">
        <v>99.075800000000001</v>
      </c>
    </row>
    <row r="4129" spans="1:4" x14ac:dyDescent="0.25">
      <c r="A4129" s="3">
        <v>1728.5</v>
      </c>
      <c r="B4129" s="3">
        <v>99.138300000000001</v>
      </c>
      <c r="C4129" s="3">
        <v>99.212999999999994</v>
      </c>
      <c r="D4129" s="3">
        <v>99.063699999999997</v>
      </c>
    </row>
    <row r="4130" spans="1:4" x14ac:dyDescent="0.25">
      <c r="A4130" s="3">
        <v>1728.8</v>
      </c>
      <c r="B4130" s="3">
        <v>99.135300000000001</v>
      </c>
      <c r="C4130" s="3">
        <v>99.219300000000004</v>
      </c>
      <c r="D4130" s="3">
        <v>99.051299999999998</v>
      </c>
    </row>
    <row r="4131" spans="1:4" x14ac:dyDescent="0.25">
      <c r="A4131" s="3">
        <v>1729</v>
      </c>
      <c r="B4131" s="3">
        <v>99.131399999999999</v>
      </c>
      <c r="C4131" s="3">
        <v>99.224000000000004</v>
      </c>
      <c r="D4131" s="3">
        <v>99.038700000000006</v>
      </c>
    </row>
    <row r="4132" spans="1:4" x14ac:dyDescent="0.25">
      <c r="A4132" s="3">
        <v>1729.2</v>
      </c>
      <c r="B4132" s="3">
        <v>99.126499999999993</v>
      </c>
      <c r="C4132" s="3">
        <v>99.227099999999993</v>
      </c>
      <c r="D4132" s="3">
        <v>99.025999999999996</v>
      </c>
    </row>
    <row r="4133" spans="1:4" x14ac:dyDescent="0.25">
      <c r="A4133" s="3">
        <v>1729.5</v>
      </c>
      <c r="B4133" s="3">
        <v>99.120800000000003</v>
      </c>
      <c r="C4133" s="3">
        <v>99.228499999999997</v>
      </c>
      <c r="D4133" s="3">
        <v>99.013099999999994</v>
      </c>
    </row>
    <row r="4134" spans="1:4" x14ac:dyDescent="0.25">
      <c r="A4134" s="3">
        <v>1729.8</v>
      </c>
      <c r="B4134" s="3">
        <v>99.114099999999993</v>
      </c>
      <c r="C4134" s="3">
        <v>99.228099999999998</v>
      </c>
      <c r="D4134" s="3">
        <v>99</v>
      </c>
    </row>
    <row r="4135" spans="1:4" x14ac:dyDescent="0.25">
      <c r="A4135" s="3">
        <v>1730</v>
      </c>
      <c r="B4135" s="3">
        <v>99.106399999999994</v>
      </c>
      <c r="C4135" s="3">
        <v>99.225899999999996</v>
      </c>
      <c r="D4135" s="3">
        <v>98.986900000000006</v>
      </c>
    </row>
    <row r="4136" spans="1:4" x14ac:dyDescent="0.25">
      <c r="A4136" s="3">
        <v>1730.2</v>
      </c>
      <c r="B4136" s="3">
        <v>99.097800000000007</v>
      </c>
      <c r="C4136" s="3">
        <v>99.221999999999994</v>
      </c>
      <c r="D4136" s="3">
        <v>98.973600000000005</v>
      </c>
    </row>
    <row r="4137" spans="1:4" x14ac:dyDescent="0.25">
      <c r="A4137" s="3">
        <v>1730.5</v>
      </c>
      <c r="B4137" s="3">
        <v>99.088200000000001</v>
      </c>
      <c r="C4137" s="3">
        <v>99.216200000000001</v>
      </c>
      <c r="D4137" s="3">
        <v>98.960300000000004</v>
      </c>
    </row>
    <row r="4138" spans="1:4" x14ac:dyDescent="0.25">
      <c r="A4138" s="3">
        <v>1730.8</v>
      </c>
      <c r="B4138" s="3">
        <v>99.077699999999993</v>
      </c>
      <c r="C4138" s="3">
        <v>99.208600000000004</v>
      </c>
      <c r="D4138" s="3">
        <v>98.946899999999999</v>
      </c>
    </row>
    <row r="4139" spans="1:4" x14ac:dyDescent="0.25">
      <c r="A4139" s="3">
        <v>1731</v>
      </c>
      <c r="B4139" s="3">
        <v>99.066299999999998</v>
      </c>
      <c r="C4139" s="3">
        <v>99.199100000000001</v>
      </c>
      <c r="D4139" s="3">
        <v>98.933499999999995</v>
      </c>
    </row>
    <row r="4140" spans="1:4" x14ac:dyDescent="0.25">
      <c r="A4140" s="3">
        <v>1731.2</v>
      </c>
      <c r="B4140" s="3">
        <v>99.053899999999999</v>
      </c>
      <c r="C4140" s="3">
        <v>99.187799999999996</v>
      </c>
      <c r="D4140" s="3">
        <v>98.92</v>
      </c>
    </row>
    <row r="4141" spans="1:4" x14ac:dyDescent="0.25">
      <c r="A4141" s="3">
        <v>1731.5</v>
      </c>
      <c r="B4141" s="3">
        <v>99.040599999999998</v>
      </c>
      <c r="C4141" s="3">
        <v>99.174499999999995</v>
      </c>
      <c r="D4141" s="3">
        <v>98.906599999999997</v>
      </c>
    </row>
    <row r="4142" spans="1:4" x14ac:dyDescent="0.25">
      <c r="A4142" s="3">
        <v>1731.8</v>
      </c>
      <c r="B4142" s="3">
        <v>99.026300000000006</v>
      </c>
      <c r="C4142" s="3">
        <v>99.159400000000005</v>
      </c>
      <c r="D4142" s="3">
        <v>98.893299999999996</v>
      </c>
    </row>
    <row r="4143" spans="1:4" x14ac:dyDescent="0.25">
      <c r="A4143" s="3">
        <v>1732</v>
      </c>
      <c r="B4143" s="3">
        <v>99.011200000000002</v>
      </c>
      <c r="C4143" s="3">
        <v>99.142399999999995</v>
      </c>
      <c r="D4143" s="3">
        <v>98.88</v>
      </c>
    </row>
    <row r="4144" spans="1:4" x14ac:dyDescent="0.25">
      <c r="A4144" s="3">
        <v>1732.2</v>
      </c>
      <c r="B4144" s="3">
        <v>98.995099999999994</v>
      </c>
      <c r="C4144" s="3">
        <v>99.123500000000007</v>
      </c>
      <c r="D4144" s="3">
        <v>98.866799999999998</v>
      </c>
    </row>
    <row r="4145" spans="1:4" x14ac:dyDescent="0.25">
      <c r="A4145" s="3">
        <v>1732.5</v>
      </c>
      <c r="B4145" s="3">
        <v>98.978200000000001</v>
      </c>
      <c r="C4145" s="3">
        <v>99.102800000000002</v>
      </c>
      <c r="D4145" s="3">
        <v>98.853700000000003</v>
      </c>
    </row>
    <row r="4146" spans="1:4" x14ac:dyDescent="0.25">
      <c r="A4146" s="3">
        <v>1732.8</v>
      </c>
      <c r="B4146" s="3">
        <v>98.960499999999996</v>
      </c>
      <c r="C4146" s="3">
        <v>99.080200000000005</v>
      </c>
      <c r="D4146" s="3">
        <v>98.840699999999998</v>
      </c>
    </row>
    <row r="4147" spans="1:4" x14ac:dyDescent="0.25">
      <c r="A4147" s="3">
        <v>1733</v>
      </c>
      <c r="B4147" s="3">
        <v>98.941900000000004</v>
      </c>
      <c r="C4147" s="3">
        <v>99.055899999999994</v>
      </c>
      <c r="D4147" s="3">
        <v>98.8279</v>
      </c>
    </row>
    <row r="4148" spans="1:4" x14ac:dyDescent="0.25">
      <c r="A4148" s="3">
        <v>1733.2</v>
      </c>
      <c r="B4148" s="3">
        <v>98.922499999999999</v>
      </c>
      <c r="C4148" s="3">
        <v>99.029700000000005</v>
      </c>
      <c r="D4148" s="3">
        <v>98.815299999999993</v>
      </c>
    </row>
    <row r="4149" spans="1:4" x14ac:dyDescent="0.25">
      <c r="A4149" s="3">
        <v>1733.5</v>
      </c>
      <c r="B4149" s="3">
        <v>98.9024</v>
      </c>
      <c r="C4149" s="3">
        <v>99.001900000000006</v>
      </c>
      <c r="D4149" s="3">
        <v>98.802899999999994</v>
      </c>
    </row>
    <row r="4150" spans="1:4" x14ac:dyDescent="0.25">
      <c r="A4150" s="3">
        <v>1733.8</v>
      </c>
      <c r="B4150" s="3">
        <v>98.881500000000003</v>
      </c>
      <c r="C4150" s="3">
        <v>98.972300000000004</v>
      </c>
      <c r="D4150" s="3">
        <v>98.790700000000001</v>
      </c>
    </row>
    <row r="4151" spans="1:4" x14ac:dyDescent="0.25">
      <c r="A4151" s="3">
        <v>1734</v>
      </c>
      <c r="B4151" s="3">
        <v>98.859899999999996</v>
      </c>
      <c r="C4151" s="3">
        <v>98.941100000000006</v>
      </c>
      <c r="D4151" s="3">
        <v>98.778700000000001</v>
      </c>
    </row>
    <row r="4152" spans="1:4" x14ac:dyDescent="0.25">
      <c r="A4152" s="3">
        <v>1734.2</v>
      </c>
      <c r="B4152" s="3">
        <v>98.837699999999998</v>
      </c>
      <c r="C4152" s="3">
        <v>98.9084</v>
      </c>
      <c r="D4152" s="3">
        <v>98.766999999999996</v>
      </c>
    </row>
    <row r="4153" spans="1:4" x14ac:dyDescent="0.25">
      <c r="A4153" s="3">
        <v>1734.5</v>
      </c>
      <c r="B4153" s="3">
        <v>98.814800000000005</v>
      </c>
      <c r="C4153" s="3">
        <v>98.874099999999999</v>
      </c>
      <c r="D4153" s="3">
        <v>98.755600000000001</v>
      </c>
    </row>
    <row r="4154" spans="1:4" x14ac:dyDescent="0.25">
      <c r="A4154" s="3">
        <v>1734.8</v>
      </c>
      <c r="B4154" s="3">
        <v>98.791399999999996</v>
      </c>
      <c r="C4154" s="3">
        <v>98.838300000000004</v>
      </c>
      <c r="D4154" s="3">
        <v>98.744500000000002</v>
      </c>
    </row>
    <row r="4155" spans="1:4" x14ac:dyDescent="0.25">
      <c r="A4155" s="3">
        <v>1735</v>
      </c>
      <c r="B4155" s="3">
        <v>98.767499999999998</v>
      </c>
      <c r="C4155" s="3">
        <v>98.801199999999994</v>
      </c>
      <c r="D4155" s="3">
        <v>98.733699999999999</v>
      </c>
    </row>
    <row r="4156" spans="1:4" x14ac:dyDescent="0.25">
      <c r="A4156" s="3">
        <v>1735.2</v>
      </c>
      <c r="B4156" s="3">
        <v>98.742999999999995</v>
      </c>
      <c r="C4156" s="3">
        <v>98.762799999999999</v>
      </c>
      <c r="D4156" s="3">
        <v>98.723299999999995</v>
      </c>
    </row>
    <row r="4157" spans="1:4" x14ac:dyDescent="0.25">
      <c r="A4157" s="3">
        <v>1735.5</v>
      </c>
      <c r="B4157" s="3">
        <v>98.718199999999996</v>
      </c>
      <c r="C4157" s="3">
        <v>98.723100000000002</v>
      </c>
      <c r="D4157" s="3">
        <v>98.713300000000004</v>
      </c>
    </row>
    <row r="4158" spans="1:4" x14ac:dyDescent="0.25">
      <c r="A4158" s="3">
        <v>1735.8</v>
      </c>
      <c r="B4158" s="3">
        <v>98.692999999999998</v>
      </c>
      <c r="C4158" s="3">
        <v>98.682299999999998</v>
      </c>
      <c r="D4158" s="3">
        <v>98.703599999999994</v>
      </c>
    </row>
    <row r="4159" spans="1:4" x14ac:dyDescent="0.25">
      <c r="A4159" s="3">
        <v>1736</v>
      </c>
      <c r="B4159" s="3">
        <v>98.667400000000001</v>
      </c>
      <c r="C4159" s="3">
        <v>98.640500000000003</v>
      </c>
      <c r="D4159" s="3">
        <v>98.694299999999998</v>
      </c>
    </row>
    <row r="4160" spans="1:4" x14ac:dyDescent="0.25">
      <c r="A4160" s="3">
        <v>1736.2</v>
      </c>
      <c r="B4160" s="3">
        <v>98.641599999999997</v>
      </c>
      <c r="C4160" s="3">
        <v>98.597700000000003</v>
      </c>
      <c r="D4160" s="3">
        <v>98.685500000000005</v>
      </c>
    </row>
    <row r="4161" spans="1:4" x14ac:dyDescent="0.25">
      <c r="A4161" s="3">
        <v>1736.5</v>
      </c>
      <c r="B4161" s="3">
        <v>98.615600000000001</v>
      </c>
      <c r="C4161" s="3">
        <v>98.554100000000005</v>
      </c>
      <c r="D4161" s="3">
        <v>98.677099999999996</v>
      </c>
    </row>
    <row r="4162" spans="1:4" x14ac:dyDescent="0.25">
      <c r="A4162" s="3">
        <v>1736.8</v>
      </c>
      <c r="B4162" s="3">
        <v>98.589399999999998</v>
      </c>
      <c r="C4162" s="3">
        <v>98.509699999999995</v>
      </c>
      <c r="D4162" s="3">
        <v>98.6691</v>
      </c>
    </row>
    <row r="4163" spans="1:4" x14ac:dyDescent="0.25">
      <c r="A4163" s="3">
        <v>1737</v>
      </c>
      <c r="B4163" s="3">
        <v>98.563100000000006</v>
      </c>
      <c r="C4163" s="3">
        <v>98.464699999999993</v>
      </c>
      <c r="D4163" s="3">
        <v>98.661600000000007</v>
      </c>
    </row>
    <row r="4164" spans="1:4" x14ac:dyDescent="0.25">
      <c r="A4164" s="3">
        <v>1737.2</v>
      </c>
      <c r="B4164" s="3">
        <v>98.536900000000003</v>
      </c>
      <c r="C4164" s="3">
        <v>98.4191</v>
      </c>
      <c r="D4164" s="3">
        <v>98.654600000000002</v>
      </c>
    </row>
    <row r="4165" spans="1:4" x14ac:dyDescent="0.25">
      <c r="A4165" s="3">
        <v>1737.5</v>
      </c>
      <c r="B4165" s="3">
        <v>98.510599999999997</v>
      </c>
      <c r="C4165" s="3">
        <v>98.373199999999997</v>
      </c>
      <c r="D4165" s="3">
        <v>98.648099999999999</v>
      </c>
    </row>
    <row r="4166" spans="1:4" x14ac:dyDescent="0.25">
      <c r="A4166" s="3">
        <v>1737.8</v>
      </c>
      <c r="B4166" s="3">
        <v>98.484499999999997</v>
      </c>
      <c r="C4166" s="3">
        <v>98.326899999999995</v>
      </c>
      <c r="D4166" s="3">
        <v>98.641999999999996</v>
      </c>
    </row>
    <row r="4167" spans="1:4" x14ac:dyDescent="0.25">
      <c r="A4167" s="3">
        <v>1738</v>
      </c>
      <c r="B4167" s="3">
        <v>98.458500000000001</v>
      </c>
      <c r="C4167" s="3">
        <v>98.280500000000004</v>
      </c>
      <c r="D4167" s="3">
        <v>98.636600000000001</v>
      </c>
    </row>
    <row r="4168" spans="1:4" x14ac:dyDescent="0.25">
      <c r="A4168" s="3">
        <v>1738.2</v>
      </c>
      <c r="B4168" s="3">
        <v>98.4328</v>
      </c>
      <c r="C4168" s="3">
        <v>98.233999999999995</v>
      </c>
      <c r="D4168" s="3">
        <v>98.631600000000006</v>
      </c>
    </row>
    <row r="4169" spans="1:4" x14ac:dyDescent="0.25">
      <c r="A4169" s="3">
        <v>1738.5</v>
      </c>
      <c r="B4169" s="3">
        <v>98.407399999999996</v>
      </c>
      <c r="C4169" s="3">
        <v>98.187600000000003</v>
      </c>
      <c r="D4169" s="3">
        <v>98.627099999999999</v>
      </c>
    </row>
    <row r="4170" spans="1:4" x14ac:dyDescent="0.25">
      <c r="A4170" s="3">
        <v>1738.8</v>
      </c>
      <c r="B4170" s="3">
        <v>98.382300000000001</v>
      </c>
      <c r="C4170" s="3">
        <v>98.141400000000004</v>
      </c>
      <c r="D4170" s="3">
        <v>98.6233</v>
      </c>
    </row>
    <row r="4171" spans="1:4" x14ac:dyDescent="0.25">
      <c r="A4171" s="3">
        <v>1739</v>
      </c>
      <c r="B4171" s="3">
        <v>98.357699999999994</v>
      </c>
      <c r="C4171" s="3">
        <v>98.095500000000001</v>
      </c>
      <c r="D4171" s="3">
        <v>98.619900000000001</v>
      </c>
    </row>
    <row r="4172" spans="1:4" x14ac:dyDescent="0.25">
      <c r="A4172" s="3">
        <v>1739.2</v>
      </c>
      <c r="B4172" s="3">
        <v>98.333600000000004</v>
      </c>
      <c r="C4172" s="3">
        <v>98.05</v>
      </c>
      <c r="D4172" s="3">
        <v>98.617199999999997</v>
      </c>
    </row>
    <row r="4173" spans="1:4" x14ac:dyDescent="0.25">
      <c r="A4173" s="3">
        <v>1739.5</v>
      </c>
      <c r="B4173" s="3">
        <v>98.310100000000006</v>
      </c>
      <c r="C4173" s="3">
        <v>98.005200000000002</v>
      </c>
      <c r="D4173" s="3">
        <v>98.614900000000006</v>
      </c>
    </row>
    <row r="4174" spans="1:4" x14ac:dyDescent="0.25">
      <c r="A4174" s="3">
        <v>1739.8</v>
      </c>
      <c r="B4174" s="3">
        <v>98.287199999999999</v>
      </c>
      <c r="C4174" s="3">
        <v>97.961100000000002</v>
      </c>
      <c r="D4174" s="3">
        <v>98.613299999999995</v>
      </c>
    </row>
    <row r="4175" spans="1:4" x14ac:dyDescent="0.25">
      <c r="A4175" s="3">
        <v>1740</v>
      </c>
      <c r="B4175" s="3">
        <v>98.265000000000001</v>
      </c>
      <c r="C4175" s="3">
        <v>97.9178</v>
      </c>
      <c r="D4175" s="3">
        <v>98.612200000000001</v>
      </c>
    </row>
    <row r="4176" spans="1:4" x14ac:dyDescent="0.25">
      <c r="A4176" s="3">
        <v>1740.2</v>
      </c>
      <c r="B4176" s="3">
        <v>98.243600000000001</v>
      </c>
      <c r="C4176" s="3">
        <v>97.875500000000002</v>
      </c>
      <c r="D4176" s="3">
        <v>98.611699999999999</v>
      </c>
    </row>
    <row r="4177" spans="1:4" x14ac:dyDescent="0.25">
      <c r="A4177" s="3">
        <v>1740.5</v>
      </c>
      <c r="B4177" s="3">
        <v>98.223100000000002</v>
      </c>
      <c r="C4177" s="3">
        <v>97.834400000000002</v>
      </c>
      <c r="D4177" s="3">
        <v>98.611800000000002</v>
      </c>
    </row>
    <row r="4178" spans="1:4" x14ac:dyDescent="0.25">
      <c r="A4178" s="3">
        <v>1740.8</v>
      </c>
      <c r="B4178" s="3">
        <v>98.203500000000005</v>
      </c>
      <c r="C4178" s="3">
        <v>97.794399999999996</v>
      </c>
      <c r="D4178" s="3">
        <v>98.612499999999997</v>
      </c>
    </row>
    <row r="4179" spans="1:4" x14ac:dyDescent="0.25">
      <c r="A4179" s="3">
        <v>1741</v>
      </c>
      <c r="B4179" s="3">
        <v>98.184799999999996</v>
      </c>
      <c r="C4179" s="3">
        <v>97.755899999999997</v>
      </c>
      <c r="D4179" s="3">
        <v>98.613699999999994</v>
      </c>
    </row>
    <row r="4180" spans="1:4" x14ac:dyDescent="0.25">
      <c r="A4180" s="3">
        <v>1741.2</v>
      </c>
      <c r="B4180" s="3">
        <v>98.167199999999994</v>
      </c>
      <c r="C4180" s="3">
        <v>97.718800000000002</v>
      </c>
      <c r="D4180" s="3">
        <v>98.615499999999997</v>
      </c>
    </row>
    <row r="4181" spans="1:4" x14ac:dyDescent="0.25">
      <c r="A4181" s="3">
        <v>1741.5</v>
      </c>
      <c r="B4181" s="3">
        <v>98.150700000000001</v>
      </c>
      <c r="C4181" s="3">
        <v>97.683400000000006</v>
      </c>
      <c r="D4181" s="3">
        <v>98.617900000000006</v>
      </c>
    </row>
    <row r="4182" spans="1:4" x14ac:dyDescent="0.25">
      <c r="A4182" s="3">
        <v>1741.8</v>
      </c>
      <c r="B4182" s="3">
        <v>98.135300000000001</v>
      </c>
      <c r="C4182" s="3">
        <v>97.649699999999996</v>
      </c>
      <c r="D4182" s="3">
        <v>98.620900000000006</v>
      </c>
    </row>
    <row r="4183" spans="1:4" x14ac:dyDescent="0.25">
      <c r="A4183" s="3">
        <v>1742</v>
      </c>
      <c r="B4183" s="3">
        <v>98.121200000000002</v>
      </c>
      <c r="C4183" s="3">
        <v>97.617900000000006</v>
      </c>
      <c r="D4183" s="3">
        <v>98.624399999999994</v>
      </c>
    </row>
    <row r="4184" spans="1:4" x14ac:dyDescent="0.25">
      <c r="A4184" s="3">
        <v>1742.2</v>
      </c>
      <c r="B4184" s="3">
        <v>98.1083</v>
      </c>
      <c r="C4184" s="3">
        <v>97.588099999999997</v>
      </c>
      <c r="D4184" s="3">
        <v>98.628399999999999</v>
      </c>
    </row>
    <row r="4185" spans="1:4" x14ac:dyDescent="0.25">
      <c r="A4185" s="3">
        <v>1742.5</v>
      </c>
      <c r="B4185" s="3">
        <v>98.096699999999998</v>
      </c>
      <c r="C4185" s="3">
        <v>97.560400000000001</v>
      </c>
      <c r="D4185" s="3">
        <v>98.633099999999999</v>
      </c>
    </row>
    <row r="4186" spans="1:4" x14ac:dyDescent="0.25">
      <c r="A4186" s="3">
        <v>1742.8</v>
      </c>
      <c r="B4186" s="3">
        <v>98.086500000000001</v>
      </c>
      <c r="C4186" s="3">
        <v>97.534899999999993</v>
      </c>
      <c r="D4186" s="3">
        <v>98.638199999999998</v>
      </c>
    </row>
    <row r="4187" spans="1:4" x14ac:dyDescent="0.25">
      <c r="A4187" s="3">
        <v>1743</v>
      </c>
      <c r="B4187" s="3">
        <v>98.077799999999996</v>
      </c>
      <c r="C4187" s="3">
        <v>97.511700000000005</v>
      </c>
      <c r="D4187" s="3">
        <v>98.643900000000002</v>
      </c>
    </row>
    <row r="4188" spans="1:4" x14ac:dyDescent="0.25">
      <c r="A4188" s="3">
        <v>1743.2</v>
      </c>
      <c r="B4188" s="3">
        <v>98.070499999999996</v>
      </c>
      <c r="C4188" s="3">
        <v>97.490899999999996</v>
      </c>
      <c r="D4188" s="3">
        <v>98.65</v>
      </c>
    </row>
    <row r="4189" spans="1:4" x14ac:dyDescent="0.25">
      <c r="A4189" s="3">
        <v>1743.5</v>
      </c>
      <c r="B4189" s="3">
        <v>98.064700000000002</v>
      </c>
      <c r="C4189" s="3">
        <v>97.4726</v>
      </c>
      <c r="D4189" s="3">
        <v>98.656700000000001</v>
      </c>
    </row>
    <row r="4190" spans="1:4" x14ac:dyDescent="0.25">
      <c r="A4190" s="3">
        <v>1743.8</v>
      </c>
      <c r="B4190" s="3">
        <v>98.060400000000001</v>
      </c>
      <c r="C4190" s="3">
        <v>97.456999999999994</v>
      </c>
      <c r="D4190" s="3">
        <v>98.663899999999998</v>
      </c>
    </row>
    <row r="4191" spans="1:4" x14ac:dyDescent="0.25">
      <c r="A4191" s="3">
        <v>1744</v>
      </c>
      <c r="B4191" s="3">
        <v>98.0578</v>
      </c>
      <c r="C4191" s="3">
        <v>97.444000000000003</v>
      </c>
      <c r="D4191" s="3">
        <v>98.671499999999995</v>
      </c>
    </row>
    <row r="4192" spans="1:4" x14ac:dyDescent="0.25">
      <c r="A4192" s="3">
        <v>1744.2</v>
      </c>
      <c r="B4192" s="3">
        <v>98.056799999999996</v>
      </c>
      <c r="C4192" s="3">
        <v>97.433800000000005</v>
      </c>
      <c r="D4192" s="3">
        <v>98.679699999999997</v>
      </c>
    </row>
    <row r="4193" spans="1:4" x14ac:dyDescent="0.25">
      <c r="A4193" s="3">
        <v>1744.5</v>
      </c>
      <c r="B4193" s="3">
        <v>98.057400000000001</v>
      </c>
      <c r="C4193" s="3">
        <v>97.426500000000004</v>
      </c>
      <c r="D4193" s="3">
        <v>98.688199999999995</v>
      </c>
    </row>
    <row r="4194" spans="1:4" x14ac:dyDescent="0.25">
      <c r="A4194" s="3">
        <v>1744.8</v>
      </c>
      <c r="B4194" s="3">
        <v>98.059600000000003</v>
      </c>
      <c r="C4194" s="3">
        <v>97.4221</v>
      </c>
      <c r="D4194" s="3">
        <v>98.697199999999995</v>
      </c>
    </row>
    <row r="4195" spans="1:4" x14ac:dyDescent="0.25">
      <c r="A4195" s="3">
        <v>1745</v>
      </c>
      <c r="B4195" s="3">
        <v>98.063599999999994</v>
      </c>
      <c r="C4195" s="3">
        <v>97.420599999999993</v>
      </c>
      <c r="D4195" s="3">
        <v>98.706599999999995</v>
      </c>
    </row>
    <row r="4196" spans="1:4" x14ac:dyDescent="0.25">
      <c r="A4196" s="3">
        <v>1745.2</v>
      </c>
      <c r="B4196" s="3">
        <v>98.069299999999998</v>
      </c>
      <c r="C4196" s="3">
        <v>97.422200000000004</v>
      </c>
      <c r="D4196" s="3">
        <v>98.716300000000004</v>
      </c>
    </row>
    <row r="4197" spans="1:4" x14ac:dyDescent="0.25">
      <c r="A4197" s="3">
        <v>1745.5</v>
      </c>
      <c r="B4197" s="3">
        <v>98.076599999999999</v>
      </c>
      <c r="C4197" s="3">
        <v>97.4268</v>
      </c>
      <c r="D4197" s="3">
        <v>98.726500000000001</v>
      </c>
    </row>
    <row r="4198" spans="1:4" x14ac:dyDescent="0.25">
      <c r="A4198" s="3">
        <v>1745.8</v>
      </c>
      <c r="B4198" s="3">
        <v>98.085700000000003</v>
      </c>
      <c r="C4198" s="3">
        <v>97.4345</v>
      </c>
      <c r="D4198" s="3">
        <v>98.736900000000006</v>
      </c>
    </row>
    <row r="4199" spans="1:4" x14ac:dyDescent="0.25">
      <c r="A4199" s="3">
        <v>1746</v>
      </c>
      <c r="B4199" s="3">
        <v>98.096599999999995</v>
      </c>
      <c r="C4199" s="3">
        <v>97.445400000000006</v>
      </c>
      <c r="D4199" s="3">
        <v>98.747699999999995</v>
      </c>
    </row>
    <row r="4200" spans="1:4" x14ac:dyDescent="0.25">
      <c r="A4200" s="3">
        <v>1746.2</v>
      </c>
      <c r="B4200" s="3">
        <v>98.109099999999998</v>
      </c>
      <c r="C4200" s="3">
        <v>97.459400000000002</v>
      </c>
      <c r="D4200" s="3">
        <v>98.758799999999994</v>
      </c>
    </row>
    <row r="4201" spans="1:4" x14ac:dyDescent="0.25">
      <c r="A4201" s="3">
        <v>1746.5</v>
      </c>
      <c r="B4201" s="3">
        <v>98.123400000000004</v>
      </c>
      <c r="C4201" s="3">
        <v>97.476500000000001</v>
      </c>
      <c r="D4201" s="3">
        <v>98.770200000000003</v>
      </c>
    </row>
    <row r="4202" spans="1:4" x14ac:dyDescent="0.25">
      <c r="A4202" s="3">
        <v>1746.8</v>
      </c>
      <c r="B4202" s="3">
        <v>98.139300000000006</v>
      </c>
      <c r="C4202" s="3">
        <v>97.496799999999993</v>
      </c>
      <c r="D4202" s="3">
        <v>98.781800000000004</v>
      </c>
    </row>
    <row r="4203" spans="1:4" x14ac:dyDescent="0.25">
      <c r="A4203" s="3">
        <v>1747</v>
      </c>
      <c r="B4203" s="3">
        <v>98.156899999999993</v>
      </c>
      <c r="C4203" s="3">
        <v>97.520200000000003</v>
      </c>
      <c r="D4203" s="3">
        <v>98.793700000000001</v>
      </c>
    </row>
    <row r="4204" spans="1:4" x14ac:dyDescent="0.25">
      <c r="A4204" s="3">
        <v>1747.2</v>
      </c>
      <c r="B4204" s="3">
        <v>98.176199999999994</v>
      </c>
      <c r="C4204" s="3">
        <v>97.546700000000001</v>
      </c>
      <c r="D4204" s="3">
        <v>98.805700000000002</v>
      </c>
    </row>
    <row r="4205" spans="1:4" x14ac:dyDescent="0.25">
      <c r="A4205" s="3">
        <v>1747.5</v>
      </c>
      <c r="B4205" s="3">
        <v>98.197100000000006</v>
      </c>
      <c r="C4205" s="3">
        <v>97.576300000000003</v>
      </c>
      <c r="D4205" s="3">
        <v>98.817899999999995</v>
      </c>
    </row>
    <row r="4206" spans="1:4" x14ac:dyDescent="0.25">
      <c r="A4206" s="3">
        <v>1747.8</v>
      </c>
      <c r="B4206" s="3">
        <v>98.2196</v>
      </c>
      <c r="C4206" s="3">
        <v>97.608900000000006</v>
      </c>
      <c r="D4206" s="3">
        <v>98.830299999999994</v>
      </c>
    </row>
    <row r="4207" spans="1:4" x14ac:dyDescent="0.25">
      <c r="A4207" s="3">
        <v>1748</v>
      </c>
      <c r="B4207" s="3">
        <v>98.243600000000001</v>
      </c>
      <c r="C4207" s="3">
        <v>97.644400000000005</v>
      </c>
      <c r="D4207" s="3">
        <v>98.842699999999994</v>
      </c>
    </row>
    <row r="4208" spans="1:4" x14ac:dyDescent="0.25">
      <c r="A4208" s="3">
        <v>1748.2</v>
      </c>
      <c r="B4208" s="3">
        <v>98.269099999999995</v>
      </c>
      <c r="C4208" s="3">
        <v>97.682900000000004</v>
      </c>
      <c r="D4208" s="3">
        <v>98.8553</v>
      </c>
    </row>
    <row r="4209" spans="1:4" x14ac:dyDescent="0.25">
      <c r="A4209" s="3">
        <v>1748.5</v>
      </c>
      <c r="B4209" s="3">
        <v>98.296000000000006</v>
      </c>
      <c r="C4209" s="3">
        <v>97.724100000000007</v>
      </c>
      <c r="D4209" s="3">
        <v>98.867900000000006</v>
      </c>
    </row>
    <row r="4210" spans="1:4" x14ac:dyDescent="0.25">
      <c r="A4210" s="3">
        <v>1748.8</v>
      </c>
      <c r="B4210" s="3">
        <v>98.324299999999994</v>
      </c>
      <c r="C4210" s="3">
        <v>97.768000000000001</v>
      </c>
      <c r="D4210" s="3">
        <v>98.880499999999998</v>
      </c>
    </row>
    <row r="4211" spans="1:4" x14ac:dyDescent="0.25">
      <c r="A4211" s="3">
        <v>1749</v>
      </c>
      <c r="B4211" s="3">
        <v>98.353899999999996</v>
      </c>
      <c r="C4211" s="3">
        <v>97.814499999999995</v>
      </c>
      <c r="D4211" s="3">
        <v>98.893199999999993</v>
      </c>
    </row>
    <row r="4212" spans="1:4" x14ac:dyDescent="0.25">
      <c r="A4212" s="3">
        <v>1749.2</v>
      </c>
      <c r="B4212" s="3">
        <v>98.384600000000006</v>
      </c>
      <c r="C4212" s="3">
        <v>97.863500000000002</v>
      </c>
      <c r="D4212" s="3">
        <v>98.905799999999999</v>
      </c>
    </row>
    <row r="4213" spans="1:4" x14ac:dyDescent="0.25">
      <c r="A4213" s="3">
        <v>1749.5</v>
      </c>
      <c r="B4213" s="3">
        <v>98.416499999999999</v>
      </c>
      <c r="C4213" s="3">
        <v>97.9148</v>
      </c>
      <c r="D4213" s="3">
        <v>98.918300000000002</v>
      </c>
    </row>
    <row r="4214" spans="1:4" x14ac:dyDescent="0.25">
      <c r="A4214" s="3">
        <v>1749.8</v>
      </c>
      <c r="B4214" s="3">
        <v>98.4495</v>
      </c>
      <c r="C4214" s="3">
        <v>97.968199999999996</v>
      </c>
      <c r="D4214" s="3">
        <v>98.930800000000005</v>
      </c>
    </row>
    <row r="4215" spans="1:4" x14ac:dyDescent="0.25">
      <c r="A4215" s="3">
        <v>1750</v>
      </c>
      <c r="B4215" s="3">
        <v>98.4833</v>
      </c>
      <c r="C4215" s="3">
        <v>98.023600000000002</v>
      </c>
      <c r="D4215" s="3">
        <v>98.943100000000001</v>
      </c>
    </row>
    <row r="4216" spans="1:4" x14ac:dyDescent="0.25">
      <c r="A4216" s="3">
        <v>1750.2</v>
      </c>
      <c r="B4216" s="3">
        <v>98.518000000000001</v>
      </c>
      <c r="C4216" s="3">
        <v>98.080699999999993</v>
      </c>
      <c r="D4216" s="3">
        <v>98.955299999999994</v>
      </c>
    </row>
    <row r="4217" spans="1:4" x14ac:dyDescent="0.25">
      <c r="A4217" s="3">
        <v>1750.5</v>
      </c>
      <c r="B4217" s="3">
        <v>98.553399999999996</v>
      </c>
      <c r="C4217" s="3">
        <v>98.139499999999998</v>
      </c>
      <c r="D4217" s="3">
        <v>98.967299999999994</v>
      </c>
    </row>
    <row r="4218" spans="1:4" x14ac:dyDescent="0.25">
      <c r="A4218" s="3">
        <v>1750.8</v>
      </c>
      <c r="B4218" s="3">
        <v>98.589299999999994</v>
      </c>
      <c r="C4218" s="3">
        <v>98.199600000000004</v>
      </c>
      <c r="D4218" s="3">
        <v>98.979100000000003</v>
      </c>
    </row>
    <row r="4219" spans="1:4" x14ac:dyDescent="0.25">
      <c r="A4219" s="3">
        <v>1751</v>
      </c>
      <c r="B4219" s="3">
        <v>98.625699999999995</v>
      </c>
      <c r="C4219" s="3">
        <v>98.260900000000007</v>
      </c>
      <c r="D4219" s="3">
        <v>98.990600000000001</v>
      </c>
    </row>
    <row r="4220" spans="1:4" x14ac:dyDescent="0.25">
      <c r="A4220" s="3">
        <v>1751.2</v>
      </c>
      <c r="B4220" s="3">
        <v>98.662400000000005</v>
      </c>
      <c r="C4220" s="3">
        <v>98.322999999999993</v>
      </c>
      <c r="D4220" s="3">
        <v>99.001800000000003</v>
      </c>
    </row>
    <row r="4221" spans="1:4" x14ac:dyDescent="0.25">
      <c r="A4221" s="3">
        <v>1751.5</v>
      </c>
      <c r="B4221" s="3">
        <v>98.699200000000005</v>
      </c>
      <c r="C4221" s="3">
        <v>98.3857</v>
      </c>
      <c r="D4221" s="3">
        <v>99.012799999999999</v>
      </c>
    </row>
    <row r="4222" spans="1:4" x14ac:dyDescent="0.25">
      <c r="A4222" s="3">
        <v>1751.8</v>
      </c>
      <c r="B4222" s="3">
        <v>98.736000000000004</v>
      </c>
      <c r="C4222" s="3">
        <v>98.448700000000002</v>
      </c>
      <c r="D4222" s="3">
        <v>99.023399999999995</v>
      </c>
    </row>
    <row r="4223" spans="1:4" x14ac:dyDescent="0.25">
      <c r="A4223" s="3">
        <v>1752</v>
      </c>
      <c r="B4223" s="3">
        <v>98.772599999999997</v>
      </c>
      <c r="C4223" s="3">
        <v>98.511700000000005</v>
      </c>
      <c r="D4223" s="3">
        <v>99.033600000000007</v>
      </c>
    </row>
    <row r="4224" spans="1:4" x14ac:dyDescent="0.25">
      <c r="A4224" s="3">
        <v>1752.2</v>
      </c>
      <c r="B4224" s="3">
        <v>98.808899999999994</v>
      </c>
      <c r="C4224" s="3">
        <v>98.574399999999997</v>
      </c>
      <c r="D4224" s="3">
        <v>99.043400000000005</v>
      </c>
    </row>
    <row r="4225" spans="1:4" x14ac:dyDescent="0.25">
      <c r="A4225" s="3">
        <v>1752.5</v>
      </c>
      <c r="B4225" s="3">
        <v>98.8446</v>
      </c>
      <c r="C4225" s="3">
        <v>98.636399999999995</v>
      </c>
      <c r="D4225" s="3">
        <v>99.052800000000005</v>
      </c>
    </row>
    <row r="4226" spans="1:4" x14ac:dyDescent="0.25">
      <c r="A4226" s="3">
        <v>1752.8</v>
      </c>
      <c r="B4226" s="3">
        <v>98.879499999999993</v>
      </c>
      <c r="C4226" s="3">
        <v>98.697299999999998</v>
      </c>
      <c r="D4226" s="3">
        <v>99.061800000000005</v>
      </c>
    </row>
    <row r="4227" spans="1:4" x14ac:dyDescent="0.25">
      <c r="A4227" s="3">
        <v>1753</v>
      </c>
      <c r="B4227" s="3">
        <v>98.913499999999999</v>
      </c>
      <c r="C4227" s="3">
        <v>98.756799999999998</v>
      </c>
      <c r="D4227" s="3">
        <v>99.070300000000003</v>
      </c>
    </row>
    <row r="4228" spans="1:4" x14ac:dyDescent="0.25">
      <c r="A4228" s="3">
        <v>1753.2</v>
      </c>
      <c r="B4228" s="3">
        <v>98.946399999999997</v>
      </c>
      <c r="C4228" s="3">
        <v>98.814599999999999</v>
      </c>
      <c r="D4228" s="3">
        <v>99.078199999999995</v>
      </c>
    </row>
    <row r="4229" spans="1:4" x14ac:dyDescent="0.25">
      <c r="A4229" s="3">
        <v>1753.5</v>
      </c>
      <c r="B4229" s="3">
        <v>98.977800000000002</v>
      </c>
      <c r="C4229" s="3">
        <v>98.870099999999994</v>
      </c>
      <c r="D4229" s="3">
        <v>99.085599999999999</v>
      </c>
    </row>
    <row r="4230" spans="1:4" x14ac:dyDescent="0.25">
      <c r="A4230" s="3">
        <v>1753.8</v>
      </c>
      <c r="B4230" s="3">
        <v>99.0077</v>
      </c>
      <c r="C4230" s="3">
        <v>98.922899999999998</v>
      </c>
      <c r="D4230" s="3">
        <v>99.092500000000001</v>
      </c>
    </row>
    <row r="4231" spans="1:4" x14ac:dyDescent="0.25">
      <c r="A4231" s="3">
        <v>1754</v>
      </c>
      <c r="B4231" s="3">
        <v>99.035700000000006</v>
      </c>
      <c r="C4231" s="3">
        <v>98.9726</v>
      </c>
      <c r="D4231" s="3">
        <v>99.098799999999997</v>
      </c>
    </row>
    <row r="4232" spans="1:4" x14ac:dyDescent="0.25">
      <c r="A4232" s="3">
        <v>1754.2</v>
      </c>
      <c r="B4232" s="3">
        <v>99.061599999999999</v>
      </c>
      <c r="C4232" s="3">
        <v>99.018799999999999</v>
      </c>
      <c r="D4232" s="3">
        <v>99.104500000000002</v>
      </c>
    </row>
    <row r="4233" spans="1:4" x14ac:dyDescent="0.25">
      <c r="A4233" s="3">
        <v>1754.5</v>
      </c>
      <c r="B4233" s="3">
        <v>99.0852</v>
      </c>
      <c r="C4233" s="3">
        <v>99.060900000000004</v>
      </c>
      <c r="D4233" s="3">
        <v>99.109499999999997</v>
      </c>
    </row>
    <row r="4234" spans="1:4" x14ac:dyDescent="0.25">
      <c r="A4234" s="3">
        <v>1754.8</v>
      </c>
      <c r="B4234" s="3">
        <v>99.106099999999998</v>
      </c>
      <c r="C4234" s="3">
        <v>99.098399999999998</v>
      </c>
      <c r="D4234" s="3">
        <v>99.113900000000001</v>
      </c>
    </row>
    <row r="4235" spans="1:4" x14ac:dyDescent="0.25">
      <c r="A4235" s="3">
        <v>1755</v>
      </c>
      <c r="B4235" s="3">
        <v>99.124200000000002</v>
      </c>
      <c r="C4235" s="3">
        <v>99.130899999999997</v>
      </c>
      <c r="D4235" s="3">
        <v>99.117599999999996</v>
      </c>
    </row>
    <row r="4236" spans="1:4" x14ac:dyDescent="0.25">
      <c r="A4236" s="3">
        <v>1755.2</v>
      </c>
      <c r="B4236" s="3">
        <v>99.139200000000002</v>
      </c>
      <c r="C4236" s="3">
        <v>99.157799999999995</v>
      </c>
      <c r="D4236" s="3">
        <v>99.120599999999996</v>
      </c>
    </row>
    <row r="4237" spans="1:4" x14ac:dyDescent="0.25">
      <c r="A4237" s="3">
        <v>1755.5</v>
      </c>
      <c r="B4237" s="3">
        <v>99.150700000000001</v>
      </c>
      <c r="C4237" s="3">
        <v>99.1785</v>
      </c>
      <c r="D4237" s="3">
        <v>99.122900000000001</v>
      </c>
    </row>
    <row r="4238" spans="1:4" x14ac:dyDescent="0.25">
      <c r="A4238" s="3">
        <v>1755.8</v>
      </c>
      <c r="B4238" s="3">
        <v>99.158600000000007</v>
      </c>
      <c r="C4238" s="3">
        <v>99.192599999999999</v>
      </c>
      <c r="D4238" s="3">
        <v>99.124499999999998</v>
      </c>
    </row>
    <row r="4239" spans="1:4" x14ac:dyDescent="0.25">
      <c r="A4239" s="3">
        <v>1756</v>
      </c>
      <c r="B4239" s="3">
        <v>99.162400000000005</v>
      </c>
      <c r="C4239" s="3">
        <v>99.1995</v>
      </c>
      <c r="D4239" s="3">
        <v>99.125299999999996</v>
      </c>
    </row>
    <row r="4240" spans="1:4" x14ac:dyDescent="0.25">
      <c r="A4240" s="3">
        <v>1756.2</v>
      </c>
      <c r="B4240" s="3">
        <v>99.162000000000006</v>
      </c>
      <c r="C4240" s="3">
        <v>99.198499999999996</v>
      </c>
      <c r="D4240" s="3">
        <v>99.125399999999999</v>
      </c>
    </row>
    <row r="4241" spans="1:4" x14ac:dyDescent="0.25">
      <c r="A4241" s="3">
        <v>1756.5</v>
      </c>
      <c r="B4241" s="3">
        <v>99.156899999999993</v>
      </c>
      <c r="C4241" s="3">
        <v>99.189099999999996</v>
      </c>
      <c r="D4241" s="3">
        <v>99.124700000000004</v>
      </c>
    </row>
    <row r="4242" spans="1:4" x14ac:dyDescent="0.25">
      <c r="A4242" s="3">
        <v>1756.8</v>
      </c>
      <c r="B4242" s="3">
        <v>99.147000000000006</v>
      </c>
      <c r="C4242" s="3">
        <v>99.1708</v>
      </c>
      <c r="D4242" s="3">
        <v>99.1233</v>
      </c>
    </row>
    <row r="4243" spans="1:4" x14ac:dyDescent="0.25">
      <c r="A4243" s="3">
        <v>1757</v>
      </c>
      <c r="B4243" s="3">
        <v>99.131900000000002</v>
      </c>
      <c r="C4243" s="3">
        <v>99.142899999999997</v>
      </c>
      <c r="D4243" s="3">
        <v>99.120999999999995</v>
      </c>
    </row>
    <row r="4244" spans="1:4" x14ac:dyDescent="0.25">
      <c r="A4244" s="3">
        <v>1757.2</v>
      </c>
      <c r="B4244" s="3">
        <v>99.1113</v>
      </c>
      <c r="C4244" s="3">
        <v>99.104799999999997</v>
      </c>
      <c r="D4244" s="3">
        <v>99.117900000000006</v>
      </c>
    </row>
    <row r="4245" spans="1:4" x14ac:dyDescent="0.25">
      <c r="A4245" s="3">
        <v>1757.5</v>
      </c>
      <c r="B4245" s="3">
        <v>99.084999999999994</v>
      </c>
      <c r="C4245" s="3">
        <v>99.055899999999994</v>
      </c>
      <c r="D4245" s="3">
        <v>99.114000000000004</v>
      </c>
    </row>
    <row r="4246" spans="1:4" x14ac:dyDescent="0.25">
      <c r="A4246" s="3">
        <v>1757.8</v>
      </c>
      <c r="B4246" s="3">
        <v>99.052499999999995</v>
      </c>
      <c r="C4246" s="3">
        <v>98.995699999999999</v>
      </c>
      <c r="D4246" s="3">
        <v>99.109300000000005</v>
      </c>
    </row>
    <row r="4247" spans="1:4" x14ac:dyDescent="0.25">
      <c r="A4247" s="3">
        <v>1758</v>
      </c>
      <c r="B4247" s="3">
        <v>99.013599999999997</v>
      </c>
      <c r="C4247" s="3">
        <v>98.923400000000001</v>
      </c>
      <c r="D4247" s="3">
        <v>99.103800000000007</v>
      </c>
    </row>
    <row r="4248" spans="1:4" x14ac:dyDescent="0.25">
      <c r="A4248" s="3">
        <v>1758.2</v>
      </c>
      <c r="B4248" s="3">
        <v>98.968100000000007</v>
      </c>
      <c r="C4248" s="3">
        <v>98.838700000000003</v>
      </c>
      <c r="D4248" s="3">
        <v>99.097499999999997</v>
      </c>
    </row>
    <row r="4249" spans="1:4" x14ac:dyDescent="0.25">
      <c r="A4249" s="3">
        <v>1758.5</v>
      </c>
      <c r="B4249" s="3">
        <v>98.915499999999994</v>
      </c>
      <c r="C4249" s="3">
        <v>98.740799999999993</v>
      </c>
      <c r="D4249" s="3">
        <v>99.090299999999999</v>
      </c>
    </row>
    <row r="4250" spans="1:4" x14ac:dyDescent="0.25">
      <c r="A4250" s="3">
        <v>1758.8</v>
      </c>
      <c r="B4250" s="3">
        <v>98.855699999999999</v>
      </c>
      <c r="C4250" s="3">
        <v>98.629099999999994</v>
      </c>
      <c r="D4250" s="3">
        <v>99.082300000000004</v>
      </c>
    </row>
    <row r="4251" spans="1:4" x14ac:dyDescent="0.25">
      <c r="A4251" s="3">
        <v>1759</v>
      </c>
      <c r="B4251" s="3">
        <v>98.788399999999996</v>
      </c>
      <c r="C4251" s="3">
        <v>98.503200000000007</v>
      </c>
      <c r="D4251" s="3">
        <v>99.073499999999996</v>
      </c>
    </row>
    <row r="4252" spans="1:4" x14ac:dyDescent="0.25">
      <c r="A4252" s="3">
        <v>1759.2</v>
      </c>
      <c r="B4252" s="3">
        <v>98.713200000000001</v>
      </c>
      <c r="C4252" s="3">
        <v>98.362399999999994</v>
      </c>
      <c r="D4252" s="3">
        <v>99.063900000000004</v>
      </c>
    </row>
    <row r="4253" spans="1:4" x14ac:dyDescent="0.25">
      <c r="A4253" s="3">
        <v>1759.5</v>
      </c>
      <c r="B4253" s="3">
        <v>98.629900000000006</v>
      </c>
      <c r="C4253" s="3">
        <v>98.206299999999999</v>
      </c>
      <c r="D4253" s="3">
        <v>99.0535</v>
      </c>
    </row>
    <row r="4254" spans="1:4" x14ac:dyDescent="0.25">
      <c r="A4254" s="3">
        <v>1759.8</v>
      </c>
      <c r="B4254" s="3">
        <v>98.538200000000003</v>
      </c>
      <c r="C4254" s="3">
        <v>98.034199999999998</v>
      </c>
      <c r="D4254" s="3">
        <v>99.042299999999997</v>
      </c>
    </row>
    <row r="4255" spans="1:4" x14ac:dyDescent="0.25">
      <c r="A4255" s="3">
        <v>1760</v>
      </c>
      <c r="B4255" s="3">
        <v>98.438000000000002</v>
      </c>
      <c r="C4255" s="3">
        <v>97.845699999999994</v>
      </c>
      <c r="D4255" s="3">
        <v>99.030299999999997</v>
      </c>
    </row>
    <row r="4256" spans="1:4" x14ac:dyDescent="0.25">
      <c r="A4256" s="3">
        <v>1760.2</v>
      </c>
      <c r="B4256" s="3">
        <v>98.328900000000004</v>
      </c>
      <c r="C4256" s="3">
        <v>97.6404</v>
      </c>
      <c r="D4256" s="3">
        <v>99.017499999999998</v>
      </c>
    </row>
    <row r="4257" spans="1:4" x14ac:dyDescent="0.25">
      <c r="A4257" s="3">
        <v>1760.5</v>
      </c>
      <c r="B4257" s="3">
        <v>98.210800000000006</v>
      </c>
      <c r="C4257" s="3">
        <v>97.4178</v>
      </c>
      <c r="D4257" s="3">
        <v>99.003900000000002</v>
      </c>
    </row>
    <row r="4258" spans="1:4" x14ac:dyDescent="0.25">
      <c r="A4258" s="3">
        <v>1760.8</v>
      </c>
      <c r="B4258" s="3">
        <v>98.083500000000001</v>
      </c>
      <c r="C4258" s="3">
        <v>97.177400000000006</v>
      </c>
      <c r="D4258" s="3">
        <v>98.989599999999996</v>
      </c>
    </row>
    <row r="4259" spans="1:4" x14ac:dyDescent="0.25">
      <c r="A4259" s="3">
        <v>1761</v>
      </c>
      <c r="B4259" s="3">
        <v>97.946700000000007</v>
      </c>
      <c r="C4259" s="3">
        <v>96.918899999999994</v>
      </c>
      <c r="D4259" s="3">
        <v>98.974500000000006</v>
      </c>
    </row>
    <row r="4260" spans="1:4" x14ac:dyDescent="0.25">
      <c r="A4260" s="3">
        <v>1761.2</v>
      </c>
      <c r="B4260" s="3">
        <v>97.800399999999996</v>
      </c>
      <c r="C4260" s="3">
        <v>96.641900000000007</v>
      </c>
      <c r="D4260" s="3">
        <v>98.958799999999997</v>
      </c>
    </row>
    <row r="4261" spans="1:4" x14ac:dyDescent="0.25">
      <c r="A4261" s="3">
        <v>1761.5</v>
      </c>
      <c r="B4261" s="3">
        <v>97.644199999999998</v>
      </c>
      <c r="C4261" s="3">
        <v>96.346199999999996</v>
      </c>
      <c r="D4261" s="3">
        <v>98.942300000000003</v>
      </c>
    </row>
    <row r="4262" spans="1:4" x14ac:dyDescent="0.25">
      <c r="A4262" s="3">
        <v>1761.8</v>
      </c>
      <c r="B4262" s="3">
        <v>97.478300000000004</v>
      </c>
      <c r="C4262" s="3">
        <v>96.031400000000005</v>
      </c>
      <c r="D4262" s="3">
        <v>98.9251</v>
      </c>
    </row>
    <row r="4263" spans="1:4" x14ac:dyDescent="0.25">
      <c r="A4263" s="3">
        <v>1762</v>
      </c>
      <c r="B4263" s="3">
        <v>97.302300000000002</v>
      </c>
      <c r="C4263" s="3">
        <v>95.697199999999995</v>
      </c>
      <c r="D4263" s="3">
        <v>98.907300000000006</v>
      </c>
    </row>
    <row r="4264" spans="1:4" x14ac:dyDescent="0.25">
      <c r="A4264" s="3">
        <v>1762.2</v>
      </c>
      <c r="B4264" s="3">
        <v>97.116299999999995</v>
      </c>
      <c r="C4264" s="3">
        <v>95.343599999999995</v>
      </c>
      <c r="D4264" s="3">
        <v>98.888900000000007</v>
      </c>
    </row>
    <row r="4265" spans="1:4" x14ac:dyDescent="0.25">
      <c r="A4265" s="3">
        <v>1762.5</v>
      </c>
      <c r="B4265" s="3">
        <v>96.920100000000005</v>
      </c>
      <c r="C4265" s="3">
        <v>94.970399999999998</v>
      </c>
      <c r="D4265" s="3">
        <v>98.869799999999998</v>
      </c>
    </row>
    <row r="4266" spans="1:4" x14ac:dyDescent="0.25">
      <c r="A4266" s="3">
        <v>1762.8</v>
      </c>
      <c r="B4266" s="3">
        <v>96.713800000000006</v>
      </c>
      <c r="C4266" s="3">
        <v>94.577399999999997</v>
      </c>
      <c r="D4266" s="3">
        <v>98.850200000000001</v>
      </c>
    </row>
    <row r="4267" spans="1:4" x14ac:dyDescent="0.25">
      <c r="A4267" s="3">
        <v>1763</v>
      </c>
      <c r="B4267" s="3">
        <v>96.497299999999996</v>
      </c>
      <c r="C4267" s="3">
        <v>94.164599999999993</v>
      </c>
      <c r="D4267" s="3">
        <v>98.83</v>
      </c>
    </row>
    <row r="4268" spans="1:4" x14ac:dyDescent="0.25">
      <c r="A4268" s="3">
        <v>1763.2</v>
      </c>
      <c r="B4268" s="3">
        <v>96.270600000000002</v>
      </c>
      <c r="C4268" s="3">
        <v>93.731999999999999</v>
      </c>
      <c r="D4268" s="3">
        <v>98.809299999999993</v>
      </c>
    </row>
    <row r="4269" spans="1:4" x14ac:dyDescent="0.25">
      <c r="A4269" s="3">
        <v>1763.5</v>
      </c>
      <c r="B4269" s="3">
        <v>96.033799999999999</v>
      </c>
      <c r="C4269" s="3">
        <v>93.279600000000002</v>
      </c>
      <c r="D4269" s="3">
        <v>98.787999999999997</v>
      </c>
    </row>
    <row r="4270" spans="1:4" x14ac:dyDescent="0.25">
      <c r="A4270" s="3">
        <v>1763.8</v>
      </c>
      <c r="B4270" s="3">
        <v>95.787000000000006</v>
      </c>
      <c r="C4270" s="3">
        <v>92.807599999999994</v>
      </c>
      <c r="D4270" s="3">
        <v>98.766400000000004</v>
      </c>
    </row>
    <row r="4271" spans="1:4" x14ac:dyDescent="0.25">
      <c r="A4271" s="3">
        <v>1764</v>
      </c>
      <c r="B4271" s="3">
        <v>95.530100000000004</v>
      </c>
      <c r="C4271" s="3">
        <v>92.316000000000003</v>
      </c>
      <c r="D4271" s="3">
        <v>98.744200000000006</v>
      </c>
    </row>
    <row r="4272" spans="1:4" x14ac:dyDescent="0.25">
      <c r="A4272" s="3">
        <v>1764.2</v>
      </c>
      <c r="B4272" s="3">
        <v>95.263400000000004</v>
      </c>
      <c r="C4272" s="3">
        <v>91.805099999999996</v>
      </c>
      <c r="D4272" s="3">
        <v>98.721699999999998</v>
      </c>
    </row>
    <row r="4273" spans="1:4" x14ac:dyDescent="0.25">
      <c r="A4273" s="3">
        <v>1764.5</v>
      </c>
      <c r="B4273" s="3">
        <v>94.986900000000006</v>
      </c>
      <c r="C4273" s="3">
        <v>91.275000000000006</v>
      </c>
      <c r="D4273" s="3">
        <v>98.698899999999995</v>
      </c>
    </row>
    <row r="4274" spans="1:4" x14ac:dyDescent="0.25">
      <c r="A4274" s="3">
        <v>1764.8</v>
      </c>
      <c r="B4274" s="3">
        <v>94.700900000000004</v>
      </c>
      <c r="C4274" s="3">
        <v>90.726200000000006</v>
      </c>
      <c r="D4274" s="3">
        <v>98.675700000000006</v>
      </c>
    </row>
    <row r="4275" spans="1:4" x14ac:dyDescent="0.25">
      <c r="A4275" s="3">
        <v>1765</v>
      </c>
      <c r="B4275" s="3">
        <v>94.405500000000004</v>
      </c>
      <c r="C4275" s="3">
        <v>90.158900000000003</v>
      </c>
      <c r="D4275" s="3">
        <v>98.652199999999993</v>
      </c>
    </row>
    <row r="4276" spans="1:4" x14ac:dyDescent="0.25">
      <c r="A4276" s="3">
        <v>1765.2</v>
      </c>
      <c r="B4276" s="3">
        <v>94.100999999999999</v>
      </c>
      <c r="C4276" s="3">
        <v>89.573499999999996</v>
      </c>
      <c r="D4276" s="3">
        <v>98.628399999999999</v>
      </c>
    </row>
    <row r="4277" spans="1:4" x14ac:dyDescent="0.25">
      <c r="A4277" s="3">
        <v>1765.5</v>
      </c>
      <c r="B4277" s="3">
        <v>93.787499999999994</v>
      </c>
      <c r="C4277" s="3">
        <v>88.970500000000001</v>
      </c>
      <c r="D4277" s="3">
        <v>98.604399999999998</v>
      </c>
    </row>
    <row r="4278" spans="1:4" x14ac:dyDescent="0.25">
      <c r="A4278" s="3">
        <v>1765.8</v>
      </c>
      <c r="B4278" s="3">
        <v>93.465299999999999</v>
      </c>
      <c r="C4278" s="3">
        <v>88.350300000000004</v>
      </c>
      <c r="D4278" s="3">
        <v>98.580299999999994</v>
      </c>
    </row>
    <row r="4279" spans="1:4" x14ac:dyDescent="0.25">
      <c r="A4279" s="3">
        <v>1766</v>
      </c>
      <c r="B4279" s="3">
        <v>93.134799999999998</v>
      </c>
      <c r="C4279" s="3">
        <v>87.713499999999996</v>
      </c>
      <c r="D4279" s="3">
        <v>98.555999999999997</v>
      </c>
    </row>
    <row r="4280" spans="1:4" x14ac:dyDescent="0.25">
      <c r="A4280" s="3">
        <v>1766.2</v>
      </c>
      <c r="B4280" s="3">
        <v>92.796099999999996</v>
      </c>
      <c r="C4280" s="3">
        <v>87.060599999999994</v>
      </c>
      <c r="D4280" s="3">
        <v>98.531599999999997</v>
      </c>
    </row>
    <row r="4281" spans="1:4" x14ac:dyDescent="0.25">
      <c r="A4281" s="3">
        <v>1766.5</v>
      </c>
      <c r="B4281" s="3">
        <v>92.449700000000007</v>
      </c>
      <c r="C4281" s="3">
        <v>86.392200000000003</v>
      </c>
      <c r="D4281" s="3">
        <v>98.507099999999994</v>
      </c>
    </row>
    <row r="4282" spans="1:4" x14ac:dyDescent="0.25">
      <c r="A4282" s="3">
        <v>1766.8</v>
      </c>
      <c r="B4282" s="3">
        <v>92.095799999999997</v>
      </c>
      <c r="C4282" s="3">
        <v>85.709000000000003</v>
      </c>
      <c r="D4282" s="3">
        <v>98.482699999999994</v>
      </c>
    </row>
    <row r="4283" spans="1:4" x14ac:dyDescent="0.25">
      <c r="A4283" s="3">
        <v>1767</v>
      </c>
      <c r="B4283" s="3">
        <v>91.734899999999996</v>
      </c>
      <c r="C4283" s="3">
        <v>85.011600000000001</v>
      </c>
      <c r="D4283" s="3">
        <v>98.458200000000005</v>
      </c>
    </row>
    <row r="4284" spans="1:4" x14ac:dyDescent="0.25">
      <c r="A4284" s="3">
        <v>1767.2</v>
      </c>
      <c r="B4284" s="3">
        <v>91.3673</v>
      </c>
      <c r="C4284" s="3">
        <v>84.300799999999995</v>
      </c>
      <c r="D4284" s="3">
        <v>98.433800000000005</v>
      </c>
    </row>
    <row r="4285" spans="1:4" x14ac:dyDescent="0.25">
      <c r="A4285" s="3">
        <v>1767.5</v>
      </c>
      <c r="B4285" s="3">
        <v>90.993300000000005</v>
      </c>
      <c r="C4285" s="3">
        <v>83.577200000000005</v>
      </c>
      <c r="D4285" s="3">
        <v>98.409499999999994</v>
      </c>
    </row>
    <row r="4286" spans="1:4" x14ac:dyDescent="0.25">
      <c r="A4286" s="3">
        <v>1767.8</v>
      </c>
      <c r="B4286" s="3">
        <v>90.613500000000002</v>
      </c>
      <c r="C4286" s="3">
        <v>82.8416</v>
      </c>
      <c r="D4286" s="3">
        <v>98.385300000000001</v>
      </c>
    </row>
    <row r="4287" spans="1:4" x14ac:dyDescent="0.25">
      <c r="A4287" s="3">
        <v>1768</v>
      </c>
      <c r="B4287" s="3">
        <v>90.228099999999998</v>
      </c>
      <c r="C4287" s="3">
        <v>82.094800000000006</v>
      </c>
      <c r="D4287" s="3">
        <v>98.3613</v>
      </c>
    </row>
    <row r="4288" spans="1:4" x14ac:dyDescent="0.25">
      <c r="A4288" s="3">
        <v>1768.2</v>
      </c>
      <c r="B4288" s="3">
        <v>89.837599999999995</v>
      </c>
      <c r="C4288" s="3">
        <v>81.337599999999995</v>
      </c>
      <c r="D4288" s="3">
        <v>98.337500000000006</v>
      </c>
    </row>
    <row r="4289" spans="1:4" x14ac:dyDescent="0.25">
      <c r="A4289" s="3">
        <v>1768.5</v>
      </c>
      <c r="B4289" s="3">
        <v>89.442400000000006</v>
      </c>
      <c r="C4289" s="3">
        <v>80.570800000000006</v>
      </c>
      <c r="D4289" s="3">
        <v>98.313900000000004</v>
      </c>
    </row>
    <row r="4290" spans="1:4" x14ac:dyDescent="0.25">
      <c r="A4290" s="3">
        <v>1768.8</v>
      </c>
      <c r="B4290" s="3">
        <v>89.042900000000003</v>
      </c>
      <c r="C4290" s="3">
        <v>79.795199999999994</v>
      </c>
      <c r="D4290" s="3">
        <v>98.290700000000001</v>
      </c>
    </row>
    <row r="4291" spans="1:4" x14ac:dyDescent="0.25">
      <c r="A4291" s="3">
        <v>1769</v>
      </c>
      <c r="B4291" s="3">
        <v>88.639700000000005</v>
      </c>
      <c r="C4291" s="3">
        <v>79.011600000000001</v>
      </c>
      <c r="D4291" s="3">
        <v>98.267700000000005</v>
      </c>
    </row>
    <row r="4292" spans="1:4" x14ac:dyDescent="0.25">
      <c r="A4292" s="3">
        <v>1769.2</v>
      </c>
      <c r="B4292" s="3">
        <v>88.233000000000004</v>
      </c>
      <c r="C4292" s="3">
        <v>78.2209</v>
      </c>
      <c r="D4292" s="3">
        <v>98.245099999999994</v>
      </c>
    </row>
    <row r="4293" spans="1:4" x14ac:dyDescent="0.25">
      <c r="A4293" s="3">
        <v>1769.5</v>
      </c>
      <c r="B4293" s="3">
        <v>87.823400000000007</v>
      </c>
      <c r="C4293" s="3">
        <v>77.423900000000003</v>
      </c>
      <c r="D4293" s="3">
        <v>98.222899999999996</v>
      </c>
    </row>
    <row r="4294" spans="1:4" x14ac:dyDescent="0.25">
      <c r="A4294" s="3">
        <v>1769.8</v>
      </c>
      <c r="B4294" s="3">
        <v>87.411299999999997</v>
      </c>
      <c r="C4294" s="3">
        <v>76.621399999999994</v>
      </c>
      <c r="D4294" s="3">
        <v>98.201099999999997</v>
      </c>
    </row>
    <row r="4295" spans="1:4" x14ac:dyDescent="0.25">
      <c r="A4295" s="3">
        <v>1770</v>
      </c>
      <c r="B4295" s="3">
        <v>86.997100000000003</v>
      </c>
      <c r="C4295" s="3">
        <v>75.814300000000003</v>
      </c>
      <c r="D4295" s="3">
        <v>98.1798</v>
      </c>
    </row>
    <row r="4296" spans="1:4" x14ac:dyDescent="0.25">
      <c r="A4296" s="3">
        <v>1770.2</v>
      </c>
      <c r="B4296" s="3">
        <v>86.581199999999995</v>
      </c>
      <c r="C4296" s="3">
        <v>75.003399999999999</v>
      </c>
      <c r="D4296" s="3">
        <v>98.158900000000003</v>
      </c>
    </row>
    <row r="4297" spans="1:4" x14ac:dyDescent="0.25">
      <c r="A4297" s="3">
        <v>1770.5</v>
      </c>
      <c r="B4297" s="3">
        <v>86.164000000000001</v>
      </c>
      <c r="C4297" s="3">
        <v>74.189499999999995</v>
      </c>
      <c r="D4297" s="3">
        <v>98.138599999999997</v>
      </c>
    </row>
    <row r="4298" spans="1:4" x14ac:dyDescent="0.25">
      <c r="A4298" s="3">
        <v>1770.8</v>
      </c>
      <c r="B4298" s="3">
        <v>85.746099999999998</v>
      </c>
      <c r="C4298" s="3">
        <v>73.373400000000004</v>
      </c>
      <c r="D4298" s="3">
        <v>98.118799999999993</v>
      </c>
    </row>
    <row r="4299" spans="1:4" x14ac:dyDescent="0.25">
      <c r="A4299" s="3">
        <v>1771</v>
      </c>
      <c r="B4299" s="3">
        <v>85.327699999999993</v>
      </c>
      <c r="C4299" s="3">
        <v>72.555800000000005</v>
      </c>
      <c r="D4299" s="3">
        <v>98.099500000000006</v>
      </c>
    </row>
    <row r="4300" spans="1:4" x14ac:dyDescent="0.25">
      <c r="A4300" s="3">
        <v>1771.2</v>
      </c>
      <c r="B4300" s="3">
        <v>84.909300000000002</v>
      </c>
      <c r="C4300" s="3">
        <v>71.737700000000004</v>
      </c>
      <c r="D4300" s="3">
        <v>98.0809</v>
      </c>
    </row>
    <row r="4301" spans="1:4" x14ac:dyDescent="0.25">
      <c r="A4301" s="3">
        <v>1771.5</v>
      </c>
      <c r="B4301" s="3">
        <v>84.491200000000006</v>
      </c>
      <c r="C4301" s="3">
        <v>70.919600000000003</v>
      </c>
      <c r="D4301" s="3">
        <v>98.062799999999996</v>
      </c>
    </row>
    <row r="4302" spans="1:4" x14ac:dyDescent="0.25">
      <c r="A4302" s="3">
        <v>1771.8</v>
      </c>
      <c r="B4302" s="3">
        <v>84.073899999999995</v>
      </c>
      <c r="C4302" s="3">
        <v>70.102400000000003</v>
      </c>
      <c r="D4302" s="3">
        <v>98.045299999999997</v>
      </c>
    </row>
    <row r="4303" spans="1:4" x14ac:dyDescent="0.25">
      <c r="A4303" s="3">
        <v>1772</v>
      </c>
      <c r="B4303" s="3">
        <v>83.657600000000002</v>
      </c>
      <c r="C4303" s="3">
        <v>69.286799999999999</v>
      </c>
      <c r="D4303" s="3">
        <v>98.028499999999994</v>
      </c>
    </row>
    <row r="4304" spans="1:4" x14ac:dyDescent="0.25">
      <c r="A4304" s="3">
        <v>1772.2</v>
      </c>
      <c r="B4304" s="3">
        <v>83.242900000000006</v>
      </c>
      <c r="C4304" s="3">
        <v>68.473399999999998</v>
      </c>
      <c r="D4304" s="3">
        <v>98.012299999999996</v>
      </c>
    </row>
    <row r="4305" spans="1:4" x14ac:dyDescent="0.25">
      <c r="A4305" s="3">
        <v>1772.5</v>
      </c>
      <c r="B4305" s="3">
        <v>82.829899999999995</v>
      </c>
      <c r="C4305" s="3">
        <v>67.662899999999993</v>
      </c>
      <c r="D4305" s="3">
        <v>97.996799999999993</v>
      </c>
    </row>
    <row r="4306" spans="1:4" x14ac:dyDescent="0.25">
      <c r="A4306" s="3">
        <v>1772.8</v>
      </c>
      <c r="B4306" s="3">
        <v>82.418999999999997</v>
      </c>
      <c r="C4306" s="3">
        <v>66.855999999999995</v>
      </c>
      <c r="D4306" s="3">
        <v>97.981999999999999</v>
      </c>
    </row>
    <row r="4307" spans="1:4" x14ac:dyDescent="0.25">
      <c r="A4307" s="3">
        <v>1773</v>
      </c>
      <c r="B4307" s="3">
        <v>82.010499999999993</v>
      </c>
      <c r="C4307" s="3">
        <v>66.053200000000004</v>
      </c>
      <c r="D4307" s="3">
        <v>97.967799999999997</v>
      </c>
    </row>
    <row r="4308" spans="1:4" x14ac:dyDescent="0.25">
      <c r="A4308" s="3">
        <v>1773.2</v>
      </c>
      <c r="B4308" s="3">
        <v>81.604699999999994</v>
      </c>
      <c r="C4308" s="3">
        <v>65.255200000000002</v>
      </c>
      <c r="D4308" s="3">
        <v>97.954300000000003</v>
      </c>
    </row>
    <row r="4309" spans="1:4" x14ac:dyDescent="0.25">
      <c r="A4309" s="3">
        <v>1773.5</v>
      </c>
      <c r="B4309" s="3">
        <v>81.201899999999995</v>
      </c>
      <c r="C4309" s="3">
        <v>64.462500000000006</v>
      </c>
      <c r="D4309" s="3">
        <v>97.941400000000002</v>
      </c>
    </row>
    <row r="4310" spans="1:4" x14ac:dyDescent="0.25">
      <c r="A4310" s="3">
        <v>1773.8</v>
      </c>
      <c r="B4310" s="3">
        <v>80.802400000000006</v>
      </c>
      <c r="C4310" s="3">
        <v>63.675600000000003</v>
      </c>
      <c r="D4310" s="3">
        <v>97.929199999999994</v>
      </c>
    </row>
    <row r="4311" spans="1:4" x14ac:dyDescent="0.25">
      <c r="A4311" s="3">
        <v>1774</v>
      </c>
      <c r="B4311" s="3">
        <v>80.406400000000005</v>
      </c>
      <c r="C4311" s="3">
        <v>62.895099999999999</v>
      </c>
      <c r="D4311" s="3">
        <v>97.917699999999996</v>
      </c>
    </row>
    <row r="4312" spans="1:4" x14ac:dyDescent="0.25">
      <c r="A4312" s="3">
        <v>1774.2</v>
      </c>
      <c r="B4312" s="3">
        <v>80.013999999999996</v>
      </c>
      <c r="C4312" s="3">
        <v>62.121299999999998</v>
      </c>
      <c r="D4312" s="3">
        <v>97.906800000000004</v>
      </c>
    </row>
    <row r="4313" spans="1:4" x14ac:dyDescent="0.25">
      <c r="A4313" s="3">
        <v>1774.5</v>
      </c>
      <c r="B4313" s="3">
        <v>79.625699999999995</v>
      </c>
      <c r="C4313" s="3">
        <v>61.354900000000001</v>
      </c>
      <c r="D4313" s="3">
        <v>97.896500000000003</v>
      </c>
    </row>
    <row r="4314" spans="1:4" x14ac:dyDescent="0.25">
      <c r="A4314" s="3">
        <v>1774.8</v>
      </c>
      <c r="B4314" s="3">
        <v>79.241399999999999</v>
      </c>
      <c r="C4314" s="3">
        <v>60.5961</v>
      </c>
      <c r="D4314" s="3">
        <v>97.886799999999994</v>
      </c>
    </row>
    <row r="4315" spans="1:4" x14ac:dyDescent="0.25">
      <c r="A4315" s="3">
        <v>1775</v>
      </c>
      <c r="B4315" s="3">
        <v>78.861500000000007</v>
      </c>
      <c r="C4315" s="3">
        <v>59.845399999999998</v>
      </c>
      <c r="D4315" s="3">
        <v>97.877700000000004</v>
      </c>
    </row>
    <row r="4316" spans="1:4" x14ac:dyDescent="0.25">
      <c r="A4316" s="3">
        <v>1775.2</v>
      </c>
      <c r="B4316" s="3">
        <v>78.486099999999993</v>
      </c>
      <c r="C4316" s="3">
        <v>59.103099999999998</v>
      </c>
      <c r="D4316" s="3">
        <v>97.869100000000003</v>
      </c>
    </row>
    <row r="4317" spans="1:4" x14ac:dyDescent="0.25">
      <c r="A4317" s="3">
        <v>1775.5</v>
      </c>
      <c r="B4317" s="3">
        <v>78.115300000000005</v>
      </c>
      <c r="C4317" s="3">
        <v>58.369500000000002</v>
      </c>
      <c r="D4317" s="3">
        <v>97.861000000000004</v>
      </c>
    </row>
    <row r="4318" spans="1:4" x14ac:dyDescent="0.25">
      <c r="A4318" s="3">
        <v>1775.8</v>
      </c>
      <c r="B4318" s="3">
        <v>77.749200000000002</v>
      </c>
      <c r="C4318" s="3">
        <v>57.645000000000003</v>
      </c>
      <c r="D4318" s="3">
        <v>97.853399999999993</v>
      </c>
    </row>
    <row r="4319" spans="1:4" x14ac:dyDescent="0.25">
      <c r="A4319" s="3">
        <v>1776</v>
      </c>
      <c r="B4319" s="3">
        <v>77.388099999999994</v>
      </c>
      <c r="C4319" s="3">
        <v>56.929900000000004</v>
      </c>
      <c r="D4319" s="3">
        <v>97.846299999999999</v>
      </c>
    </row>
    <row r="4320" spans="1:4" x14ac:dyDescent="0.25">
      <c r="A4320" s="3">
        <v>1776.2</v>
      </c>
      <c r="B4320" s="3">
        <v>77.031999999999996</v>
      </c>
      <c r="C4320" s="3">
        <v>56.224400000000003</v>
      </c>
      <c r="D4320" s="3">
        <v>97.839500000000001</v>
      </c>
    </row>
    <row r="4321" spans="1:4" x14ac:dyDescent="0.25">
      <c r="A4321" s="3">
        <v>1776.5</v>
      </c>
      <c r="B4321" s="3">
        <v>76.680899999999994</v>
      </c>
      <c r="C4321" s="3">
        <v>55.528799999999997</v>
      </c>
      <c r="D4321" s="3">
        <v>97.833100000000002</v>
      </c>
    </row>
    <row r="4322" spans="1:4" x14ac:dyDescent="0.25">
      <c r="A4322" s="3">
        <v>1776.8</v>
      </c>
      <c r="B4322" s="3">
        <v>76.334999999999994</v>
      </c>
      <c r="C4322" s="3">
        <v>54.8431</v>
      </c>
      <c r="D4322" s="3">
        <v>97.826899999999995</v>
      </c>
    </row>
    <row r="4323" spans="1:4" x14ac:dyDescent="0.25">
      <c r="A4323" s="3">
        <v>1777</v>
      </c>
      <c r="B4323" s="3">
        <v>75.994399999999999</v>
      </c>
      <c r="C4323" s="3">
        <v>54.1678</v>
      </c>
      <c r="D4323" s="3">
        <v>97.820899999999995</v>
      </c>
    </row>
    <row r="4324" spans="1:4" x14ac:dyDescent="0.25">
      <c r="A4324" s="3">
        <v>1777.2</v>
      </c>
      <c r="B4324" s="3">
        <v>75.659000000000006</v>
      </c>
      <c r="C4324" s="3">
        <v>53.502800000000001</v>
      </c>
      <c r="D4324" s="3">
        <v>97.815100000000001</v>
      </c>
    </row>
    <row r="4325" spans="1:4" x14ac:dyDescent="0.25">
      <c r="A4325" s="3">
        <v>1777.5</v>
      </c>
      <c r="B4325" s="3">
        <v>75.328900000000004</v>
      </c>
      <c r="C4325" s="3">
        <v>52.848399999999998</v>
      </c>
      <c r="D4325" s="3">
        <v>97.809399999999997</v>
      </c>
    </row>
    <row r="4326" spans="1:4" x14ac:dyDescent="0.25">
      <c r="A4326" s="3">
        <v>1777.8</v>
      </c>
      <c r="B4326" s="3">
        <v>75.004199999999997</v>
      </c>
      <c r="C4326" s="3">
        <v>52.204700000000003</v>
      </c>
      <c r="D4326" s="3">
        <v>97.803700000000006</v>
      </c>
    </row>
    <row r="4327" spans="1:4" x14ac:dyDescent="0.25">
      <c r="A4327" s="3">
        <v>1778</v>
      </c>
      <c r="B4327" s="3">
        <v>74.684799999999996</v>
      </c>
      <c r="C4327" s="3">
        <v>51.5717</v>
      </c>
      <c r="D4327" s="3">
        <v>97.797799999999995</v>
      </c>
    </row>
    <row r="4328" spans="1:4" x14ac:dyDescent="0.25">
      <c r="A4328" s="3">
        <v>1778.2</v>
      </c>
      <c r="B4328" s="3">
        <v>74.370699999999999</v>
      </c>
      <c r="C4328" s="3">
        <v>50.949599999999997</v>
      </c>
      <c r="D4328" s="3">
        <v>97.791799999999995</v>
      </c>
    </row>
    <row r="4329" spans="1:4" x14ac:dyDescent="0.25">
      <c r="A4329" s="3">
        <v>1778.5</v>
      </c>
      <c r="B4329" s="3">
        <v>74.061999999999998</v>
      </c>
      <c r="C4329" s="3">
        <v>50.338500000000003</v>
      </c>
      <c r="D4329" s="3">
        <v>97.785600000000002</v>
      </c>
    </row>
    <row r="4330" spans="1:4" x14ac:dyDescent="0.25">
      <c r="A4330" s="3">
        <v>1778.8</v>
      </c>
      <c r="B4330" s="3">
        <v>73.758600000000001</v>
      </c>
      <c r="C4330" s="3">
        <v>49.738300000000002</v>
      </c>
      <c r="D4330" s="3">
        <v>97.778899999999993</v>
      </c>
    </row>
    <row r="4331" spans="1:4" x14ac:dyDescent="0.25">
      <c r="A4331" s="3">
        <v>1779</v>
      </c>
      <c r="B4331" s="3">
        <v>73.460499999999996</v>
      </c>
      <c r="C4331" s="3">
        <v>49.1492</v>
      </c>
      <c r="D4331" s="3">
        <v>97.771799999999999</v>
      </c>
    </row>
    <row r="4332" spans="1:4" x14ac:dyDescent="0.25">
      <c r="A4332" s="3">
        <v>1779.2</v>
      </c>
      <c r="B4332" s="3">
        <v>73.167599999999993</v>
      </c>
      <c r="C4332" s="3">
        <v>48.571100000000001</v>
      </c>
      <c r="D4332" s="3">
        <v>97.764099999999999</v>
      </c>
    </row>
    <row r="4333" spans="1:4" x14ac:dyDescent="0.25">
      <c r="A4333" s="3">
        <v>1779.5</v>
      </c>
      <c r="B4333" s="3">
        <v>72.879900000000006</v>
      </c>
      <c r="C4333" s="3">
        <v>48.004100000000001</v>
      </c>
      <c r="D4333" s="3">
        <v>97.755700000000004</v>
      </c>
    </row>
    <row r="4334" spans="1:4" x14ac:dyDescent="0.25">
      <c r="A4334" s="3">
        <v>1779.8</v>
      </c>
      <c r="B4334" s="3">
        <v>72.597300000000004</v>
      </c>
      <c r="C4334" s="3">
        <v>47.4482</v>
      </c>
      <c r="D4334" s="3">
        <v>97.746499999999997</v>
      </c>
    </row>
    <row r="4335" spans="1:4" x14ac:dyDescent="0.25">
      <c r="A4335" s="3">
        <v>1780</v>
      </c>
      <c r="B4335" s="3">
        <v>72.319800000000001</v>
      </c>
      <c r="C4335" s="3">
        <v>46.903300000000002</v>
      </c>
      <c r="D4335" s="3">
        <v>97.7363</v>
      </c>
    </row>
    <row r="4336" spans="1:4" x14ac:dyDescent="0.25">
      <c r="A4336" s="3">
        <v>1780.2</v>
      </c>
      <c r="B4336" s="3">
        <v>72.047200000000004</v>
      </c>
      <c r="C4336" s="3">
        <v>46.369399999999999</v>
      </c>
      <c r="D4336" s="3">
        <v>97.725099999999998</v>
      </c>
    </row>
    <row r="4337" spans="1:4" x14ac:dyDescent="0.25">
      <c r="A4337" s="3">
        <v>1780.5</v>
      </c>
      <c r="B4337" s="3">
        <v>71.779499999999999</v>
      </c>
      <c r="C4337" s="3">
        <v>45.846499999999999</v>
      </c>
      <c r="D4337" s="3">
        <v>97.712599999999995</v>
      </c>
    </row>
    <row r="4338" spans="1:4" x14ac:dyDescent="0.25">
      <c r="A4338" s="3">
        <v>1780.8</v>
      </c>
      <c r="B4338" s="3">
        <v>71.516599999999997</v>
      </c>
      <c r="C4338" s="3">
        <v>45.334600000000002</v>
      </c>
      <c r="D4338" s="3">
        <v>97.698700000000002</v>
      </c>
    </row>
    <row r="4339" spans="1:4" x14ac:dyDescent="0.25">
      <c r="A4339" s="3">
        <v>1781</v>
      </c>
      <c r="B4339" s="3">
        <v>71.258399999999995</v>
      </c>
      <c r="C4339" s="3">
        <v>44.833500000000001</v>
      </c>
      <c r="D4339" s="3">
        <v>97.683300000000003</v>
      </c>
    </row>
    <row r="4340" spans="1:4" x14ac:dyDescent="0.25">
      <c r="A4340" s="3">
        <v>1781.2</v>
      </c>
      <c r="B4340" s="3">
        <v>71.0047</v>
      </c>
      <c r="C4340" s="3">
        <v>44.343299999999999</v>
      </c>
      <c r="D4340" s="3">
        <v>97.666200000000003</v>
      </c>
    </row>
    <row r="4341" spans="1:4" x14ac:dyDescent="0.25">
      <c r="A4341" s="3">
        <v>1781.5</v>
      </c>
      <c r="B4341" s="3">
        <v>70.755499999999998</v>
      </c>
      <c r="C4341" s="3">
        <v>43.863799999999998</v>
      </c>
      <c r="D4341" s="3">
        <v>97.647300000000001</v>
      </c>
    </row>
    <row r="4342" spans="1:4" x14ac:dyDescent="0.25">
      <c r="A4342" s="3">
        <v>1781.8</v>
      </c>
      <c r="B4342" s="3">
        <v>70.5107</v>
      </c>
      <c r="C4342" s="3">
        <v>43.395000000000003</v>
      </c>
      <c r="D4342" s="3">
        <v>97.626300000000001</v>
      </c>
    </row>
    <row r="4343" spans="1:4" x14ac:dyDescent="0.25">
      <c r="A4343" s="3">
        <v>1782</v>
      </c>
      <c r="B4343" s="3">
        <v>70.27</v>
      </c>
      <c r="C4343" s="3">
        <v>42.936799999999998</v>
      </c>
      <c r="D4343" s="3">
        <v>97.603200000000001</v>
      </c>
    </row>
    <row r="4344" spans="1:4" x14ac:dyDescent="0.25">
      <c r="A4344" s="3">
        <v>1782.2</v>
      </c>
      <c r="B4344" s="3">
        <v>70.0334</v>
      </c>
      <c r="C4344" s="3">
        <v>42.489100000000001</v>
      </c>
      <c r="D4344" s="3">
        <v>97.577600000000004</v>
      </c>
    </row>
    <row r="4345" spans="1:4" x14ac:dyDescent="0.25">
      <c r="A4345" s="3">
        <v>1782.5</v>
      </c>
      <c r="B4345" s="3">
        <v>69.800700000000006</v>
      </c>
      <c r="C4345" s="3">
        <v>42.051900000000003</v>
      </c>
      <c r="D4345" s="3">
        <v>97.549599999999998</v>
      </c>
    </row>
    <row r="4346" spans="1:4" x14ac:dyDescent="0.25">
      <c r="A4346" s="3">
        <v>1782.8</v>
      </c>
      <c r="B4346" s="3">
        <v>69.571799999999996</v>
      </c>
      <c r="C4346" s="3">
        <v>41.624899999999997</v>
      </c>
      <c r="D4346" s="3">
        <v>97.518699999999995</v>
      </c>
    </row>
    <row r="4347" spans="1:4" x14ac:dyDescent="0.25">
      <c r="A4347" s="3">
        <v>1783</v>
      </c>
      <c r="B4347" s="3">
        <v>69.346599999999995</v>
      </c>
      <c r="C4347" s="3">
        <v>41.208199999999998</v>
      </c>
      <c r="D4347" s="3">
        <v>97.484999999999999</v>
      </c>
    </row>
    <row r="4348" spans="1:4" x14ac:dyDescent="0.25">
      <c r="A4348" s="3">
        <v>1783.2</v>
      </c>
      <c r="B4348" s="3">
        <v>69.124799999999993</v>
      </c>
      <c r="C4348" s="3">
        <v>40.801499999999997</v>
      </c>
      <c r="D4348" s="3">
        <v>97.448099999999997</v>
      </c>
    </row>
    <row r="4349" spans="1:4" x14ac:dyDescent="0.25">
      <c r="A4349" s="3">
        <v>1783.5</v>
      </c>
      <c r="B4349" s="3">
        <v>68.906400000000005</v>
      </c>
      <c r="C4349" s="3">
        <v>40.404899999999998</v>
      </c>
      <c r="D4349" s="3">
        <v>97.407799999999995</v>
      </c>
    </row>
    <row r="4350" spans="1:4" x14ac:dyDescent="0.25">
      <c r="A4350" s="3">
        <v>1783.8</v>
      </c>
      <c r="B4350" s="3">
        <v>68.691100000000006</v>
      </c>
      <c r="C4350" s="3">
        <v>40.0182</v>
      </c>
      <c r="D4350" s="3">
        <v>97.364000000000004</v>
      </c>
    </row>
    <row r="4351" spans="1:4" x14ac:dyDescent="0.25">
      <c r="A4351" s="3">
        <v>1784</v>
      </c>
      <c r="B4351" s="3">
        <v>68.478800000000007</v>
      </c>
      <c r="C4351" s="3">
        <v>39.641199999999998</v>
      </c>
      <c r="D4351" s="3">
        <v>97.316400000000002</v>
      </c>
    </row>
    <row r="4352" spans="1:4" x14ac:dyDescent="0.25">
      <c r="A4352" s="3">
        <v>1784.2</v>
      </c>
      <c r="B4352" s="3">
        <v>68.269400000000005</v>
      </c>
      <c r="C4352" s="3">
        <v>39.274000000000001</v>
      </c>
      <c r="D4352" s="3">
        <v>97.264799999999994</v>
      </c>
    </row>
    <row r="4353" spans="1:4" x14ac:dyDescent="0.25">
      <c r="A4353" s="3">
        <v>1784.5</v>
      </c>
      <c r="B4353" s="3">
        <v>68.062600000000003</v>
      </c>
      <c r="C4353" s="3">
        <v>38.916200000000003</v>
      </c>
      <c r="D4353" s="3">
        <v>97.209000000000003</v>
      </c>
    </row>
    <row r="4354" spans="1:4" x14ac:dyDescent="0.25">
      <c r="A4354" s="3">
        <v>1784.8</v>
      </c>
      <c r="B4354" s="3">
        <v>67.858400000000003</v>
      </c>
      <c r="C4354" s="3">
        <v>38.567900000000002</v>
      </c>
      <c r="D4354" s="3">
        <v>97.148799999999994</v>
      </c>
    </row>
    <row r="4355" spans="1:4" x14ac:dyDescent="0.25">
      <c r="A4355" s="3">
        <v>1785</v>
      </c>
      <c r="B4355" s="3">
        <v>67.656400000000005</v>
      </c>
      <c r="C4355" s="3">
        <v>38.228999999999999</v>
      </c>
      <c r="D4355" s="3">
        <v>97.0839</v>
      </c>
    </row>
    <row r="4356" spans="1:4" x14ac:dyDescent="0.25">
      <c r="A4356" s="3">
        <v>1785.2</v>
      </c>
      <c r="B4356" s="3">
        <v>67.456599999999995</v>
      </c>
      <c r="C4356" s="3">
        <v>37.8992</v>
      </c>
      <c r="D4356" s="3">
        <v>97.014099999999999</v>
      </c>
    </row>
    <row r="4357" spans="1:4" x14ac:dyDescent="0.25">
      <c r="A4357" s="3">
        <v>1785.5</v>
      </c>
      <c r="B4357" s="3">
        <v>67.258799999999994</v>
      </c>
      <c r="C4357" s="3">
        <v>37.578499999999998</v>
      </c>
      <c r="D4357" s="3">
        <v>96.9392</v>
      </c>
    </row>
    <row r="4358" spans="1:4" x14ac:dyDescent="0.25">
      <c r="A4358" s="3">
        <v>1785.8</v>
      </c>
      <c r="B4358" s="3">
        <v>67.062799999999996</v>
      </c>
      <c r="C4358" s="3">
        <v>37.266800000000003</v>
      </c>
      <c r="D4358" s="3">
        <v>96.858900000000006</v>
      </c>
    </row>
    <row r="4359" spans="1:4" x14ac:dyDescent="0.25">
      <c r="A4359" s="3">
        <v>1786</v>
      </c>
      <c r="B4359" s="3">
        <v>66.868499999999997</v>
      </c>
      <c r="C4359" s="3">
        <v>36.963900000000002</v>
      </c>
      <c r="D4359" s="3">
        <v>96.773099999999999</v>
      </c>
    </row>
    <row r="4360" spans="1:4" x14ac:dyDescent="0.25">
      <c r="A4360" s="3">
        <v>1786.2</v>
      </c>
      <c r="B4360" s="3">
        <v>66.675600000000003</v>
      </c>
      <c r="C4360" s="3">
        <v>36.669699999999999</v>
      </c>
      <c r="D4360" s="3">
        <v>96.681399999999996</v>
      </c>
    </row>
    <row r="4361" spans="1:4" x14ac:dyDescent="0.25">
      <c r="A4361" s="3">
        <v>1786.5</v>
      </c>
      <c r="B4361" s="3">
        <v>66.483900000000006</v>
      </c>
      <c r="C4361" s="3">
        <v>36.3842</v>
      </c>
      <c r="D4361" s="3">
        <v>96.583600000000004</v>
      </c>
    </row>
    <row r="4362" spans="1:4" x14ac:dyDescent="0.25">
      <c r="A4362" s="3">
        <v>1786.8</v>
      </c>
      <c r="B4362" s="3">
        <v>66.293300000000002</v>
      </c>
      <c r="C4362" s="3">
        <v>36.107100000000003</v>
      </c>
      <c r="D4362" s="3">
        <v>96.479600000000005</v>
      </c>
    </row>
    <row r="4363" spans="1:4" x14ac:dyDescent="0.25">
      <c r="A4363" s="3">
        <v>1787</v>
      </c>
      <c r="B4363" s="3">
        <v>66.103700000000003</v>
      </c>
      <c r="C4363" s="3">
        <v>35.8384</v>
      </c>
      <c r="D4363" s="3">
        <v>96.369</v>
      </c>
    </row>
    <row r="4364" spans="1:4" x14ac:dyDescent="0.25">
      <c r="A4364" s="3">
        <v>1787.2</v>
      </c>
      <c r="B4364" s="3">
        <v>65.9148</v>
      </c>
      <c r="C4364" s="3">
        <v>35.578000000000003</v>
      </c>
      <c r="D4364" s="3">
        <v>96.251599999999996</v>
      </c>
    </row>
    <row r="4365" spans="1:4" x14ac:dyDescent="0.25">
      <c r="A4365" s="3">
        <v>1787.5</v>
      </c>
      <c r="B4365" s="3">
        <v>65.726500000000001</v>
      </c>
      <c r="C4365" s="3">
        <v>35.325699999999998</v>
      </c>
      <c r="D4365" s="3">
        <v>96.127300000000005</v>
      </c>
    </row>
    <row r="4366" spans="1:4" x14ac:dyDescent="0.25">
      <c r="A4366" s="3">
        <v>1787.8</v>
      </c>
      <c r="B4366" s="3">
        <v>65.538600000000002</v>
      </c>
      <c r="C4366" s="3">
        <v>35.081499999999998</v>
      </c>
      <c r="D4366" s="3">
        <v>95.995699999999999</v>
      </c>
    </row>
    <row r="4367" spans="1:4" x14ac:dyDescent="0.25">
      <c r="A4367" s="3">
        <v>1788</v>
      </c>
      <c r="B4367" s="3">
        <v>65.350899999999996</v>
      </c>
      <c r="C4367" s="3">
        <v>34.845199999999998</v>
      </c>
      <c r="D4367" s="3">
        <v>95.8566</v>
      </c>
    </row>
    <row r="4368" spans="1:4" x14ac:dyDescent="0.25">
      <c r="A4368" s="3">
        <v>1788.2</v>
      </c>
      <c r="B4368" s="3">
        <v>65.163300000000007</v>
      </c>
      <c r="C4368" s="3">
        <v>34.616700000000002</v>
      </c>
      <c r="D4368" s="3">
        <v>95.709900000000005</v>
      </c>
    </row>
    <row r="4369" spans="1:4" x14ac:dyDescent="0.25">
      <c r="A4369" s="3">
        <v>1788.5</v>
      </c>
      <c r="B4369" s="3">
        <v>64.9756</v>
      </c>
      <c r="C4369" s="3">
        <v>34.395899999999997</v>
      </c>
      <c r="D4369" s="3">
        <v>95.555300000000003</v>
      </c>
    </row>
    <row r="4370" spans="1:4" x14ac:dyDescent="0.25">
      <c r="A4370" s="3">
        <v>1788.8</v>
      </c>
      <c r="B4370" s="3">
        <v>64.787599999999998</v>
      </c>
      <c r="C4370" s="3">
        <v>34.182699999999997</v>
      </c>
      <c r="D4370" s="3">
        <v>95.392499999999998</v>
      </c>
    </row>
    <row r="4371" spans="1:4" x14ac:dyDescent="0.25">
      <c r="A4371" s="3">
        <v>1789</v>
      </c>
      <c r="B4371" s="3">
        <v>64.599199999999996</v>
      </c>
      <c r="C4371" s="3">
        <v>33.9771</v>
      </c>
      <c r="D4371" s="3">
        <v>95.221400000000003</v>
      </c>
    </row>
    <row r="4372" spans="1:4" x14ac:dyDescent="0.25">
      <c r="A4372" s="3">
        <v>1789.2</v>
      </c>
      <c r="B4372" s="3">
        <v>64.410300000000007</v>
      </c>
      <c r="C4372" s="3">
        <v>33.778799999999997</v>
      </c>
      <c r="D4372" s="3">
        <v>95.041799999999995</v>
      </c>
    </row>
    <row r="4373" spans="1:4" x14ac:dyDescent="0.25">
      <c r="A4373" s="3">
        <v>1789.5</v>
      </c>
      <c r="B4373" s="3">
        <v>64.220600000000005</v>
      </c>
      <c r="C4373" s="3">
        <v>33.587800000000001</v>
      </c>
      <c r="D4373" s="3">
        <v>94.853499999999997</v>
      </c>
    </row>
    <row r="4374" spans="1:4" x14ac:dyDescent="0.25">
      <c r="A4374" s="3">
        <v>1789.8</v>
      </c>
      <c r="B4374" s="3">
        <v>64.030100000000004</v>
      </c>
      <c r="C4374" s="3">
        <v>33.404000000000003</v>
      </c>
      <c r="D4374" s="3">
        <v>94.656300000000002</v>
      </c>
    </row>
    <row r="4375" spans="1:4" x14ac:dyDescent="0.25">
      <c r="A4375" s="3">
        <v>1790</v>
      </c>
      <c r="B4375" s="3">
        <v>63.8386</v>
      </c>
      <c r="C4375" s="3">
        <v>33.2273</v>
      </c>
      <c r="D4375" s="3">
        <v>94.4499</v>
      </c>
    </row>
    <row r="4376" spans="1:4" x14ac:dyDescent="0.25">
      <c r="A4376" s="3">
        <v>1790.2</v>
      </c>
      <c r="B4376" s="3">
        <v>63.645899999999997</v>
      </c>
      <c r="C4376" s="3">
        <v>33.057600000000001</v>
      </c>
      <c r="D4376" s="3">
        <v>94.234300000000005</v>
      </c>
    </row>
    <row r="4377" spans="1:4" x14ac:dyDescent="0.25">
      <c r="A4377" s="3">
        <v>1790.5</v>
      </c>
      <c r="B4377" s="3">
        <v>63.451999999999998</v>
      </c>
      <c r="C4377" s="3">
        <v>32.894799999999996</v>
      </c>
      <c r="D4377" s="3">
        <v>94.009299999999996</v>
      </c>
    </row>
    <row r="4378" spans="1:4" x14ac:dyDescent="0.25">
      <c r="A4378" s="3">
        <v>1790.8</v>
      </c>
      <c r="B4378" s="3">
        <v>63.256700000000002</v>
      </c>
      <c r="C4378" s="3">
        <v>32.738799999999998</v>
      </c>
      <c r="D4378" s="3">
        <v>93.774699999999996</v>
      </c>
    </row>
    <row r="4379" spans="1:4" x14ac:dyDescent="0.25">
      <c r="A4379" s="3">
        <v>1791</v>
      </c>
      <c r="B4379" s="3">
        <v>63.059899999999999</v>
      </c>
      <c r="C4379" s="3">
        <v>32.589599999999997</v>
      </c>
      <c r="D4379" s="3">
        <v>93.530299999999997</v>
      </c>
    </row>
    <row r="4380" spans="1:4" x14ac:dyDescent="0.25">
      <c r="A4380" s="3">
        <v>1791.2</v>
      </c>
      <c r="B4380" s="3">
        <v>62.861499999999999</v>
      </c>
      <c r="C4380" s="3">
        <v>32.446899999999999</v>
      </c>
      <c r="D4380" s="3">
        <v>93.276200000000003</v>
      </c>
    </row>
    <row r="4381" spans="1:4" x14ac:dyDescent="0.25">
      <c r="A4381" s="3">
        <v>1791.5</v>
      </c>
      <c r="B4381" s="3">
        <v>62.6614</v>
      </c>
      <c r="C4381" s="3">
        <v>32.310899999999997</v>
      </c>
      <c r="D4381" s="3">
        <v>93.012</v>
      </c>
    </row>
    <row r="4382" spans="1:4" x14ac:dyDescent="0.25">
      <c r="A4382" s="3">
        <v>1791.8</v>
      </c>
      <c r="B4382" s="3">
        <v>62.459499999999998</v>
      </c>
      <c r="C4382" s="3">
        <v>32.1813</v>
      </c>
      <c r="D4382" s="3">
        <v>92.737799999999993</v>
      </c>
    </row>
    <row r="4383" spans="1:4" x14ac:dyDescent="0.25">
      <c r="A4383" s="3">
        <v>1792</v>
      </c>
      <c r="B4383" s="3">
        <v>62.255699999999997</v>
      </c>
      <c r="C4383" s="3">
        <v>32.058100000000003</v>
      </c>
      <c r="D4383" s="3">
        <v>92.453400000000002</v>
      </c>
    </row>
    <row r="4384" spans="1:4" x14ac:dyDescent="0.25">
      <c r="A4384" s="3">
        <v>1792.2</v>
      </c>
      <c r="B4384" s="3">
        <v>62.05</v>
      </c>
      <c r="C4384" s="3">
        <v>31.941099999999999</v>
      </c>
      <c r="D4384" s="3">
        <v>92.158799999999999</v>
      </c>
    </row>
    <row r="4385" spans="1:4" x14ac:dyDescent="0.25">
      <c r="A4385" s="3">
        <v>1792.5</v>
      </c>
      <c r="B4385" s="3">
        <v>61.842100000000002</v>
      </c>
      <c r="C4385" s="3">
        <v>31.830400000000001</v>
      </c>
      <c r="D4385" s="3">
        <v>91.853800000000007</v>
      </c>
    </row>
    <row r="4386" spans="1:4" x14ac:dyDescent="0.25">
      <c r="A4386" s="3">
        <v>1792.8</v>
      </c>
      <c r="B4386" s="3">
        <v>61.632199999999997</v>
      </c>
      <c r="C4386" s="3">
        <v>31.725899999999999</v>
      </c>
      <c r="D4386" s="3">
        <v>91.538600000000002</v>
      </c>
    </row>
    <row r="4387" spans="1:4" x14ac:dyDescent="0.25">
      <c r="A4387" s="3">
        <v>1793</v>
      </c>
      <c r="B4387" s="3">
        <v>61.420099999999998</v>
      </c>
      <c r="C4387" s="3">
        <v>31.627400000000002</v>
      </c>
      <c r="D4387" s="3">
        <v>91.212900000000005</v>
      </c>
    </row>
    <row r="4388" spans="1:4" x14ac:dyDescent="0.25">
      <c r="A4388" s="3">
        <v>1793.2</v>
      </c>
      <c r="B4388" s="3">
        <v>61.205800000000004</v>
      </c>
      <c r="C4388" s="3">
        <v>31.5349</v>
      </c>
      <c r="D4388" s="3">
        <v>90.876800000000003</v>
      </c>
    </row>
    <row r="4389" spans="1:4" x14ac:dyDescent="0.25">
      <c r="A4389" s="3">
        <v>1793.5</v>
      </c>
      <c r="B4389" s="3">
        <v>60.9893</v>
      </c>
      <c r="C4389" s="3">
        <v>31.4483</v>
      </c>
      <c r="D4389" s="3">
        <v>90.530299999999997</v>
      </c>
    </row>
    <row r="4390" spans="1:4" x14ac:dyDescent="0.25">
      <c r="A4390" s="3">
        <v>1793.8</v>
      </c>
      <c r="B4390" s="3">
        <v>60.770400000000002</v>
      </c>
      <c r="C4390" s="3">
        <v>31.3675</v>
      </c>
      <c r="D4390" s="3">
        <v>90.173400000000001</v>
      </c>
    </row>
    <row r="4391" spans="1:4" x14ac:dyDescent="0.25">
      <c r="A4391" s="3">
        <v>1794</v>
      </c>
      <c r="B4391" s="3">
        <v>60.549300000000002</v>
      </c>
      <c r="C4391" s="3">
        <v>31.2925</v>
      </c>
      <c r="D4391" s="3">
        <v>89.806100000000001</v>
      </c>
    </row>
    <row r="4392" spans="1:4" x14ac:dyDescent="0.25">
      <c r="A4392" s="3">
        <v>1794.2</v>
      </c>
      <c r="B4392" s="3">
        <v>60.325800000000001</v>
      </c>
      <c r="C4392" s="3">
        <v>31.223199999999999</v>
      </c>
      <c r="D4392" s="3">
        <v>89.4285</v>
      </c>
    </row>
    <row r="4393" spans="1:4" x14ac:dyDescent="0.25">
      <c r="A4393" s="3">
        <v>1794.5</v>
      </c>
      <c r="B4393" s="3">
        <v>60.1</v>
      </c>
      <c r="C4393" s="3">
        <v>31.159500000000001</v>
      </c>
      <c r="D4393" s="3">
        <v>89.040599999999998</v>
      </c>
    </row>
    <row r="4394" spans="1:4" x14ac:dyDescent="0.25">
      <c r="A4394" s="3">
        <v>1794.8</v>
      </c>
      <c r="B4394" s="3">
        <v>59.871899999999997</v>
      </c>
      <c r="C4394" s="3">
        <v>31.101400000000002</v>
      </c>
      <c r="D4394" s="3">
        <v>88.642499999999998</v>
      </c>
    </row>
    <row r="4395" spans="1:4" x14ac:dyDescent="0.25">
      <c r="A4395" s="3">
        <v>1795</v>
      </c>
      <c r="B4395" s="3">
        <v>59.641500000000001</v>
      </c>
      <c r="C4395" s="3">
        <v>31.0488</v>
      </c>
      <c r="D4395" s="3">
        <v>88.234300000000005</v>
      </c>
    </row>
    <row r="4396" spans="1:4" x14ac:dyDescent="0.25">
      <c r="A4396" s="3">
        <v>1795.2</v>
      </c>
      <c r="B4396" s="3">
        <v>59.408799999999999</v>
      </c>
      <c r="C4396" s="3">
        <v>31.0015</v>
      </c>
      <c r="D4396" s="3">
        <v>87.816199999999995</v>
      </c>
    </row>
    <row r="4397" spans="1:4" x14ac:dyDescent="0.25">
      <c r="A4397" s="3">
        <v>1795.5</v>
      </c>
      <c r="B4397" s="3">
        <v>59.173900000000003</v>
      </c>
      <c r="C4397" s="3">
        <v>30.959700000000002</v>
      </c>
      <c r="D4397" s="3">
        <v>87.388099999999994</v>
      </c>
    </row>
    <row r="4398" spans="1:4" x14ac:dyDescent="0.25">
      <c r="A4398" s="3">
        <v>1795.8</v>
      </c>
      <c r="B4398" s="3">
        <v>58.936700000000002</v>
      </c>
      <c r="C4398" s="3">
        <v>30.923100000000002</v>
      </c>
      <c r="D4398" s="3">
        <v>86.950400000000002</v>
      </c>
    </row>
    <row r="4399" spans="1:4" x14ac:dyDescent="0.25">
      <c r="A4399" s="3">
        <v>1796</v>
      </c>
      <c r="B4399" s="3">
        <v>58.697400000000002</v>
      </c>
      <c r="C4399" s="3">
        <v>30.8917</v>
      </c>
      <c r="D4399" s="3">
        <v>86.503100000000003</v>
      </c>
    </row>
    <row r="4400" spans="1:4" x14ac:dyDescent="0.25">
      <c r="A4400" s="3">
        <v>1796.2</v>
      </c>
      <c r="B4400" s="3">
        <v>58.456000000000003</v>
      </c>
      <c r="C4400" s="3">
        <v>30.865500000000001</v>
      </c>
      <c r="D4400" s="3">
        <v>86.046400000000006</v>
      </c>
    </row>
    <row r="4401" spans="1:4" x14ac:dyDescent="0.25">
      <c r="A4401" s="3">
        <v>1796.5</v>
      </c>
      <c r="B4401" s="3">
        <v>58.212499999999999</v>
      </c>
      <c r="C4401" s="3">
        <v>30.8444</v>
      </c>
      <c r="D4401" s="3">
        <v>85.580600000000004</v>
      </c>
    </row>
    <row r="4402" spans="1:4" x14ac:dyDescent="0.25">
      <c r="A4402" s="3">
        <v>1796.8</v>
      </c>
      <c r="B4402" s="3">
        <v>57.966999999999999</v>
      </c>
      <c r="C4402" s="3">
        <v>30.828299999999999</v>
      </c>
      <c r="D4402" s="3">
        <v>85.105699999999999</v>
      </c>
    </row>
    <row r="4403" spans="1:4" x14ac:dyDescent="0.25">
      <c r="A4403" s="3">
        <v>1797</v>
      </c>
      <c r="B4403" s="3">
        <v>57.7196</v>
      </c>
      <c r="C4403" s="3">
        <v>30.8171</v>
      </c>
      <c r="D4403" s="3">
        <v>84.622100000000003</v>
      </c>
    </row>
    <row r="4404" spans="1:4" x14ac:dyDescent="0.25">
      <c r="A4404" s="3">
        <v>1797.2</v>
      </c>
      <c r="B4404" s="3">
        <v>57.470399999999998</v>
      </c>
      <c r="C4404" s="3">
        <v>30.8109</v>
      </c>
      <c r="D4404" s="3">
        <v>84.129900000000006</v>
      </c>
    </row>
    <row r="4405" spans="1:4" x14ac:dyDescent="0.25">
      <c r="A4405" s="3">
        <v>1797.5</v>
      </c>
      <c r="B4405" s="3">
        <v>57.219499999999996</v>
      </c>
      <c r="C4405" s="3">
        <v>30.8094</v>
      </c>
      <c r="D4405" s="3">
        <v>83.629499999999993</v>
      </c>
    </row>
    <row r="4406" spans="1:4" x14ac:dyDescent="0.25">
      <c r="A4406" s="3">
        <v>1797.8</v>
      </c>
      <c r="B4406" s="3">
        <v>56.966900000000003</v>
      </c>
      <c r="C4406" s="3">
        <v>30.812799999999999</v>
      </c>
      <c r="D4406" s="3">
        <v>83.120999999999995</v>
      </c>
    </row>
    <row r="4407" spans="1:4" x14ac:dyDescent="0.25">
      <c r="A4407" s="3">
        <v>1798</v>
      </c>
      <c r="B4407" s="3">
        <v>56.712800000000001</v>
      </c>
      <c r="C4407" s="3">
        <v>30.820799999999998</v>
      </c>
      <c r="D4407" s="3">
        <v>82.604799999999997</v>
      </c>
    </row>
    <row r="4408" spans="1:4" x14ac:dyDescent="0.25">
      <c r="A4408" s="3">
        <v>1798.2</v>
      </c>
      <c r="B4408" s="3">
        <v>56.457299999999996</v>
      </c>
      <c r="C4408" s="3">
        <v>30.833400000000001</v>
      </c>
      <c r="D4408" s="3">
        <v>82.081100000000006</v>
      </c>
    </row>
    <row r="4409" spans="1:4" x14ac:dyDescent="0.25">
      <c r="A4409" s="3">
        <v>1798.5</v>
      </c>
      <c r="B4409" s="3">
        <v>56.200400000000002</v>
      </c>
      <c r="C4409" s="3">
        <v>30.8505</v>
      </c>
      <c r="D4409" s="3">
        <v>81.550299999999993</v>
      </c>
    </row>
    <row r="4410" spans="1:4" x14ac:dyDescent="0.25">
      <c r="A4410" s="3">
        <v>1798.8</v>
      </c>
      <c r="B4410" s="3">
        <v>55.942399999999999</v>
      </c>
      <c r="C4410" s="3">
        <v>30.872199999999999</v>
      </c>
      <c r="D4410" s="3">
        <v>81.012600000000006</v>
      </c>
    </row>
    <row r="4411" spans="1:4" x14ac:dyDescent="0.25">
      <c r="A4411" s="3">
        <v>1799</v>
      </c>
      <c r="B4411" s="3">
        <v>55.683300000000003</v>
      </c>
      <c r="C4411" s="3">
        <v>30.898199999999999</v>
      </c>
      <c r="D4411" s="3">
        <v>80.468299999999999</v>
      </c>
    </row>
    <row r="4412" spans="1:4" x14ac:dyDescent="0.25">
      <c r="A4412" s="3">
        <v>1799.2</v>
      </c>
      <c r="B4412" s="3">
        <v>55.423200000000001</v>
      </c>
      <c r="C4412" s="3">
        <v>30.928599999999999</v>
      </c>
      <c r="D4412" s="3">
        <v>79.9178</v>
      </c>
    </row>
    <row r="4413" spans="1:4" x14ac:dyDescent="0.25">
      <c r="A4413" s="3">
        <v>1799.5</v>
      </c>
      <c r="B4413" s="3">
        <v>55.162300000000002</v>
      </c>
      <c r="C4413" s="3">
        <v>30.963200000000001</v>
      </c>
      <c r="D4413" s="3">
        <v>79.361500000000007</v>
      </c>
    </row>
    <row r="4414" spans="1:4" x14ac:dyDescent="0.25">
      <c r="A4414" s="3">
        <v>1799.8</v>
      </c>
      <c r="B4414" s="3">
        <v>54.900700000000001</v>
      </c>
      <c r="C4414" s="3">
        <v>31.001999999999999</v>
      </c>
      <c r="D4414" s="3">
        <v>78.799499999999995</v>
      </c>
    </row>
    <row r="4415" spans="1:4" x14ac:dyDescent="0.25">
      <c r="A4415" s="3">
        <v>1800</v>
      </c>
      <c r="B4415" s="3">
        <v>54.638599999999997</v>
      </c>
      <c r="C4415" s="3">
        <v>31.044899999999998</v>
      </c>
      <c r="D4415" s="3">
        <v>78.232399999999998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960 SP Dichroic</vt:lpstr>
      <vt:lpstr>1325 LP Dichroic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Czajkowski</dc:creator>
  <cp:lastModifiedBy>Amber Czajkowski</cp:lastModifiedBy>
  <dcterms:created xsi:type="dcterms:W3CDTF">2017-06-05T15:49:54Z</dcterms:created>
  <dcterms:modified xsi:type="dcterms:W3CDTF">2018-10-31T16:05:29Z</dcterms:modified>
</cp:coreProperties>
</file>