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ispiel" sheetId="1" r:id="rId1"/>
    <sheet name="Beispiel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<sst xmlns="http://schemas.openxmlformats.org/spreadsheetml/2006/main" count="2" uniqueCount="2">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</sst>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</row>
    <row r="11" spans="1:6">
      <c r="F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/>
  </sheetViews>
  <sheetFormatPr defaultRowHeight="15"/>
  <sheetData>
    <row r="2" spans="2:2">
      <c r="B2">
        <f>SUM(1,2)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Beispiel</vt:lpstr>
      <vt:lpstr>Beispiel2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2023-08-15T16:53:31Z</dcterms:created>
  <dcterms:modified xsi:type="dcterms:W3CDTF">2023-08-15T16:53:31Z</dcterms:modified>
</cp:coreProperties>
</file>