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学データ" sheetId="1" state="visible" r:id="rId1"/>
  </sheets>
  <definedNames>
    <definedName name="_xlnm._FilterDatabase" localSheetId="0" hidden="1">'大学データ'!$A$1:$ET$1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497D"/>
        <bgColor rgb="001F497D"/>
      </patternFill>
    </fill>
    <fill>
      <patternFill patternType="solid">
        <fgColor rgb="00375623"/>
        <bgColor rgb="00375623"/>
      </patternFill>
    </fill>
    <fill>
      <patternFill patternType="solid">
        <fgColor rgb="007B3F00"/>
        <bgColor rgb="007B3F00"/>
      </patternFill>
    </fill>
    <fill>
      <patternFill patternType="solid">
        <fgColor rgb="00404040"/>
        <bgColor rgb="00404040"/>
      </patternFill>
    </fill>
    <fill>
      <patternFill patternType="solid">
        <fgColor rgb="004B0082"/>
        <bgColor rgb="004B0082"/>
      </patternFill>
    </fill>
    <fill>
      <patternFill patternType="solid">
        <fgColor rgb="00006400"/>
        <bgColor rgb="00006400"/>
      </patternFill>
    </fill>
    <fill>
      <patternFill patternType="solid">
        <fgColor rgb="008B0000"/>
        <bgColor rgb="008B0000"/>
      </patternFill>
    </fill>
    <fill>
      <patternFill patternType="solid">
        <fgColor rgb="0000008B"/>
        <bgColor rgb="0000008B"/>
      </patternFill>
    </fill>
    <fill>
      <patternFill patternType="solid">
        <fgColor rgb="00EBF3FB"/>
        <bgColor rgb="00EBF3FB"/>
      </patternFill>
    </fill>
    <fill>
      <patternFill patternType="solid">
        <fgColor rgb="00F0F8E8"/>
        <bgColor rgb="00F0F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3" customWidth="1" min="4" max="4"/>
    <col width="13" customWidth="1" min="5" max="5"/>
    <col width="52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2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</cols>
  <sheetData>
    <row r="1" ht="45" customHeight="1">
      <c r="A1" s="1" t="inlineStr">
        <is>
          <t>大学名</t>
        </is>
      </c>
      <c r="B1" s="1" t="inlineStr">
        <is>
          <t>国</t>
        </is>
      </c>
      <c r="C1" s="1" t="inlineStr">
        <is>
          <t>都市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URL</t>
        </is>
      </c>
      <c r="G1" s="1" t="inlineStr">
        <is>
          <t>気候</t>
        </is>
      </c>
      <c r="H1" s="2" t="inlineStr">
        <is>
          <t>学生数</t>
        </is>
      </c>
      <c r="I1" s="2" t="inlineStr">
        <is>
          <t>全体合格率</t>
        </is>
      </c>
      <c r="J1" s="2" t="inlineStr">
        <is>
          <t>男性受験者数</t>
        </is>
      </c>
      <c r="K1" s="2" t="inlineStr">
        <is>
          <t>女性受験者数</t>
        </is>
      </c>
      <c r="L1" s="2" t="inlineStr">
        <is>
          <t>男性合格者数</t>
        </is>
      </c>
      <c r="M1" s="2" t="inlineStr">
        <is>
          <t>女性合格者数</t>
        </is>
      </c>
      <c r="N1" s="2" t="inlineStr">
        <is>
          <t>男性入学者数</t>
        </is>
      </c>
      <c r="O1" s="2" t="inlineStr">
        <is>
          <t>女性入学者数</t>
        </is>
      </c>
      <c r="P1" s="2" t="inlineStr">
        <is>
          <t>全体出願者数</t>
        </is>
      </c>
      <c r="Q1" s="2" t="inlineStr">
        <is>
          <t>全体合格者数</t>
        </is>
      </c>
      <c r="R1" s="2" t="inlineStr">
        <is>
          <t>全体入学者数</t>
        </is>
      </c>
      <c r="S1" s="2" t="inlineStr">
        <is>
          <t>留学生出願者数</t>
        </is>
      </c>
      <c r="T1" s="2" t="inlineStr">
        <is>
          <t>留学生合格者数</t>
        </is>
      </c>
      <c r="U1" s="2" t="inlineStr">
        <is>
          <t>留学生入学者数</t>
        </is>
      </c>
      <c r="V1" s="2" t="inlineStr">
        <is>
          <t>SAT提出割合</t>
        </is>
      </c>
      <c r="W1" s="2" t="inlineStr">
        <is>
          <t>ACT提出割合</t>
        </is>
      </c>
      <c r="X1" s="2" t="inlineStr">
        <is>
          <t>SAT Composite</t>
        </is>
      </c>
      <c r="Y1" s="2" t="inlineStr">
        <is>
          <t>SAT EBRW</t>
        </is>
      </c>
      <c r="Z1" s="2" t="inlineStr">
        <is>
          <t>SAT Math</t>
        </is>
      </c>
      <c r="AA1" s="2" t="inlineStr">
        <is>
          <t>ACT Composite</t>
        </is>
      </c>
      <c r="AB1" s="2" t="inlineStr">
        <is>
          <t>ACT Math</t>
        </is>
      </c>
      <c r="AC1" s="2" t="inlineStr">
        <is>
          <t>ACT Science</t>
        </is>
      </c>
      <c r="AD1" s="2" t="inlineStr">
        <is>
          <t>ACT Reading</t>
        </is>
      </c>
      <c r="AE1" s="2" t="inlineStr">
        <is>
          <t>GPA</t>
        </is>
      </c>
      <c r="AF1" s="2" t="inlineStr">
        <is>
          <t>区間の下限</t>
        </is>
      </c>
      <c r="AG1" s="2" t="inlineStr">
        <is>
          <t>下限までの累計</t>
        </is>
      </c>
      <c r="AH1" s="2" t="inlineStr">
        <is>
          <t>区間のパーセンテージ</t>
        </is>
      </c>
      <c r="AI1" s="2" t="inlineStr">
        <is>
          <t>Priority Date</t>
        </is>
      </c>
      <c r="AJ1" s="2" t="inlineStr">
        <is>
          <t>Deferred Admission</t>
        </is>
      </c>
      <c r="AK1" s="2" t="inlineStr">
        <is>
          <t>ED出願者数</t>
        </is>
      </c>
      <c r="AL1" s="2" t="inlineStr">
        <is>
          <t>ED合格者数</t>
        </is>
      </c>
      <c r="AM1" s="2" t="inlineStr">
        <is>
          <t>EA出願者数</t>
        </is>
      </c>
      <c r="AN1" s="2" t="inlineStr">
        <is>
          <t>EA合格者数</t>
        </is>
      </c>
      <c r="AO1" s="3" t="inlineStr">
        <is>
          <t>通貨定義</t>
        </is>
      </c>
      <c r="AP1" s="3" t="inlineStr">
        <is>
          <t>Tuition</t>
        </is>
      </c>
      <c r="AQ1" s="3" t="inlineStr">
        <is>
          <t>文系平均</t>
        </is>
      </c>
      <c r="AR1" s="3" t="inlineStr">
        <is>
          <t>理系平均</t>
        </is>
      </c>
      <c r="AS1" s="3" t="inlineStr">
        <is>
          <t>現地語平均</t>
        </is>
      </c>
      <c r="AT1" s="3" t="inlineStr">
        <is>
          <t>Required Fees</t>
        </is>
      </c>
      <c r="AU1" s="3" t="inlineStr">
        <is>
          <t>Food and housing total</t>
        </is>
      </c>
      <c r="AV1" s="3" t="inlineStr">
        <is>
          <t>Housing Only</t>
        </is>
      </c>
      <c r="AW1" s="3" t="inlineStr">
        <is>
          <t>Food Only</t>
        </is>
      </c>
      <c r="AX1" s="3" t="inlineStr">
        <is>
          <t>Books and supplies</t>
        </is>
      </c>
      <c r="AY1" s="4" t="inlineStr">
        <is>
          <t>Need総数</t>
        </is>
      </c>
      <c r="AZ1" s="4" t="inlineStr">
        <is>
          <t>Need-Met</t>
        </is>
      </c>
      <c r="BA1" s="4" t="inlineStr">
        <is>
          <t>Need全体平均額</t>
        </is>
      </c>
      <c r="BB1" s="4" t="inlineStr">
        <is>
          <t>Merit全体数</t>
        </is>
      </c>
      <c r="BC1" s="4" t="inlineStr">
        <is>
          <t>Merit平均額</t>
        </is>
      </c>
      <c r="BD1" s="4" t="inlineStr">
        <is>
          <t>Need available</t>
        </is>
      </c>
      <c r="BE1" s="4" t="inlineStr">
        <is>
          <t>non need available</t>
        </is>
      </c>
      <c r="BF1" s="4" t="inlineStr">
        <is>
          <t>both not available</t>
        </is>
      </c>
      <c r="BG1" s="4" t="inlineStr">
        <is>
          <t>Need留学生総数</t>
        </is>
      </c>
      <c r="BH1" s="4" t="inlineStr">
        <is>
          <t>Need留学生平均額</t>
        </is>
      </c>
      <c r="BI1" s="5" t="inlineStr">
        <is>
          <t>2-9</t>
        </is>
      </c>
      <c r="BJ1" s="5" t="inlineStr">
        <is>
          <t>10-19</t>
        </is>
      </c>
      <c r="BK1" s="5" t="inlineStr">
        <is>
          <t>20-29</t>
        </is>
      </c>
      <c r="BL1" s="5" t="inlineStr">
        <is>
          <t>30-39</t>
        </is>
      </c>
      <c r="BM1" s="5" t="inlineStr">
        <is>
          <t>40-49</t>
        </is>
      </c>
      <c r="BN1" s="5" t="inlineStr">
        <is>
          <t>50-99</t>
        </is>
      </c>
      <c r="BO1" s="5" t="inlineStr">
        <is>
          <t>100+</t>
        </is>
      </c>
      <c r="BP1" s="5" t="inlineStr">
        <is>
          <t>Total</t>
        </is>
      </c>
      <c r="BQ1" s="6" t="inlineStr">
        <is>
          <t>Agriculture</t>
        </is>
      </c>
      <c r="BR1" s="6" t="inlineStr">
        <is>
          <t>Natural resources and conservation</t>
        </is>
      </c>
      <c r="BS1" s="6" t="inlineStr">
        <is>
          <t>Architecture</t>
        </is>
      </c>
      <c r="BT1" s="6" t="inlineStr">
        <is>
          <t>Area, ethnic, and gender studies</t>
        </is>
      </c>
      <c r="BU1" s="6" t="inlineStr">
        <is>
          <t>Communication/journalism</t>
        </is>
      </c>
      <c r="BV1" s="6" t="inlineStr">
        <is>
          <t>Communication technologies</t>
        </is>
      </c>
      <c r="BW1" s="6" t="inlineStr">
        <is>
          <t>Computer and information sciences</t>
        </is>
      </c>
      <c r="BX1" s="6" t="inlineStr">
        <is>
          <t>Personal and culinary services</t>
        </is>
      </c>
      <c r="BY1" s="6" t="inlineStr">
        <is>
          <t>Education</t>
        </is>
      </c>
      <c r="BZ1" s="6" t="inlineStr">
        <is>
          <t>Engineering</t>
        </is>
      </c>
      <c r="CA1" s="6" t="inlineStr">
        <is>
          <t>Engineering technologies</t>
        </is>
      </c>
      <c r="CB1" s="6" t="inlineStr">
        <is>
          <t>Foreign languages, literatures, and linguistics</t>
        </is>
      </c>
      <c r="CC1" s="6" t="inlineStr">
        <is>
          <t>Family and consumer sciences</t>
        </is>
      </c>
      <c r="CD1" s="6" t="inlineStr">
        <is>
          <t>Law/legal studies</t>
        </is>
      </c>
      <c r="CE1" s="6" t="inlineStr">
        <is>
          <t>English</t>
        </is>
      </c>
      <c r="CF1" s="6" t="inlineStr">
        <is>
          <t>Liberal arts/general studies</t>
        </is>
      </c>
      <c r="CG1" s="6" t="inlineStr">
        <is>
          <t>Library science</t>
        </is>
      </c>
      <c r="CH1" s="6" t="inlineStr">
        <is>
          <t>Biological/life sciences</t>
        </is>
      </c>
      <c r="CI1" s="6" t="inlineStr">
        <is>
          <t>Mathematics and statistics</t>
        </is>
      </c>
      <c r="CJ1" s="6" t="inlineStr">
        <is>
          <t>Military science and military technologies</t>
        </is>
      </c>
      <c r="CK1" s="6" t="inlineStr">
        <is>
          <t>Interdisciplinary studies</t>
        </is>
      </c>
      <c r="CL1" s="6" t="inlineStr">
        <is>
          <t>Parks and recreation</t>
        </is>
      </c>
      <c r="CM1" s="6" t="inlineStr">
        <is>
          <t>Philosophy and religious studies</t>
        </is>
      </c>
      <c r="CN1" s="6" t="inlineStr">
        <is>
          <t>Theology and religious vocations</t>
        </is>
      </c>
      <c r="CO1" s="6" t="inlineStr">
        <is>
          <t>Physical sciences</t>
        </is>
      </c>
      <c r="CP1" s="6" t="inlineStr">
        <is>
          <t>Science technologies</t>
        </is>
      </c>
      <c r="CQ1" s="6" t="inlineStr">
        <is>
          <t>Psychology</t>
        </is>
      </c>
      <c r="CR1" s="6" t="inlineStr">
        <is>
          <t>Homeland Security, law enforcement, firefighting, and protective services</t>
        </is>
      </c>
      <c r="CS1" s="6" t="inlineStr">
        <is>
          <t>Public administration and social services</t>
        </is>
      </c>
      <c r="CT1" s="6" t="inlineStr">
        <is>
          <t>Social sciences</t>
        </is>
      </c>
      <c r="CU1" s="6" t="inlineStr">
        <is>
          <t>Construction trades</t>
        </is>
      </c>
      <c r="CV1" s="6" t="inlineStr">
        <is>
          <t>Mechanic and repair technologies</t>
        </is>
      </c>
      <c r="CW1" s="6" t="inlineStr">
        <is>
          <t>Precision production</t>
        </is>
      </c>
      <c r="CX1" s="6" t="inlineStr">
        <is>
          <t>Transportation and materials moving</t>
        </is>
      </c>
      <c r="CY1" s="6" t="inlineStr">
        <is>
          <t>Visual and performing arts</t>
        </is>
      </c>
      <c r="CZ1" s="6" t="inlineStr">
        <is>
          <t>Health professions and related programs</t>
        </is>
      </c>
      <c r="DA1" s="6" t="inlineStr">
        <is>
          <t>Business/marketing</t>
        </is>
      </c>
      <c r="DB1" s="6" t="inlineStr">
        <is>
          <t>History</t>
        </is>
      </c>
      <c r="DC1" s="7" t="inlineStr">
        <is>
          <t>TOEFL 総合</t>
        </is>
      </c>
      <c r="DD1" s="7" t="inlineStr">
        <is>
          <t>TOEFL Reading</t>
        </is>
      </c>
      <c r="DE1" s="7" t="inlineStr">
        <is>
          <t>TOEFL Listening</t>
        </is>
      </c>
      <c r="DF1" s="7" t="inlineStr">
        <is>
          <t>TOEFL Writing</t>
        </is>
      </c>
      <c r="DG1" s="7" t="inlineStr">
        <is>
          <t>TOEFL Speaking</t>
        </is>
      </c>
      <c r="DH1" s="7" t="inlineStr">
        <is>
          <t>IELTS 総合</t>
        </is>
      </c>
      <c r="DI1" s="7" t="inlineStr">
        <is>
          <t>IELTS Reading</t>
        </is>
      </c>
      <c r="DJ1" s="7" t="inlineStr">
        <is>
          <t>IELTS Listening</t>
        </is>
      </c>
      <c r="DK1" s="7" t="inlineStr">
        <is>
          <t>IELTS Writing</t>
        </is>
      </c>
      <c r="DL1" s="7" t="inlineStr">
        <is>
          <t>IELTS Speaking</t>
        </is>
      </c>
      <c r="DM1" s="7" t="inlineStr">
        <is>
          <t>Duolingo 総合</t>
        </is>
      </c>
      <c r="DN1" s="7" t="inlineStr">
        <is>
          <t>Duolingo Literacy</t>
        </is>
      </c>
      <c r="DO1" s="7" t="inlineStr">
        <is>
          <t>Duolingo Comprehension</t>
        </is>
      </c>
      <c r="DP1" s="7" t="inlineStr">
        <is>
          <t>Duolingo Conversation</t>
        </is>
      </c>
      <c r="DQ1" s="7" t="inlineStr">
        <is>
          <t>Duolingo Production</t>
        </is>
      </c>
      <c r="DR1" s="7" t="inlineStr">
        <is>
          <t>スコア提出はあるがスコア条件はなし</t>
        </is>
      </c>
      <c r="DS1" s="8" t="inlineStr">
        <is>
          <t>全額免除奨学金</t>
        </is>
      </c>
      <c r="DT1" s="8" t="inlineStr">
        <is>
          <t>授業料免除奨学金</t>
        </is>
      </c>
      <c r="DU1" s="8" t="inlineStr">
        <is>
          <t>Need-based Scholarship</t>
        </is>
      </c>
      <c r="DV1" s="8" t="inlineStr">
        <is>
          <t>Need-Met 100%</t>
        </is>
      </c>
      <c r="DW1" s="8" t="inlineStr">
        <is>
          <t>柳井正財団</t>
        </is>
      </c>
      <c r="DX1" s="8" t="inlineStr">
        <is>
          <t>笹川平和財団</t>
        </is>
      </c>
      <c r="DY1" s="8" t="inlineStr">
        <is>
          <t>グルーバンクロフト基金</t>
        </is>
      </c>
      <c r="DZ1" s="8" t="inlineStr">
        <is>
          <t>東進海外進学支援制度</t>
        </is>
      </c>
      <c r="EA1" s="8" t="inlineStr">
        <is>
          <t>江副リクルート記念財団</t>
        </is>
      </c>
      <c r="EB1" s="8" t="inlineStr">
        <is>
          <t>YouAreWelcomeHere Scholarship</t>
        </is>
      </c>
      <c r="EC1" s="8" t="inlineStr">
        <is>
          <t>Stamps Scholar Program</t>
        </is>
      </c>
      <c r="ED1" s="8" t="inlineStr">
        <is>
          <t>Laidlaw Scholars</t>
        </is>
      </c>
      <c r="EE1" s="8" t="inlineStr">
        <is>
          <t>日本の全財団奨学生の進学した大学</t>
        </is>
      </c>
      <c r="EF1" s="8" t="inlineStr">
        <is>
          <t>奨学金が反映される出願締め切り月</t>
        </is>
      </c>
      <c r="EG1" s="8" t="inlineStr">
        <is>
          <t>大学入試最終出願締め切り月</t>
        </is>
      </c>
      <c r="EH1" s="9" t="inlineStr">
        <is>
          <t>学部生のみ</t>
        </is>
      </c>
      <c r="EI1" s="9" t="inlineStr">
        <is>
          <t>大学院生もいるがかなり少ない</t>
        </is>
      </c>
      <c r="EJ1" s="9" t="inlineStr">
        <is>
          <t>大学院生の割合が多い</t>
        </is>
      </c>
      <c r="EK1" s="9" t="inlineStr">
        <is>
          <t>PhD課程あり</t>
        </is>
      </c>
      <c r="EL1" s="9" t="inlineStr">
        <is>
          <t>研究型大学</t>
        </is>
      </c>
      <c r="EM1" s="9" t="inlineStr">
        <is>
          <t>大学群・ラベリングのある大学</t>
        </is>
      </c>
      <c r="EN1" s="9" t="inlineStr">
        <is>
          <t>日本人学生が10人以下の大学</t>
        </is>
      </c>
      <c r="EO1" s="9" t="inlineStr">
        <is>
          <t>日本からの直行便がある</t>
        </is>
      </c>
      <c r="EP1" s="9" t="inlineStr">
        <is>
          <t>空港から公共交通で90分圏内</t>
        </is>
      </c>
      <c r="EQ1" s="9" t="inlineStr">
        <is>
          <t>公共交通2時間圏内に大都市あり</t>
        </is>
      </c>
      <c r="ER1" s="9" t="inlineStr">
        <is>
          <t>学生福祉（バス無料など）</t>
        </is>
      </c>
      <c r="ES1" s="9" t="inlineStr">
        <is>
          <t>ウーバーや配車サービスあり</t>
        </is>
      </c>
      <c r="ET1" s="9" t="inlineStr">
        <is>
          <t>24時間図書館あり</t>
        </is>
      </c>
    </row>
    <row r="2">
      <c r="A2" s="10" t="inlineStr">
        <is>
          <t>Agricultural University of Iceland</t>
        </is>
      </c>
      <c r="B2" s="11" t="inlineStr">
        <is>
          <t>アイスランド</t>
        </is>
      </c>
      <c r="C2" s="11" t="inlineStr">
        <is>
          <t>Hvanneyri</t>
        </is>
      </c>
      <c r="D2" s="11" t="n">
        <v>64.0024468</v>
      </c>
      <c r="E2" s="11" t="n">
        <v>-21.1806193</v>
      </c>
      <c r="F2" s="10" t="inlineStr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inlineStr">
        <is>
          <t>USD</t>
        </is>
      </c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2" t="inlineStr">
        <is>
          <t>FALSE</t>
        </is>
      </c>
      <c r="BE2" s="12" t="inlineStr">
        <is>
          <t>FALSE</t>
        </is>
      </c>
      <c r="BF2" s="12" t="inlineStr">
        <is>
          <t>FALSE</t>
        </is>
      </c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2" t="inlineStr">
        <is>
          <t>FALSE</t>
        </is>
      </c>
      <c r="BR2" s="12" t="inlineStr">
        <is>
          <t>FALSE</t>
        </is>
      </c>
      <c r="BS2" s="12" t="inlineStr">
        <is>
          <t>FALSE</t>
        </is>
      </c>
      <c r="BT2" s="12" t="inlineStr">
        <is>
          <t>FALSE</t>
        </is>
      </c>
      <c r="BU2" s="12" t="inlineStr">
        <is>
          <t>FALSE</t>
        </is>
      </c>
      <c r="BV2" s="12" t="inlineStr">
        <is>
          <t>FALSE</t>
        </is>
      </c>
      <c r="BW2" s="12" t="inlineStr">
        <is>
          <t>FALSE</t>
        </is>
      </c>
      <c r="BX2" s="12" t="inlineStr">
        <is>
          <t>FALSE</t>
        </is>
      </c>
      <c r="BY2" s="12" t="inlineStr">
        <is>
          <t>FALSE</t>
        </is>
      </c>
      <c r="BZ2" s="12" t="inlineStr">
        <is>
          <t>FALSE</t>
        </is>
      </c>
      <c r="CA2" s="12" t="inlineStr">
        <is>
          <t>FALSE</t>
        </is>
      </c>
      <c r="CB2" s="12" t="inlineStr">
        <is>
          <t>FALSE</t>
        </is>
      </c>
      <c r="CC2" s="12" t="inlineStr">
        <is>
          <t>FALSE</t>
        </is>
      </c>
      <c r="CD2" s="12" t="inlineStr">
        <is>
          <t>FALSE</t>
        </is>
      </c>
      <c r="CE2" s="12" t="inlineStr">
        <is>
          <t>FALSE</t>
        </is>
      </c>
      <c r="CF2" s="12" t="inlineStr">
        <is>
          <t>FALSE</t>
        </is>
      </c>
      <c r="CG2" s="12" t="inlineStr">
        <is>
          <t>FALSE</t>
        </is>
      </c>
      <c r="CH2" s="12" t="inlineStr">
        <is>
          <t>FALSE</t>
        </is>
      </c>
      <c r="CI2" s="12" t="inlineStr">
        <is>
          <t>FALSE</t>
        </is>
      </c>
      <c r="CJ2" s="12" t="inlineStr">
        <is>
          <t>FALSE</t>
        </is>
      </c>
      <c r="CK2" s="12" t="inlineStr">
        <is>
          <t>FALSE</t>
        </is>
      </c>
      <c r="CL2" s="12" t="inlineStr">
        <is>
          <t>FALSE</t>
        </is>
      </c>
      <c r="CM2" s="12" t="inlineStr">
        <is>
          <t>FALSE</t>
        </is>
      </c>
      <c r="CN2" s="12" t="inlineStr">
        <is>
          <t>FALSE</t>
        </is>
      </c>
      <c r="CO2" s="12" t="inlineStr">
        <is>
          <t>FALSE</t>
        </is>
      </c>
      <c r="CP2" s="12" t="inlineStr">
        <is>
          <t>FALSE</t>
        </is>
      </c>
      <c r="CQ2" s="12" t="inlineStr">
        <is>
          <t>FALSE</t>
        </is>
      </c>
      <c r="CR2" s="12" t="inlineStr">
        <is>
          <t>FALSE</t>
        </is>
      </c>
      <c r="CS2" s="12" t="inlineStr">
        <is>
          <t>FALSE</t>
        </is>
      </c>
      <c r="CT2" s="12" t="inlineStr">
        <is>
          <t>FALSE</t>
        </is>
      </c>
      <c r="CU2" s="12" t="inlineStr">
        <is>
          <t>FALSE</t>
        </is>
      </c>
      <c r="CV2" s="12" t="inlineStr">
        <is>
          <t>FALSE</t>
        </is>
      </c>
      <c r="CW2" s="12" t="inlineStr">
        <is>
          <t>FALSE</t>
        </is>
      </c>
      <c r="CX2" s="12" t="inlineStr">
        <is>
          <t>FALSE</t>
        </is>
      </c>
      <c r="CY2" s="12" t="inlineStr">
        <is>
          <t>FALSE</t>
        </is>
      </c>
      <c r="CZ2" s="12" t="inlineStr">
        <is>
          <t>FALSE</t>
        </is>
      </c>
      <c r="DA2" s="12" t="inlineStr">
        <is>
          <t>FALSE</t>
        </is>
      </c>
      <c r="DB2" s="12" t="inlineStr">
        <is>
          <t>FALSE</t>
        </is>
      </c>
      <c r="DC2" s="11" t="n"/>
      <c r="DD2" s="11" t="n"/>
      <c r="DE2" s="11" t="n"/>
      <c r="DF2" s="11" t="n"/>
      <c r="DG2" s="11" t="n"/>
      <c r="DH2" s="11" t="n"/>
      <c r="DI2" s="11" t="n"/>
      <c r="DJ2" s="11" t="n"/>
      <c r="DK2" s="11" t="n"/>
      <c r="DL2" s="11" t="n"/>
      <c r="DM2" s="11" t="n"/>
      <c r="DN2" s="11" t="n"/>
      <c r="DO2" s="11" t="n"/>
      <c r="DP2" s="11" t="n"/>
      <c r="DQ2" s="11" t="n"/>
      <c r="DR2" s="12" t="inlineStr">
        <is>
          <t>FALSE</t>
        </is>
      </c>
      <c r="DS2" s="12" t="inlineStr">
        <is>
          <t>FALSE</t>
        </is>
      </c>
      <c r="DT2" s="12" t="inlineStr">
        <is>
          <t>FALSE</t>
        </is>
      </c>
      <c r="DU2" s="12" t="inlineStr">
        <is>
          <t>FALSE</t>
        </is>
      </c>
      <c r="DV2" s="12" t="inlineStr">
        <is>
          <t>FALSE</t>
        </is>
      </c>
      <c r="DW2" s="12" t="inlineStr">
        <is>
          <t>FALSE</t>
        </is>
      </c>
      <c r="DX2" s="12" t="inlineStr">
        <is>
          <t>FALSE</t>
        </is>
      </c>
      <c r="DY2" s="12" t="inlineStr">
        <is>
          <t>FALSE</t>
        </is>
      </c>
      <c r="DZ2" s="12" t="inlineStr">
        <is>
          <t>FALSE</t>
        </is>
      </c>
      <c r="EA2" s="12" t="inlineStr">
        <is>
          <t>FALSE</t>
        </is>
      </c>
      <c r="EB2" s="12" t="inlineStr">
        <is>
          <t>FALSE</t>
        </is>
      </c>
      <c r="EC2" s="12" t="inlineStr">
        <is>
          <t>FALSE</t>
        </is>
      </c>
      <c r="ED2" s="12" t="inlineStr">
        <is>
          <t>FALSE</t>
        </is>
      </c>
      <c r="EE2" s="12" t="inlineStr">
        <is>
          <t>FALSE</t>
        </is>
      </c>
      <c r="EF2" s="11" t="n"/>
      <c r="EG2" s="11" t="n"/>
      <c r="EH2" s="12" t="inlineStr">
        <is>
          <t>FALSE</t>
        </is>
      </c>
      <c r="EI2" s="12" t="inlineStr">
        <is>
          <t>FALSE</t>
        </is>
      </c>
      <c r="EJ2" s="12" t="inlineStr">
        <is>
          <t>FALSE</t>
        </is>
      </c>
      <c r="EK2" s="12" t="inlineStr">
        <is>
          <t>FALSE</t>
        </is>
      </c>
      <c r="EL2" s="12" t="inlineStr">
        <is>
          <t>FALSE</t>
        </is>
      </c>
      <c r="EM2" s="12" t="inlineStr">
        <is>
          <t>FALSE</t>
        </is>
      </c>
      <c r="EN2" s="12" t="inlineStr">
        <is>
          <t>FALSE</t>
        </is>
      </c>
      <c r="EO2" s="12" t="inlineStr">
        <is>
          <t>FALSE</t>
        </is>
      </c>
      <c r="EP2" s="12" t="inlineStr">
        <is>
          <t>FALSE</t>
        </is>
      </c>
      <c r="EQ2" s="12" t="inlineStr">
        <is>
          <t>FALSE</t>
        </is>
      </c>
      <c r="ER2" s="12" t="inlineStr">
        <is>
          <t>FALSE</t>
        </is>
      </c>
      <c r="ES2" s="12" t="inlineStr">
        <is>
          <t>FALSE</t>
        </is>
      </c>
      <c r="ET2" s="12" t="inlineStr">
        <is>
          <t>FALSE</t>
        </is>
      </c>
    </row>
    <row r="3">
      <c r="A3" s="13" t="inlineStr">
        <is>
          <t>Háskóli Íslands</t>
        </is>
      </c>
      <c r="B3" s="14" t="inlineStr">
        <is>
          <t>アイスランド</t>
        </is>
      </c>
      <c r="C3" s="14" t="inlineStr">
        <is>
          <t>Reykjavík</t>
        </is>
      </c>
      <c r="D3" s="14" t="n">
        <v>64.1401832</v>
      </c>
      <c r="E3" s="14" t="n">
        <v>-21.9539633</v>
      </c>
      <c r="F3" s="13" t="inlineStr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inlineStr">
        <is>
          <t>USD</t>
        </is>
      </c>
      <c r="AP3" s="14" t="n"/>
      <c r="AQ3" s="14" t="n"/>
      <c r="AR3" s="14" t="n"/>
      <c r="AS3" s="14" t="n"/>
      <c r="AT3" s="14" t="n"/>
      <c r="AU3" s="14" t="n"/>
      <c r="AV3" s="14" t="n"/>
      <c r="AW3" s="14" t="n"/>
      <c r="AX3" s="14" t="n"/>
      <c r="AY3" s="14" t="n"/>
      <c r="AZ3" s="14" t="n"/>
      <c r="BA3" s="14" t="n"/>
      <c r="BB3" s="14" t="n"/>
      <c r="BC3" s="14" t="n"/>
      <c r="BD3" s="12" t="inlineStr">
        <is>
          <t>FALSE</t>
        </is>
      </c>
      <c r="BE3" s="12" t="inlineStr">
        <is>
          <t>FALSE</t>
        </is>
      </c>
      <c r="BF3" s="12" t="inlineStr">
        <is>
          <t>FALSE</t>
        </is>
      </c>
      <c r="BG3" s="14" t="n"/>
      <c r="BH3" s="14" t="n"/>
      <c r="BI3" s="14" t="n"/>
      <c r="BJ3" s="14" t="n"/>
      <c r="BK3" s="14" t="n"/>
      <c r="BL3" s="14" t="n"/>
      <c r="BM3" s="14" t="n"/>
      <c r="BN3" s="14" t="n"/>
      <c r="BO3" s="14" t="n"/>
      <c r="BP3" s="14" t="n"/>
      <c r="BQ3" s="12" t="inlineStr">
        <is>
          <t>FALSE</t>
        </is>
      </c>
      <c r="BR3" s="12" t="inlineStr">
        <is>
          <t>FALSE</t>
        </is>
      </c>
      <c r="BS3" s="12" t="inlineStr">
        <is>
          <t>FALSE</t>
        </is>
      </c>
      <c r="BT3" s="12" t="inlineStr">
        <is>
          <t>FALSE</t>
        </is>
      </c>
      <c r="BU3" s="12" t="inlineStr">
        <is>
          <t>FALSE</t>
        </is>
      </c>
      <c r="BV3" s="12" t="inlineStr">
        <is>
          <t>FALSE</t>
        </is>
      </c>
      <c r="BW3" s="12" t="inlineStr">
        <is>
          <t>FALSE</t>
        </is>
      </c>
      <c r="BX3" s="12" t="inlineStr">
        <is>
          <t>FALSE</t>
        </is>
      </c>
      <c r="BY3" s="12" t="inlineStr">
        <is>
          <t>FALSE</t>
        </is>
      </c>
      <c r="BZ3" s="12" t="inlineStr">
        <is>
          <t>FALSE</t>
        </is>
      </c>
      <c r="CA3" s="12" t="inlineStr">
        <is>
          <t>FALSE</t>
        </is>
      </c>
      <c r="CB3" s="12" t="inlineStr">
        <is>
          <t>FALSE</t>
        </is>
      </c>
      <c r="CC3" s="12" t="inlineStr">
        <is>
          <t>FALSE</t>
        </is>
      </c>
      <c r="CD3" s="12" t="inlineStr">
        <is>
          <t>FALSE</t>
        </is>
      </c>
      <c r="CE3" s="12" t="inlineStr">
        <is>
          <t>FALSE</t>
        </is>
      </c>
      <c r="CF3" s="12" t="inlineStr">
        <is>
          <t>FALSE</t>
        </is>
      </c>
      <c r="CG3" s="12" t="inlineStr">
        <is>
          <t>FALSE</t>
        </is>
      </c>
      <c r="CH3" s="12" t="inlineStr">
        <is>
          <t>FALSE</t>
        </is>
      </c>
      <c r="CI3" s="12" t="inlineStr">
        <is>
          <t>FALSE</t>
        </is>
      </c>
      <c r="CJ3" s="12" t="inlineStr">
        <is>
          <t>FALSE</t>
        </is>
      </c>
      <c r="CK3" s="12" t="inlineStr">
        <is>
          <t>FALSE</t>
        </is>
      </c>
      <c r="CL3" s="12" t="inlineStr">
        <is>
          <t>FALSE</t>
        </is>
      </c>
      <c r="CM3" s="12" t="inlineStr">
        <is>
          <t>FALSE</t>
        </is>
      </c>
      <c r="CN3" s="12" t="inlineStr">
        <is>
          <t>FALSE</t>
        </is>
      </c>
      <c r="CO3" s="12" t="inlineStr">
        <is>
          <t>FALSE</t>
        </is>
      </c>
      <c r="CP3" s="12" t="inlineStr">
        <is>
          <t>FALSE</t>
        </is>
      </c>
      <c r="CQ3" s="12" t="inlineStr">
        <is>
          <t>FALSE</t>
        </is>
      </c>
      <c r="CR3" s="12" t="inlineStr">
        <is>
          <t>FALSE</t>
        </is>
      </c>
      <c r="CS3" s="12" t="inlineStr">
        <is>
          <t>FALSE</t>
        </is>
      </c>
      <c r="CT3" s="12" t="inlineStr">
        <is>
          <t>FALSE</t>
        </is>
      </c>
      <c r="CU3" s="12" t="inlineStr">
        <is>
          <t>FALSE</t>
        </is>
      </c>
      <c r="CV3" s="12" t="inlineStr">
        <is>
          <t>FALSE</t>
        </is>
      </c>
      <c r="CW3" s="12" t="inlineStr">
        <is>
          <t>FALSE</t>
        </is>
      </c>
      <c r="CX3" s="12" t="inlineStr">
        <is>
          <t>FALSE</t>
        </is>
      </c>
      <c r="CY3" s="12" t="inlineStr">
        <is>
          <t>FALSE</t>
        </is>
      </c>
      <c r="CZ3" s="12" t="inlineStr">
        <is>
          <t>FALSE</t>
        </is>
      </c>
      <c r="DA3" s="12" t="inlineStr">
        <is>
          <t>FALSE</t>
        </is>
      </c>
      <c r="DB3" s="12" t="inlineStr">
        <is>
          <t>FALSE</t>
        </is>
      </c>
      <c r="DC3" s="14" t="n"/>
      <c r="DD3" s="14" t="n"/>
      <c r="DE3" s="14" t="n"/>
      <c r="DF3" s="14" t="n"/>
      <c r="DG3" s="14" t="n"/>
      <c r="DH3" s="14" t="n"/>
      <c r="DI3" s="14" t="n"/>
      <c r="DJ3" s="14" t="n"/>
      <c r="DK3" s="14" t="n"/>
      <c r="DL3" s="14" t="n"/>
      <c r="DM3" s="14" t="n"/>
      <c r="DN3" s="14" t="n"/>
      <c r="DO3" s="14" t="n"/>
      <c r="DP3" s="14" t="n"/>
      <c r="DQ3" s="14" t="n"/>
      <c r="DR3" s="12" t="inlineStr">
        <is>
          <t>FALSE</t>
        </is>
      </c>
      <c r="DS3" s="12" t="inlineStr">
        <is>
          <t>FALSE</t>
        </is>
      </c>
      <c r="DT3" s="12" t="inlineStr">
        <is>
          <t>FALSE</t>
        </is>
      </c>
      <c r="DU3" s="12" t="inlineStr">
        <is>
          <t>FALSE</t>
        </is>
      </c>
      <c r="DV3" s="12" t="inlineStr">
        <is>
          <t>FALSE</t>
        </is>
      </c>
      <c r="DW3" s="12" t="inlineStr">
        <is>
          <t>FALSE</t>
        </is>
      </c>
      <c r="DX3" s="12" t="inlineStr">
        <is>
          <t>FALSE</t>
        </is>
      </c>
      <c r="DY3" s="12" t="inlineStr">
        <is>
          <t>FALSE</t>
        </is>
      </c>
      <c r="DZ3" s="12" t="inlineStr">
        <is>
          <t>FALSE</t>
        </is>
      </c>
      <c r="EA3" s="12" t="inlineStr">
        <is>
          <t>FALSE</t>
        </is>
      </c>
      <c r="EB3" s="12" t="inlineStr">
        <is>
          <t>FALSE</t>
        </is>
      </c>
      <c r="EC3" s="12" t="inlineStr">
        <is>
          <t>FALSE</t>
        </is>
      </c>
      <c r="ED3" s="12" t="inlineStr">
        <is>
          <t>FALSE</t>
        </is>
      </c>
      <c r="EE3" s="12" t="inlineStr">
        <is>
          <t>FALSE</t>
        </is>
      </c>
      <c r="EF3" s="14" t="n"/>
      <c r="EG3" s="14" t="n"/>
      <c r="EH3" s="12" t="inlineStr">
        <is>
          <t>FALSE</t>
        </is>
      </c>
      <c r="EI3" s="12" t="inlineStr">
        <is>
          <t>FALSE</t>
        </is>
      </c>
      <c r="EJ3" s="12" t="inlineStr">
        <is>
          <t>FALSE</t>
        </is>
      </c>
      <c r="EK3" s="12" t="inlineStr">
        <is>
          <t>FALSE</t>
        </is>
      </c>
      <c r="EL3" s="12" t="inlineStr">
        <is>
          <t>FALSE</t>
        </is>
      </c>
      <c r="EM3" s="12" t="inlineStr">
        <is>
          <t>FALSE</t>
        </is>
      </c>
      <c r="EN3" s="12" t="inlineStr">
        <is>
          <t>FALSE</t>
        </is>
      </c>
      <c r="EO3" s="12" t="inlineStr">
        <is>
          <t>FALSE</t>
        </is>
      </c>
      <c r="EP3" s="12" t="inlineStr">
        <is>
          <t>FALSE</t>
        </is>
      </c>
      <c r="EQ3" s="12" t="inlineStr">
        <is>
          <t>FALSE</t>
        </is>
      </c>
      <c r="ER3" s="12" t="inlineStr">
        <is>
          <t>FALSE</t>
        </is>
      </c>
      <c r="ES3" s="12" t="inlineStr">
        <is>
          <t>FALSE</t>
        </is>
      </c>
      <c r="ET3" s="12" t="inlineStr">
        <is>
          <t>FALSE</t>
        </is>
      </c>
    </row>
    <row r="4">
      <c r="A4" s="10" t="inlineStr">
        <is>
          <t>Háskólinn á Akureyri</t>
        </is>
      </c>
      <c r="B4" s="11" t="inlineStr">
        <is>
          <t>アイスランド</t>
        </is>
      </c>
      <c r="C4" s="11" t="inlineStr">
        <is>
          <t>Akureyri</t>
        </is>
      </c>
      <c r="D4" s="11" t="n">
        <v>65.68538529999999</v>
      </c>
      <c r="E4" s="11" t="n">
        <v>-18.1225152</v>
      </c>
      <c r="F4" s="10" t="inlineStr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inlineStr">
        <is>
          <t>USD</t>
        </is>
      </c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2" t="inlineStr">
        <is>
          <t>FALSE</t>
        </is>
      </c>
      <c r="BE4" s="12" t="inlineStr">
        <is>
          <t>FALSE</t>
        </is>
      </c>
      <c r="BF4" s="12" t="inlineStr">
        <is>
          <t>FALSE</t>
        </is>
      </c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2" t="inlineStr">
        <is>
          <t>FALSE</t>
        </is>
      </c>
      <c r="BR4" s="12" t="inlineStr">
        <is>
          <t>FALSE</t>
        </is>
      </c>
      <c r="BS4" s="12" t="inlineStr">
        <is>
          <t>FALSE</t>
        </is>
      </c>
      <c r="BT4" s="12" t="inlineStr">
        <is>
          <t>FALSE</t>
        </is>
      </c>
      <c r="BU4" s="12" t="inlineStr">
        <is>
          <t>FALSE</t>
        </is>
      </c>
      <c r="BV4" s="12" t="inlineStr">
        <is>
          <t>FALSE</t>
        </is>
      </c>
      <c r="BW4" s="12" t="inlineStr">
        <is>
          <t>FALSE</t>
        </is>
      </c>
      <c r="BX4" s="12" t="inlineStr">
        <is>
          <t>FALSE</t>
        </is>
      </c>
      <c r="BY4" s="12" t="inlineStr">
        <is>
          <t>FALSE</t>
        </is>
      </c>
      <c r="BZ4" s="12" t="inlineStr">
        <is>
          <t>FALSE</t>
        </is>
      </c>
      <c r="CA4" s="12" t="inlineStr">
        <is>
          <t>FALSE</t>
        </is>
      </c>
      <c r="CB4" s="12" t="inlineStr">
        <is>
          <t>FALSE</t>
        </is>
      </c>
      <c r="CC4" s="12" t="inlineStr">
        <is>
          <t>FALSE</t>
        </is>
      </c>
      <c r="CD4" s="12" t="inlineStr">
        <is>
          <t>FALSE</t>
        </is>
      </c>
      <c r="CE4" s="12" t="inlineStr">
        <is>
          <t>FALSE</t>
        </is>
      </c>
      <c r="CF4" s="12" t="inlineStr">
        <is>
          <t>FALSE</t>
        </is>
      </c>
      <c r="CG4" s="12" t="inlineStr">
        <is>
          <t>FALSE</t>
        </is>
      </c>
      <c r="CH4" s="12" t="inlineStr">
        <is>
          <t>FALSE</t>
        </is>
      </c>
      <c r="CI4" s="12" t="inlineStr">
        <is>
          <t>FALSE</t>
        </is>
      </c>
      <c r="CJ4" s="12" t="inlineStr">
        <is>
          <t>FALSE</t>
        </is>
      </c>
      <c r="CK4" s="12" t="inlineStr">
        <is>
          <t>FALSE</t>
        </is>
      </c>
      <c r="CL4" s="12" t="inlineStr">
        <is>
          <t>FALSE</t>
        </is>
      </c>
      <c r="CM4" s="12" t="inlineStr">
        <is>
          <t>FALSE</t>
        </is>
      </c>
      <c r="CN4" s="12" t="inlineStr">
        <is>
          <t>FALSE</t>
        </is>
      </c>
      <c r="CO4" s="12" t="inlineStr">
        <is>
          <t>FALSE</t>
        </is>
      </c>
      <c r="CP4" s="12" t="inlineStr">
        <is>
          <t>FALSE</t>
        </is>
      </c>
      <c r="CQ4" s="12" t="inlineStr">
        <is>
          <t>FALSE</t>
        </is>
      </c>
      <c r="CR4" s="12" t="inlineStr">
        <is>
          <t>FALSE</t>
        </is>
      </c>
      <c r="CS4" s="12" t="inlineStr">
        <is>
          <t>FALSE</t>
        </is>
      </c>
      <c r="CT4" s="12" t="inlineStr">
        <is>
          <t>FALSE</t>
        </is>
      </c>
      <c r="CU4" s="12" t="inlineStr">
        <is>
          <t>FALSE</t>
        </is>
      </c>
      <c r="CV4" s="12" t="inlineStr">
        <is>
          <t>FALSE</t>
        </is>
      </c>
      <c r="CW4" s="12" t="inlineStr">
        <is>
          <t>FALSE</t>
        </is>
      </c>
      <c r="CX4" s="12" t="inlineStr">
        <is>
          <t>FALSE</t>
        </is>
      </c>
      <c r="CY4" s="12" t="inlineStr">
        <is>
          <t>FALSE</t>
        </is>
      </c>
      <c r="CZ4" s="12" t="inlineStr">
        <is>
          <t>FALSE</t>
        </is>
      </c>
      <c r="DA4" s="12" t="inlineStr">
        <is>
          <t>FALSE</t>
        </is>
      </c>
      <c r="DB4" s="12" t="inlineStr">
        <is>
          <t>FALSE</t>
        </is>
      </c>
      <c r="DC4" s="11" t="n"/>
      <c r="DD4" s="11" t="n"/>
      <c r="DE4" s="11" t="n"/>
      <c r="DF4" s="11" t="n"/>
      <c r="DG4" s="11" t="n"/>
      <c r="DH4" s="11" t="n"/>
      <c r="DI4" s="11" t="n"/>
      <c r="DJ4" s="11" t="n"/>
      <c r="DK4" s="11" t="n"/>
      <c r="DL4" s="11" t="n"/>
      <c r="DM4" s="11" t="n"/>
      <c r="DN4" s="11" t="n"/>
      <c r="DO4" s="11" t="n"/>
      <c r="DP4" s="11" t="n"/>
      <c r="DQ4" s="11" t="n"/>
      <c r="DR4" s="12" t="inlineStr">
        <is>
          <t>FALSE</t>
        </is>
      </c>
      <c r="DS4" s="12" t="inlineStr">
        <is>
          <t>FALSE</t>
        </is>
      </c>
      <c r="DT4" s="12" t="inlineStr">
        <is>
          <t>FALSE</t>
        </is>
      </c>
      <c r="DU4" s="12" t="inlineStr">
        <is>
          <t>FALSE</t>
        </is>
      </c>
      <c r="DV4" s="12" t="inlineStr">
        <is>
          <t>FALSE</t>
        </is>
      </c>
      <c r="DW4" s="12" t="inlineStr">
        <is>
          <t>FALSE</t>
        </is>
      </c>
      <c r="DX4" s="12" t="inlineStr">
        <is>
          <t>FALSE</t>
        </is>
      </c>
      <c r="DY4" s="12" t="inlineStr">
        <is>
          <t>FALSE</t>
        </is>
      </c>
      <c r="DZ4" s="12" t="inlineStr">
        <is>
          <t>FALSE</t>
        </is>
      </c>
      <c r="EA4" s="12" t="inlineStr">
        <is>
          <t>FALSE</t>
        </is>
      </c>
      <c r="EB4" s="12" t="inlineStr">
        <is>
          <t>FALSE</t>
        </is>
      </c>
      <c r="EC4" s="12" t="inlineStr">
        <is>
          <t>FALSE</t>
        </is>
      </c>
      <c r="ED4" s="12" t="inlineStr">
        <is>
          <t>FALSE</t>
        </is>
      </c>
      <c r="EE4" s="12" t="inlineStr">
        <is>
          <t>FALSE</t>
        </is>
      </c>
      <c r="EF4" s="11" t="n"/>
      <c r="EG4" s="11" t="n"/>
      <c r="EH4" s="12" t="inlineStr">
        <is>
          <t>FALSE</t>
        </is>
      </c>
      <c r="EI4" s="12" t="inlineStr">
        <is>
          <t>FALSE</t>
        </is>
      </c>
      <c r="EJ4" s="12" t="inlineStr">
        <is>
          <t>FALSE</t>
        </is>
      </c>
      <c r="EK4" s="12" t="inlineStr">
        <is>
          <t>FALSE</t>
        </is>
      </c>
      <c r="EL4" s="12" t="inlineStr">
        <is>
          <t>FALSE</t>
        </is>
      </c>
      <c r="EM4" s="12" t="inlineStr">
        <is>
          <t>FALSE</t>
        </is>
      </c>
      <c r="EN4" s="12" t="inlineStr">
        <is>
          <t>FALSE</t>
        </is>
      </c>
      <c r="EO4" s="12" t="inlineStr">
        <is>
          <t>FALSE</t>
        </is>
      </c>
      <c r="EP4" s="12" t="inlineStr">
        <is>
          <t>FALSE</t>
        </is>
      </c>
      <c r="EQ4" s="12" t="inlineStr">
        <is>
          <t>FALSE</t>
        </is>
      </c>
      <c r="ER4" s="12" t="inlineStr">
        <is>
          <t>FALSE</t>
        </is>
      </c>
      <c r="ES4" s="12" t="inlineStr">
        <is>
          <t>FALSE</t>
        </is>
      </c>
      <c r="ET4" s="12" t="inlineStr">
        <is>
          <t>FALSE</t>
        </is>
      </c>
    </row>
    <row r="5">
      <c r="A5" s="13" t="inlineStr">
        <is>
          <t>Háskólinn á Bifröst</t>
        </is>
      </c>
      <c r="B5" s="14" t="inlineStr">
        <is>
          <t>アイスランド</t>
        </is>
      </c>
      <c r="C5" s="14" t="inlineStr">
        <is>
          <t>Borgarnes</t>
        </is>
      </c>
      <c r="D5" s="14" t="n">
        <v>64.76644829999999</v>
      </c>
      <c r="E5" s="14" t="n">
        <v>-21.5520387</v>
      </c>
      <c r="F5" s="13" t="inlineStr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inlineStr">
        <is>
          <t>USD</t>
        </is>
      </c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2" t="inlineStr">
        <is>
          <t>FALSE</t>
        </is>
      </c>
      <c r="BE5" s="12" t="inlineStr">
        <is>
          <t>FALSE</t>
        </is>
      </c>
      <c r="BF5" s="12" t="inlineStr">
        <is>
          <t>FALSE</t>
        </is>
      </c>
      <c r="BG5" s="14" t="n"/>
      <c r="BH5" s="14" t="n"/>
      <c r="BI5" s="14" t="n"/>
      <c r="BJ5" s="14" t="n"/>
      <c r="BK5" s="14" t="n"/>
      <c r="BL5" s="14" t="n"/>
      <c r="BM5" s="14" t="n"/>
      <c r="BN5" s="14" t="n"/>
      <c r="BO5" s="14" t="n"/>
      <c r="BP5" s="14" t="n"/>
      <c r="BQ5" s="12" t="inlineStr">
        <is>
          <t>FALSE</t>
        </is>
      </c>
      <c r="BR5" s="12" t="inlineStr">
        <is>
          <t>FALSE</t>
        </is>
      </c>
      <c r="BS5" s="12" t="inlineStr">
        <is>
          <t>FALSE</t>
        </is>
      </c>
      <c r="BT5" s="12" t="inlineStr">
        <is>
          <t>FALSE</t>
        </is>
      </c>
      <c r="BU5" s="12" t="inlineStr">
        <is>
          <t>FALSE</t>
        </is>
      </c>
      <c r="BV5" s="12" t="inlineStr">
        <is>
          <t>FALSE</t>
        </is>
      </c>
      <c r="BW5" s="12" t="inlineStr">
        <is>
          <t>FALSE</t>
        </is>
      </c>
      <c r="BX5" s="12" t="inlineStr">
        <is>
          <t>FALSE</t>
        </is>
      </c>
      <c r="BY5" s="12" t="inlineStr">
        <is>
          <t>FALSE</t>
        </is>
      </c>
      <c r="BZ5" s="12" t="inlineStr">
        <is>
          <t>FALSE</t>
        </is>
      </c>
      <c r="CA5" s="12" t="inlineStr">
        <is>
          <t>FALSE</t>
        </is>
      </c>
      <c r="CB5" s="12" t="inlineStr">
        <is>
          <t>FALSE</t>
        </is>
      </c>
      <c r="CC5" s="12" t="inlineStr">
        <is>
          <t>FALSE</t>
        </is>
      </c>
      <c r="CD5" s="12" t="inlineStr">
        <is>
          <t>FALSE</t>
        </is>
      </c>
      <c r="CE5" s="12" t="inlineStr">
        <is>
          <t>FALSE</t>
        </is>
      </c>
      <c r="CF5" s="12" t="inlineStr">
        <is>
          <t>FALSE</t>
        </is>
      </c>
      <c r="CG5" s="12" t="inlineStr">
        <is>
          <t>FALSE</t>
        </is>
      </c>
      <c r="CH5" s="12" t="inlineStr">
        <is>
          <t>FALSE</t>
        </is>
      </c>
      <c r="CI5" s="12" t="inlineStr">
        <is>
          <t>FALSE</t>
        </is>
      </c>
      <c r="CJ5" s="12" t="inlineStr">
        <is>
          <t>FALSE</t>
        </is>
      </c>
      <c r="CK5" s="12" t="inlineStr">
        <is>
          <t>FALSE</t>
        </is>
      </c>
      <c r="CL5" s="12" t="inlineStr">
        <is>
          <t>FALSE</t>
        </is>
      </c>
      <c r="CM5" s="12" t="inlineStr">
        <is>
          <t>FALSE</t>
        </is>
      </c>
      <c r="CN5" s="12" t="inlineStr">
        <is>
          <t>FALSE</t>
        </is>
      </c>
      <c r="CO5" s="12" t="inlineStr">
        <is>
          <t>FALSE</t>
        </is>
      </c>
      <c r="CP5" s="12" t="inlineStr">
        <is>
          <t>FALSE</t>
        </is>
      </c>
      <c r="CQ5" s="12" t="inlineStr">
        <is>
          <t>FALSE</t>
        </is>
      </c>
      <c r="CR5" s="12" t="inlineStr">
        <is>
          <t>FALSE</t>
        </is>
      </c>
      <c r="CS5" s="12" t="inlineStr">
        <is>
          <t>FALSE</t>
        </is>
      </c>
      <c r="CT5" s="12" t="inlineStr">
        <is>
          <t>FALSE</t>
        </is>
      </c>
      <c r="CU5" s="12" t="inlineStr">
        <is>
          <t>FALSE</t>
        </is>
      </c>
      <c r="CV5" s="12" t="inlineStr">
        <is>
          <t>FALSE</t>
        </is>
      </c>
      <c r="CW5" s="12" t="inlineStr">
        <is>
          <t>FALSE</t>
        </is>
      </c>
      <c r="CX5" s="12" t="inlineStr">
        <is>
          <t>FALSE</t>
        </is>
      </c>
      <c r="CY5" s="12" t="inlineStr">
        <is>
          <t>FALSE</t>
        </is>
      </c>
      <c r="CZ5" s="12" t="inlineStr">
        <is>
          <t>FALSE</t>
        </is>
      </c>
      <c r="DA5" s="12" t="inlineStr">
        <is>
          <t>FALSE</t>
        </is>
      </c>
      <c r="DB5" s="12" t="inlineStr">
        <is>
          <t>FALSE</t>
        </is>
      </c>
      <c r="DC5" s="14" t="n"/>
      <c r="DD5" s="14" t="n"/>
      <c r="DE5" s="14" t="n"/>
      <c r="DF5" s="14" t="n"/>
      <c r="DG5" s="14" t="n"/>
      <c r="DH5" s="14" t="n"/>
      <c r="DI5" s="14" t="n"/>
      <c r="DJ5" s="14" t="n"/>
      <c r="DK5" s="14" t="n"/>
      <c r="DL5" s="14" t="n"/>
      <c r="DM5" s="14" t="n"/>
      <c r="DN5" s="14" t="n"/>
      <c r="DO5" s="14" t="n"/>
      <c r="DP5" s="14" t="n"/>
      <c r="DQ5" s="14" t="n"/>
      <c r="DR5" s="12" t="inlineStr">
        <is>
          <t>FALSE</t>
        </is>
      </c>
      <c r="DS5" s="12" t="inlineStr">
        <is>
          <t>FALSE</t>
        </is>
      </c>
      <c r="DT5" s="12" t="inlineStr">
        <is>
          <t>FALSE</t>
        </is>
      </c>
      <c r="DU5" s="12" t="inlineStr">
        <is>
          <t>FALSE</t>
        </is>
      </c>
      <c r="DV5" s="12" t="inlineStr">
        <is>
          <t>FALSE</t>
        </is>
      </c>
      <c r="DW5" s="12" t="inlineStr">
        <is>
          <t>FALSE</t>
        </is>
      </c>
      <c r="DX5" s="12" t="inlineStr">
        <is>
          <t>FALSE</t>
        </is>
      </c>
      <c r="DY5" s="12" t="inlineStr">
        <is>
          <t>FALSE</t>
        </is>
      </c>
      <c r="DZ5" s="12" t="inlineStr">
        <is>
          <t>FALSE</t>
        </is>
      </c>
      <c r="EA5" s="12" t="inlineStr">
        <is>
          <t>FALSE</t>
        </is>
      </c>
      <c r="EB5" s="12" t="inlineStr">
        <is>
          <t>FALSE</t>
        </is>
      </c>
      <c r="EC5" s="12" t="inlineStr">
        <is>
          <t>FALSE</t>
        </is>
      </c>
      <c r="ED5" s="12" t="inlineStr">
        <is>
          <t>FALSE</t>
        </is>
      </c>
      <c r="EE5" s="12" t="inlineStr">
        <is>
          <t>FALSE</t>
        </is>
      </c>
      <c r="EF5" s="14" t="n"/>
      <c r="EG5" s="14" t="n"/>
      <c r="EH5" s="12" t="inlineStr">
        <is>
          <t>FALSE</t>
        </is>
      </c>
      <c r="EI5" s="12" t="inlineStr">
        <is>
          <t>FALSE</t>
        </is>
      </c>
      <c r="EJ5" s="12" t="inlineStr">
        <is>
          <t>FALSE</t>
        </is>
      </c>
      <c r="EK5" s="12" t="inlineStr">
        <is>
          <t>FALSE</t>
        </is>
      </c>
      <c r="EL5" s="12" t="inlineStr">
        <is>
          <t>FALSE</t>
        </is>
      </c>
      <c r="EM5" s="12" t="inlineStr">
        <is>
          <t>FALSE</t>
        </is>
      </c>
      <c r="EN5" s="12" t="inlineStr">
        <is>
          <t>FALSE</t>
        </is>
      </c>
      <c r="EO5" s="12" t="inlineStr">
        <is>
          <t>FALSE</t>
        </is>
      </c>
      <c r="EP5" s="12" t="inlineStr">
        <is>
          <t>FALSE</t>
        </is>
      </c>
      <c r="EQ5" s="12" t="inlineStr">
        <is>
          <t>FALSE</t>
        </is>
      </c>
      <c r="ER5" s="12" t="inlineStr">
        <is>
          <t>FALSE</t>
        </is>
      </c>
      <c r="ES5" s="12" t="inlineStr">
        <is>
          <t>FALSE</t>
        </is>
      </c>
      <c r="ET5" s="12" t="inlineStr">
        <is>
          <t>FALSE</t>
        </is>
      </c>
    </row>
    <row r="6">
      <c r="A6" s="10" t="inlineStr">
        <is>
          <t>Háskólinn á Hólum</t>
        </is>
      </c>
      <c r="B6" s="11" t="inlineStr">
        <is>
          <t>アイスランド</t>
        </is>
      </c>
      <c r="C6" s="11" t="inlineStr">
        <is>
          <t>Sauoarkrokur</t>
        </is>
      </c>
      <c r="D6" s="11" t="n">
        <v>65.7334683</v>
      </c>
      <c r="E6" s="11" t="n">
        <v>-19.112369</v>
      </c>
      <c r="F6" s="10" t="inlineStr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inlineStr">
        <is>
          <t>USD</t>
        </is>
      </c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2" t="inlineStr">
        <is>
          <t>FALSE</t>
        </is>
      </c>
      <c r="BE6" s="12" t="inlineStr">
        <is>
          <t>FALSE</t>
        </is>
      </c>
      <c r="BF6" s="12" t="inlineStr">
        <is>
          <t>FALSE</t>
        </is>
      </c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2" t="inlineStr">
        <is>
          <t>FALSE</t>
        </is>
      </c>
      <c r="BR6" s="12" t="inlineStr">
        <is>
          <t>FALSE</t>
        </is>
      </c>
      <c r="BS6" s="12" t="inlineStr">
        <is>
          <t>FALSE</t>
        </is>
      </c>
      <c r="BT6" s="12" t="inlineStr">
        <is>
          <t>FALSE</t>
        </is>
      </c>
      <c r="BU6" s="12" t="inlineStr">
        <is>
          <t>FALSE</t>
        </is>
      </c>
      <c r="BV6" s="12" t="inlineStr">
        <is>
          <t>FALSE</t>
        </is>
      </c>
      <c r="BW6" s="12" t="inlineStr">
        <is>
          <t>FALSE</t>
        </is>
      </c>
      <c r="BX6" s="12" t="inlineStr">
        <is>
          <t>FALSE</t>
        </is>
      </c>
      <c r="BY6" s="12" t="inlineStr">
        <is>
          <t>FALSE</t>
        </is>
      </c>
      <c r="BZ6" s="12" t="inlineStr">
        <is>
          <t>FALSE</t>
        </is>
      </c>
      <c r="CA6" s="12" t="inlineStr">
        <is>
          <t>FALSE</t>
        </is>
      </c>
      <c r="CB6" s="12" t="inlineStr">
        <is>
          <t>FALSE</t>
        </is>
      </c>
      <c r="CC6" s="12" t="inlineStr">
        <is>
          <t>FALSE</t>
        </is>
      </c>
      <c r="CD6" s="12" t="inlineStr">
        <is>
          <t>FALSE</t>
        </is>
      </c>
      <c r="CE6" s="12" t="inlineStr">
        <is>
          <t>FALSE</t>
        </is>
      </c>
      <c r="CF6" s="12" t="inlineStr">
        <is>
          <t>FALSE</t>
        </is>
      </c>
      <c r="CG6" s="12" t="inlineStr">
        <is>
          <t>FALSE</t>
        </is>
      </c>
      <c r="CH6" s="12" t="inlineStr">
        <is>
          <t>FALSE</t>
        </is>
      </c>
      <c r="CI6" s="12" t="inlineStr">
        <is>
          <t>FALSE</t>
        </is>
      </c>
      <c r="CJ6" s="12" t="inlineStr">
        <is>
          <t>FALSE</t>
        </is>
      </c>
      <c r="CK6" s="12" t="inlineStr">
        <is>
          <t>FALSE</t>
        </is>
      </c>
      <c r="CL6" s="12" t="inlineStr">
        <is>
          <t>FALSE</t>
        </is>
      </c>
      <c r="CM6" s="12" t="inlineStr">
        <is>
          <t>FALSE</t>
        </is>
      </c>
      <c r="CN6" s="12" t="inlineStr">
        <is>
          <t>FALSE</t>
        </is>
      </c>
      <c r="CO6" s="12" t="inlineStr">
        <is>
          <t>FALSE</t>
        </is>
      </c>
      <c r="CP6" s="12" t="inlineStr">
        <is>
          <t>FALSE</t>
        </is>
      </c>
      <c r="CQ6" s="12" t="inlineStr">
        <is>
          <t>FALSE</t>
        </is>
      </c>
      <c r="CR6" s="12" t="inlineStr">
        <is>
          <t>FALSE</t>
        </is>
      </c>
      <c r="CS6" s="12" t="inlineStr">
        <is>
          <t>FALSE</t>
        </is>
      </c>
      <c r="CT6" s="12" t="inlineStr">
        <is>
          <t>FALSE</t>
        </is>
      </c>
      <c r="CU6" s="12" t="inlineStr">
        <is>
          <t>FALSE</t>
        </is>
      </c>
      <c r="CV6" s="12" t="inlineStr">
        <is>
          <t>FALSE</t>
        </is>
      </c>
      <c r="CW6" s="12" t="inlineStr">
        <is>
          <t>FALSE</t>
        </is>
      </c>
      <c r="CX6" s="12" t="inlineStr">
        <is>
          <t>FALSE</t>
        </is>
      </c>
      <c r="CY6" s="12" t="inlineStr">
        <is>
          <t>FALSE</t>
        </is>
      </c>
      <c r="CZ6" s="12" t="inlineStr">
        <is>
          <t>FALSE</t>
        </is>
      </c>
      <c r="DA6" s="12" t="inlineStr">
        <is>
          <t>FALSE</t>
        </is>
      </c>
      <c r="DB6" s="12" t="inlineStr">
        <is>
          <t>FALSE</t>
        </is>
      </c>
      <c r="DC6" s="11" t="n"/>
      <c r="DD6" s="11" t="n"/>
      <c r="DE6" s="11" t="n"/>
      <c r="DF6" s="11" t="n"/>
      <c r="DG6" s="11" t="n"/>
      <c r="DH6" s="11" t="n"/>
      <c r="DI6" s="11" t="n"/>
      <c r="DJ6" s="11" t="n"/>
      <c r="DK6" s="11" t="n"/>
      <c r="DL6" s="11" t="n"/>
      <c r="DM6" s="11" t="n"/>
      <c r="DN6" s="11" t="n"/>
      <c r="DO6" s="11" t="n"/>
      <c r="DP6" s="11" t="n"/>
      <c r="DQ6" s="11" t="n"/>
      <c r="DR6" s="12" t="inlineStr">
        <is>
          <t>FALSE</t>
        </is>
      </c>
      <c r="DS6" s="12" t="inlineStr">
        <is>
          <t>FALSE</t>
        </is>
      </c>
      <c r="DT6" s="12" t="inlineStr">
        <is>
          <t>FALSE</t>
        </is>
      </c>
      <c r="DU6" s="12" t="inlineStr">
        <is>
          <t>FALSE</t>
        </is>
      </c>
      <c r="DV6" s="12" t="inlineStr">
        <is>
          <t>FALSE</t>
        </is>
      </c>
      <c r="DW6" s="12" t="inlineStr">
        <is>
          <t>FALSE</t>
        </is>
      </c>
      <c r="DX6" s="12" t="inlineStr">
        <is>
          <t>FALSE</t>
        </is>
      </c>
      <c r="DY6" s="12" t="inlineStr">
        <is>
          <t>FALSE</t>
        </is>
      </c>
      <c r="DZ6" s="12" t="inlineStr">
        <is>
          <t>FALSE</t>
        </is>
      </c>
      <c r="EA6" s="12" t="inlineStr">
        <is>
          <t>FALSE</t>
        </is>
      </c>
      <c r="EB6" s="12" t="inlineStr">
        <is>
          <t>FALSE</t>
        </is>
      </c>
      <c r="EC6" s="12" t="inlineStr">
        <is>
          <t>FALSE</t>
        </is>
      </c>
      <c r="ED6" s="12" t="inlineStr">
        <is>
          <t>FALSE</t>
        </is>
      </c>
      <c r="EE6" s="12" t="inlineStr">
        <is>
          <t>FALSE</t>
        </is>
      </c>
      <c r="EF6" s="11" t="n"/>
      <c r="EG6" s="11" t="n"/>
      <c r="EH6" s="12" t="inlineStr">
        <is>
          <t>FALSE</t>
        </is>
      </c>
      <c r="EI6" s="12" t="inlineStr">
        <is>
          <t>FALSE</t>
        </is>
      </c>
      <c r="EJ6" s="12" t="inlineStr">
        <is>
          <t>FALSE</t>
        </is>
      </c>
      <c r="EK6" s="12" t="inlineStr">
        <is>
          <t>FALSE</t>
        </is>
      </c>
      <c r="EL6" s="12" t="inlineStr">
        <is>
          <t>FALSE</t>
        </is>
      </c>
      <c r="EM6" s="12" t="inlineStr">
        <is>
          <t>FALSE</t>
        </is>
      </c>
      <c r="EN6" s="12" t="inlineStr">
        <is>
          <t>FALSE</t>
        </is>
      </c>
      <c r="EO6" s="12" t="inlineStr">
        <is>
          <t>FALSE</t>
        </is>
      </c>
      <c r="EP6" s="12" t="inlineStr">
        <is>
          <t>FALSE</t>
        </is>
      </c>
      <c r="EQ6" s="12" t="inlineStr">
        <is>
          <t>FALSE</t>
        </is>
      </c>
      <c r="ER6" s="12" t="inlineStr">
        <is>
          <t>FALSE</t>
        </is>
      </c>
      <c r="ES6" s="12" t="inlineStr">
        <is>
          <t>FALSE</t>
        </is>
      </c>
      <c r="ET6" s="12" t="inlineStr">
        <is>
          <t>FALSE</t>
        </is>
      </c>
    </row>
    <row r="7">
      <c r="A7" s="13" t="inlineStr">
        <is>
          <t>Háskólinn í Reykjavík</t>
        </is>
      </c>
      <c r="B7" s="14" t="inlineStr">
        <is>
          <t>アイスランド</t>
        </is>
      </c>
      <c r="C7" s="14" t="inlineStr">
        <is>
          <t>Reykjavík</t>
        </is>
      </c>
      <c r="D7" s="14" t="n">
        <v>64.1247374</v>
      </c>
      <c r="E7" s="14" t="n">
        <v>-21.9275372</v>
      </c>
      <c r="F7" s="13" t="inlineStr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inlineStr">
        <is>
          <t>USD</t>
        </is>
      </c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2" t="inlineStr">
        <is>
          <t>FALSE</t>
        </is>
      </c>
      <c r="BE7" s="12" t="inlineStr">
        <is>
          <t>FALSE</t>
        </is>
      </c>
      <c r="BF7" s="12" t="inlineStr">
        <is>
          <t>FALSE</t>
        </is>
      </c>
      <c r="BG7" s="14" t="n"/>
      <c r="BH7" s="14" t="n"/>
      <c r="BI7" s="14" t="n"/>
      <c r="BJ7" s="14" t="n"/>
      <c r="BK7" s="14" t="n"/>
      <c r="BL7" s="14" t="n"/>
      <c r="BM7" s="14" t="n"/>
      <c r="BN7" s="14" t="n"/>
      <c r="BO7" s="14" t="n"/>
      <c r="BP7" s="14" t="n"/>
      <c r="BQ7" s="12" t="inlineStr">
        <is>
          <t>FALSE</t>
        </is>
      </c>
      <c r="BR7" s="12" t="inlineStr">
        <is>
          <t>FALSE</t>
        </is>
      </c>
      <c r="BS7" s="12" t="inlineStr">
        <is>
          <t>FALSE</t>
        </is>
      </c>
      <c r="BT7" s="12" t="inlineStr">
        <is>
          <t>FALSE</t>
        </is>
      </c>
      <c r="BU7" s="12" t="inlineStr">
        <is>
          <t>FALSE</t>
        </is>
      </c>
      <c r="BV7" s="12" t="inlineStr">
        <is>
          <t>FALSE</t>
        </is>
      </c>
      <c r="BW7" s="12" t="inlineStr">
        <is>
          <t>FALSE</t>
        </is>
      </c>
      <c r="BX7" s="12" t="inlineStr">
        <is>
          <t>FALSE</t>
        </is>
      </c>
      <c r="BY7" s="12" t="inlineStr">
        <is>
          <t>FALSE</t>
        </is>
      </c>
      <c r="BZ7" s="12" t="inlineStr">
        <is>
          <t>FALSE</t>
        </is>
      </c>
      <c r="CA7" s="12" t="inlineStr">
        <is>
          <t>FALSE</t>
        </is>
      </c>
      <c r="CB7" s="12" t="inlineStr">
        <is>
          <t>FALSE</t>
        </is>
      </c>
      <c r="CC7" s="12" t="inlineStr">
        <is>
          <t>FALSE</t>
        </is>
      </c>
      <c r="CD7" s="12" t="inlineStr">
        <is>
          <t>FALSE</t>
        </is>
      </c>
      <c r="CE7" s="12" t="inlineStr">
        <is>
          <t>FALSE</t>
        </is>
      </c>
      <c r="CF7" s="12" t="inlineStr">
        <is>
          <t>FALSE</t>
        </is>
      </c>
      <c r="CG7" s="12" t="inlineStr">
        <is>
          <t>FALSE</t>
        </is>
      </c>
      <c r="CH7" s="12" t="inlineStr">
        <is>
          <t>FALSE</t>
        </is>
      </c>
      <c r="CI7" s="12" t="inlineStr">
        <is>
          <t>FALSE</t>
        </is>
      </c>
      <c r="CJ7" s="12" t="inlineStr">
        <is>
          <t>FALSE</t>
        </is>
      </c>
      <c r="CK7" s="12" t="inlineStr">
        <is>
          <t>FALSE</t>
        </is>
      </c>
      <c r="CL7" s="12" t="inlineStr">
        <is>
          <t>FALSE</t>
        </is>
      </c>
      <c r="CM7" s="12" t="inlineStr">
        <is>
          <t>FALSE</t>
        </is>
      </c>
      <c r="CN7" s="12" t="inlineStr">
        <is>
          <t>FALSE</t>
        </is>
      </c>
      <c r="CO7" s="12" t="inlineStr">
        <is>
          <t>FALSE</t>
        </is>
      </c>
      <c r="CP7" s="12" t="inlineStr">
        <is>
          <t>FALSE</t>
        </is>
      </c>
      <c r="CQ7" s="12" t="inlineStr">
        <is>
          <t>FALSE</t>
        </is>
      </c>
      <c r="CR7" s="12" t="inlineStr">
        <is>
          <t>FALSE</t>
        </is>
      </c>
      <c r="CS7" s="12" t="inlineStr">
        <is>
          <t>FALSE</t>
        </is>
      </c>
      <c r="CT7" s="12" t="inlineStr">
        <is>
          <t>FALSE</t>
        </is>
      </c>
      <c r="CU7" s="12" t="inlineStr">
        <is>
          <t>FALSE</t>
        </is>
      </c>
      <c r="CV7" s="12" t="inlineStr">
        <is>
          <t>FALSE</t>
        </is>
      </c>
      <c r="CW7" s="12" t="inlineStr">
        <is>
          <t>FALSE</t>
        </is>
      </c>
      <c r="CX7" s="12" t="inlineStr">
        <is>
          <t>FALSE</t>
        </is>
      </c>
      <c r="CY7" s="12" t="inlineStr">
        <is>
          <t>FALSE</t>
        </is>
      </c>
      <c r="CZ7" s="12" t="inlineStr">
        <is>
          <t>FALSE</t>
        </is>
      </c>
      <c r="DA7" s="12" t="inlineStr">
        <is>
          <t>FALSE</t>
        </is>
      </c>
      <c r="DB7" s="12" t="inlineStr">
        <is>
          <t>FALSE</t>
        </is>
      </c>
      <c r="DC7" s="14" t="n"/>
      <c r="DD7" s="14" t="n"/>
      <c r="DE7" s="14" t="n"/>
      <c r="DF7" s="14" t="n"/>
      <c r="DG7" s="14" t="n"/>
      <c r="DH7" s="14" t="n"/>
      <c r="DI7" s="14" t="n"/>
      <c r="DJ7" s="14" t="n"/>
      <c r="DK7" s="14" t="n"/>
      <c r="DL7" s="14" t="n"/>
      <c r="DM7" s="14" t="n"/>
      <c r="DN7" s="14" t="n"/>
      <c r="DO7" s="14" t="n"/>
      <c r="DP7" s="14" t="n"/>
      <c r="DQ7" s="14" t="n"/>
      <c r="DR7" s="12" t="inlineStr">
        <is>
          <t>FALSE</t>
        </is>
      </c>
      <c r="DS7" s="12" t="inlineStr">
        <is>
          <t>FALSE</t>
        </is>
      </c>
      <c r="DT7" s="12" t="inlineStr">
        <is>
          <t>FALSE</t>
        </is>
      </c>
      <c r="DU7" s="12" t="inlineStr">
        <is>
          <t>FALSE</t>
        </is>
      </c>
      <c r="DV7" s="12" t="inlineStr">
        <is>
          <t>FALSE</t>
        </is>
      </c>
      <c r="DW7" s="12" t="inlineStr">
        <is>
          <t>FALSE</t>
        </is>
      </c>
      <c r="DX7" s="12" t="inlineStr">
        <is>
          <t>FALSE</t>
        </is>
      </c>
      <c r="DY7" s="12" t="inlineStr">
        <is>
          <t>FALSE</t>
        </is>
      </c>
      <c r="DZ7" s="12" t="inlineStr">
        <is>
          <t>FALSE</t>
        </is>
      </c>
      <c r="EA7" s="12" t="inlineStr">
        <is>
          <t>FALSE</t>
        </is>
      </c>
      <c r="EB7" s="12" t="inlineStr">
        <is>
          <t>FALSE</t>
        </is>
      </c>
      <c r="EC7" s="12" t="inlineStr">
        <is>
          <t>FALSE</t>
        </is>
      </c>
      <c r="ED7" s="12" t="inlineStr">
        <is>
          <t>FALSE</t>
        </is>
      </c>
      <c r="EE7" s="12" t="inlineStr">
        <is>
          <t>FALSE</t>
        </is>
      </c>
      <c r="EF7" s="14" t="n"/>
      <c r="EG7" s="14" t="n"/>
      <c r="EH7" s="12" t="inlineStr">
        <is>
          <t>FALSE</t>
        </is>
      </c>
      <c r="EI7" s="12" t="inlineStr">
        <is>
          <t>FALSE</t>
        </is>
      </c>
      <c r="EJ7" s="12" t="inlineStr">
        <is>
          <t>FALSE</t>
        </is>
      </c>
      <c r="EK7" s="12" t="inlineStr">
        <is>
          <t>FALSE</t>
        </is>
      </c>
      <c r="EL7" s="12" t="inlineStr">
        <is>
          <t>FALSE</t>
        </is>
      </c>
      <c r="EM7" s="12" t="inlineStr">
        <is>
          <t>FALSE</t>
        </is>
      </c>
      <c r="EN7" s="12" t="inlineStr">
        <is>
          <t>FALSE</t>
        </is>
      </c>
      <c r="EO7" s="12" t="inlineStr">
        <is>
          <t>FALSE</t>
        </is>
      </c>
      <c r="EP7" s="12" t="inlineStr">
        <is>
          <t>FALSE</t>
        </is>
      </c>
      <c r="EQ7" s="12" t="inlineStr">
        <is>
          <t>FALSE</t>
        </is>
      </c>
      <c r="ER7" s="12" t="inlineStr">
        <is>
          <t>FALSE</t>
        </is>
      </c>
      <c r="ES7" s="12" t="inlineStr">
        <is>
          <t>FALSE</t>
        </is>
      </c>
      <c r="ET7" s="12" t="inlineStr">
        <is>
          <t>FALSE</t>
        </is>
      </c>
    </row>
    <row r="8">
      <c r="A8" s="10" t="inlineStr">
        <is>
          <t>Listaháskóli Íslands</t>
        </is>
      </c>
      <c r="B8" s="11" t="inlineStr">
        <is>
          <t>アイスランド</t>
        </is>
      </c>
      <c r="C8" s="11" t="inlineStr">
        <is>
          <t>Reykjavík</t>
        </is>
      </c>
      <c r="D8" s="11" t="n">
        <v>64.1367474</v>
      </c>
      <c r="E8" s="11" t="n">
        <v>-21.9020594</v>
      </c>
      <c r="F8" s="10" t="inlineStr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inlineStr">
        <is>
          <t>USD</t>
        </is>
      </c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2" t="inlineStr">
        <is>
          <t>FALSE</t>
        </is>
      </c>
      <c r="BE8" s="12" t="inlineStr">
        <is>
          <t>FALSE</t>
        </is>
      </c>
      <c r="BF8" s="12" t="inlineStr">
        <is>
          <t>FALSE</t>
        </is>
      </c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2" t="inlineStr">
        <is>
          <t>FALSE</t>
        </is>
      </c>
      <c r="BR8" s="12" t="inlineStr">
        <is>
          <t>FALSE</t>
        </is>
      </c>
      <c r="BS8" s="12" t="inlineStr">
        <is>
          <t>FALSE</t>
        </is>
      </c>
      <c r="BT8" s="12" t="inlineStr">
        <is>
          <t>FALSE</t>
        </is>
      </c>
      <c r="BU8" s="12" t="inlineStr">
        <is>
          <t>FALSE</t>
        </is>
      </c>
      <c r="BV8" s="12" t="inlineStr">
        <is>
          <t>FALSE</t>
        </is>
      </c>
      <c r="BW8" s="12" t="inlineStr">
        <is>
          <t>FALSE</t>
        </is>
      </c>
      <c r="BX8" s="12" t="inlineStr">
        <is>
          <t>FALSE</t>
        </is>
      </c>
      <c r="BY8" s="12" t="inlineStr">
        <is>
          <t>FALSE</t>
        </is>
      </c>
      <c r="BZ8" s="12" t="inlineStr">
        <is>
          <t>FALSE</t>
        </is>
      </c>
      <c r="CA8" s="12" t="inlineStr">
        <is>
          <t>FALSE</t>
        </is>
      </c>
      <c r="CB8" s="12" t="inlineStr">
        <is>
          <t>FALSE</t>
        </is>
      </c>
      <c r="CC8" s="12" t="inlineStr">
        <is>
          <t>FALSE</t>
        </is>
      </c>
      <c r="CD8" s="12" t="inlineStr">
        <is>
          <t>FALSE</t>
        </is>
      </c>
      <c r="CE8" s="12" t="inlineStr">
        <is>
          <t>FALSE</t>
        </is>
      </c>
      <c r="CF8" s="12" t="inlineStr">
        <is>
          <t>FALSE</t>
        </is>
      </c>
      <c r="CG8" s="12" t="inlineStr">
        <is>
          <t>FALSE</t>
        </is>
      </c>
      <c r="CH8" s="12" t="inlineStr">
        <is>
          <t>FALSE</t>
        </is>
      </c>
      <c r="CI8" s="12" t="inlineStr">
        <is>
          <t>FALSE</t>
        </is>
      </c>
      <c r="CJ8" s="12" t="inlineStr">
        <is>
          <t>FALSE</t>
        </is>
      </c>
      <c r="CK8" s="12" t="inlineStr">
        <is>
          <t>FALSE</t>
        </is>
      </c>
      <c r="CL8" s="12" t="inlineStr">
        <is>
          <t>FALSE</t>
        </is>
      </c>
      <c r="CM8" s="12" t="inlineStr">
        <is>
          <t>FALSE</t>
        </is>
      </c>
      <c r="CN8" s="12" t="inlineStr">
        <is>
          <t>FALSE</t>
        </is>
      </c>
      <c r="CO8" s="12" t="inlineStr">
        <is>
          <t>FALSE</t>
        </is>
      </c>
      <c r="CP8" s="12" t="inlineStr">
        <is>
          <t>FALSE</t>
        </is>
      </c>
      <c r="CQ8" s="12" t="inlineStr">
        <is>
          <t>FALSE</t>
        </is>
      </c>
      <c r="CR8" s="12" t="inlineStr">
        <is>
          <t>FALSE</t>
        </is>
      </c>
      <c r="CS8" s="12" t="inlineStr">
        <is>
          <t>FALSE</t>
        </is>
      </c>
      <c r="CT8" s="12" t="inlineStr">
        <is>
          <t>FALSE</t>
        </is>
      </c>
      <c r="CU8" s="12" t="inlineStr">
        <is>
          <t>FALSE</t>
        </is>
      </c>
      <c r="CV8" s="12" t="inlineStr">
        <is>
          <t>FALSE</t>
        </is>
      </c>
      <c r="CW8" s="12" t="inlineStr">
        <is>
          <t>FALSE</t>
        </is>
      </c>
      <c r="CX8" s="12" t="inlineStr">
        <is>
          <t>FALSE</t>
        </is>
      </c>
      <c r="CY8" s="12" t="inlineStr">
        <is>
          <t>FALSE</t>
        </is>
      </c>
      <c r="CZ8" s="12" t="inlineStr">
        <is>
          <t>FALSE</t>
        </is>
      </c>
      <c r="DA8" s="12" t="inlineStr">
        <is>
          <t>FALSE</t>
        </is>
      </c>
      <c r="DB8" s="12" t="inlineStr">
        <is>
          <t>FALSE</t>
        </is>
      </c>
      <c r="DC8" s="11" t="n"/>
      <c r="DD8" s="11" t="n"/>
      <c r="DE8" s="11" t="n"/>
      <c r="DF8" s="11" t="n"/>
      <c r="DG8" s="11" t="n"/>
      <c r="DH8" s="11" t="n"/>
      <c r="DI8" s="11" t="n"/>
      <c r="DJ8" s="11" t="n"/>
      <c r="DK8" s="11" t="n"/>
      <c r="DL8" s="11" t="n"/>
      <c r="DM8" s="11" t="n"/>
      <c r="DN8" s="11" t="n"/>
      <c r="DO8" s="11" t="n"/>
      <c r="DP8" s="11" t="n"/>
      <c r="DQ8" s="11" t="n"/>
      <c r="DR8" s="12" t="inlineStr">
        <is>
          <t>FALSE</t>
        </is>
      </c>
      <c r="DS8" s="12" t="inlineStr">
        <is>
          <t>FALSE</t>
        </is>
      </c>
      <c r="DT8" s="12" t="inlineStr">
        <is>
          <t>FALSE</t>
        </is>
      </c>
      <c r="DU8" s="12" t="inlineStr">
        <is>
          <t>FALSE</t>
        </is>
      </c>
      <c r="DV8" s="12" t="inlineStr">
        <is>
          <t>FALSE</t>
        </is>
      </c>
      <c r="DW8" s="12" t="inlineStr">
        <is>
          <t>FALSE</t>
        </is>
      </c>
      <c r="DX8" s="12" t="inlineStr">
        <is>
          <t>FALSE</t>
        </is>
      </c>
      <c r="DY8" s="12" t="inlineStr">
        <is>
          <t>FALSE</t>
        </is>
      </c>
      <c r="DZ8" s="12" t="inlineStr">
        <is>
          <t>FALSE</t>
        </is>
      </c>
      <c r="EA8" s="12" t="inlineStr">
        <is>
          <t>FALSE</t>
        </is>
      </c>
      <c r="EB8" s="12" t="inlineStr">
        <is>
          <t>FALSE</t>
        </is>
      </c>
      <c r="EC8" s="12" t="inlineStr">
        <is>
          <t>FALSE</t>
        </is>
      </c>
      <c r="ED8" s="12" t="inlineStr">
        <is>
          <t>FALSE</t>
        </is>
      </c>
      <c r="EE8" s="12" t="inlineStr">
        <is>
          <t>FALSE</t>
        </is>
      </c>
      <c r="EF8" s="11" t="n"/>
      <c r="EG8" s="11" t="n"/>
      <c r="EH8" s="12" t="inlineStr">
        <is>
          <t>FALSE</t>
        </is>
      </c>
      <c r="EI8" s="12" t="inlineStr">
        <is>
          <t>FALSE</t>
        </is>
      </c>
      <c r="EJ8" s="12" t="inlineStr">
        <is>
          <t>FALSE</t>
        </is>
      </c>
      <c r="EK8" s="12" t="inlineStr">
        <is>
          <t>FALSE</t>
        </is>
      </c>
      <c r="EL8" s="12" t="inlineStr">
        <is>
          <t>FALSE</t>
        </is>
      </c>
      <c r="EM8" s="12" t="inlineStr">
        <is>
          <t>FALSE</t>
        </is>
      </c>
      <c r="EN8" s="12" t="inlineStr">
        <is>
          <t>FALSE</t>
        </is>
      </c>
      <c r="EO8" s="12" t="inlineStr">
        <is>
          <t>FALSE</t>
        </is>
      </c>
      <c r="EP8" s="12" t="inlineStr">
        <is>
          <t>FALSE</t>
        </is>
      </c>
      <c r="EQ8" s="12" t="inlineStr">
        <is>
          <t>FALSE</t>
        </is>
      </c>
      <c r="ER8" s="12" t="inlineStr">
        <is>
          <t>FALSE</t>
        </is>
      </c>
      <c r="ES8" s="12" t="inlineStr">
        <is>
          <t>FALSE</t>
        </is>
      </c>
      <c r="ET8" s="12" t="inlineStr">
        <is>
          <t>FALSE</t>
        </is>
      </c>
    </row>
    <row r="9">
      <c r="A9" s="13" t="inlineStr">
        <is>
          <t>Atlantic Technological University</t>
        </is>
      </c>
      <c r="B9" s="14" t="inlineStr">
        <is>
          <t>アイルランド</t>
        </is>
      </c>
      <c r="C9" s="14" t="inlineStr">
        <is>
          <t>Letterkenny</t>
        </is>
      </c>
      <c r="D9" s="14" t="n">
        <v>53.8496565</v>
      </c>
      <c r="E9" s="14" t="n">
        <v>-9.305072300000001</v>
      </c>
      <c r="F9" s="13" t="inlineStr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inlineStr">
        <is>
          <t>EUR</t>
        </is>
      </c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2" t="inlineStr">
        <is>
          <t>FALSE</t>
        </is>
      </c>
      <c r="BE9" s="12" t="inlineStr">
        <is>
          <t>FALSE</t>
        </is>
      </c>
      <c r="BF9" s="12" t="inlineStr">
        <is>
          <t>FALSE</t>
        </is>
      </c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  <c r="BP9" s="14" t="n"/>
      <c r="BQ9" s="12" t="inlineStr">
        <is>
          <t>FALSE</t>
        </is>
      </c>
      <c r="BR9" s="12" t="inlineStr">
        <is>
          <t>FALSE</t>
        </is>
      </c>
      <c r="BS9" s="12" t="inlineStr">
        <is>
          <t>FALSE</t>
        </is>
      </c>
      <c r="BT9" s="12" t="inlineStr">
        <is>
          <t>FALSE</t>
        </is>
      </c>
      <c r="BU9" s="12" t="inlineStr">
        <is>
          <t>FALSE</t>
        </is>
      </c>
      <c r="BV9" s="12" t="inlineStr">
        <is>
          <t>FALSE</t>
        </is>
      </c>
      <c r="BW9" s="12" t="inlineStr">
        <is>
          <t>FALSE</t>
        </is>
      </c>
      <c r="BX9" s="12" t="inlineStr">
        <is>
          <t>FALSE</t>
        </is>
      </c>
      <c r="BY9" s="12" t="inlineStr">
        <is>
          <t>FALSE</t>
        </is>
      </c>
      <c r="BZ9" s="12" t="inlineStr">
        <is>
          <t>FALSE</t>
        </is>
      </c>
      <c r="CA9" s="12" t="inlineStr">
        <is>
          <t>FALSE</t>
        </is>
      </c>
      <c r="CB9" s="12" t="inlineStr">
        <is>
          <t>FALSE</t>
        </is>
      </c>
      <c r="CC9" s="12" t="inlineStr">
        <is>
          <t>FALSE</t>
        </is>
      </c>
      <c r="CD9" s="12" t="inlineStr">
        <is>
          <t>FALSE</t>
        </is>
      </c>
      <c r="CE9" s="12" t="inlineStr">
        <is>
          <t>FALSE</t>
        </is>
      </c>
      <c r="CF9" s="12" t="inlineStr">
        <is>
          <t>FALSE</t>
        </is>
      </c>
      <c r="CG9" s="12" t="inlineStr">
        <is>
          <t>FALSE</t>
        </is>
      </c>
      <c r="CH9" s="12" t="inlineStr">
        <is>
          <t>FALSE</t>
        </is>
      </c>
      <c r="CI9" s="12" t="inlineStr">
        <is>
          <t>FALSE</t>
        </is>
      </c>
      <c r="CJ9" s="12" t="inlineStr">
        <is>
          <t>FALSE</t>
        </is>
      </c>
      <c r="CK9" s="12" t="inlineStr">
        <is>
          <t>FALSE</t>
        </is>
      </c>
      <c r="CL9" s="12" t="inlineStr">
        <is>
          <t>FALSE</t>
        </is>
      </c>
      <c r="CM9" s="12" t="inlineStr">
        <is>
          <t>FALSE</t>
        </is>
      </c>
      <c r="CN9" s="12" t="inlineStr">
        <is>
          <t>FALSE</t>
        </is>
      </c>
      <c r="CO9" s="12" t="inlineStr">
        <is>
          <t>FALSE</t>
        </is>
      </c>
      <c r="CP9" s="12" t="inlineStr">
        <is>
          <t>FALSE</t>
        </is>
      </c>
      <c r="CQ9" s="12" t="inlineStr">
        <is>
          <t>FALSE</t>
        </is>
      </c>
      <c r="CR9" s="12" t="inlineStr">
        <is>
          <t>FALSE</t>
        </is>
      </c>
      <c r="CS9" s="12" t="inlineStr">
        <is>
          <t>FALSE</t>
        </is>
      </c>
      <c r="CT9" s="12" t="inlineStr">
        <is>
          <t>FALSE</t>
        </is>
      </c>
      <c r="CU9" s="12" t="inlineStr">
        <is>
          <t>FALSE</t>
        </is>
      </c>
      <c r="CV9" s="12" t="inlineStr">
        <is>
          <t>FALSE</t>
        </is>
      </c>
      <c r="CW9" s="12" t="inlineStr">
        <is>
          <t>FALSE</t>
        </is>
      </c>
      <c r="CX9" s="12" t="inlineStr">
        <is>
          <t>FALSE</t>
        </is>
      </c>
      <c r="CY9" s="12" t="inlineStr">
        <is>
          <t>FALSE</t>
        </is>
      </c>
      <c r="CZ9" s="12" t="inlineStr">
        <is>
          <t>FALSE</t>
        </is>
      </c>
      <c r="DA9" s="12" t="inlineStr">
        <is>
          <t>FALSE</t>
        </is>
      </c>
      <c r="DB9" s="12" t="inlineStr">
        <is>
          <t>FALSE</t>
        </is>
      </c>
      <c r="DC9" s="14" t="n"/>
      <c r="DD9" s="14" t="n"/>
      <c r="DE9" s="14" t="n"/>
      <c r="DF9" s="14" t="n"/>
      <c r="DG9" s="14" t="n"/>
      <c r="DH9" s="14" t="n"/>
      <c r="DI9" s="14" t="n"/>
      <c r="DJ9" s="14" t="n"/>
      <c r="DK9" s="14" t="n"/>
      <c r="DL9" s="14" t="n"/>
      <c r="DM9" s="14" t="n"/>
      <c r="DN9" s="14" t="n"/>
      <c r="DO9" s="14" t="n"/>
      <c r="DP9" s="14" t="n"/>
      <c r="DQ9" s="14" t="n"/>
      <c r="DR9" s="12" t="inlineStr">
        <is>
          <t>FALSE</t>
        </is>
      </c>
      <c r="DS9" s="12" t="inlineStr">
        <is>
          <t>FALSE</t>
        </is>
      </c>
      <c r="DT9" s="12" t="inlineStr">
        <is>
          <t>FALSE</t>
        </is>
      </c>
      <c r="DU9" s="12" t="inlineStr">
        <is>
          <t>FALSE</t>
        </is>
      </c>
      <c r="DV9" s="12" t="inlineStr">
        <is>
          <t>FALSE</t>
        </is>
      </c>
      <c r="DW9" s="12" t="inlineStr">
        <is>
          <t>FALSE</t>
        </is>
      </c>
      <c r="DX9" s="12" t="inlineStr">
        <is>
          <t>FALSE</t>
        </is>
      </c>
      <c r="DY9" s="12" t="inlineStr">
        <is>
          <t>FALSE</t>
        </is>
      </c>
      <c r="DZ9" s="12" t="inlineStr">
        <is>
          <t>FALSE</t>
        </is>
      </c>
      <c r="EA9" s="12" t="inlineStr">
        <is>
          <t>FALSE</t>
        </is>
      </c>
      <c r="EB9" s="12" t="inlineStr">
        <is>
          <t>FALSE</t>
        </is>
      </c>
      <c r="EC9" s="12" t="inlineStr">
        <is>
          <t>FALSE</t>
        </is>
      </c>
      <c r="ED9" s="12" t="inlineStr">
        <is>
          <t>FALSE</t>
        </is>
      </c>
      <c r="EE9" s="12" t="inlineStr">
        <is>
          <t>FALSE</t>
        </is>
      </c>
      <c r="EF9" s="14" t="n"/>
      <c r="EG9" s="14" t="n"/>
      <c r="EH9" s="12" t="inlineStr">
        <is>
          <t>FALSE</t>
        </is>
      </c>
      <c r="EI9" s="12" t="inlineStr">
        <is>
          <t>FALSE</t>
        </is>
      </c>
      <c r="EJ9" s="12" t="inlineStr">
        <is>
          <t>FALSE</t>
        </is>
      </c>
      <c r="EK9" s="12" t="inlineStr">
        <is>
          <t>FALSE</t>
        </is>
      </c>
      <c r="EL9" s="12" t="inlineStr">
        <is>
          <t>FALSE</t>
        </is>
      </c>
      <c r="EM9" s="12" t="inlineStr">
        <is>
          <t>FALSE</t>
        </is>
      </c>
      <c r="EN9" s="12" t="inlineStr">
        <is>
          <t>FALSE</t>
        </is>
      </c>
      <c r="EO9" s="12" t="inlineStr">
        <is>
          <t>FALSE</t>
        </is>
      </c>
      <c r="EP9" s="12" t="inlineStr">
        <is>
          <t>FALSE</t>
        </is>
      </c>
      <c r="EQ9" s="12" t="inlineStr">
        <is>
          <t>FALSE</t>
        </is>
      </c>
      <c r="ER9" s="12" t="inlineStr">
        <is>
          <t>FALSE</t>
        </is>
      </c>
      <c r="ES9" s="12" t="inlineStr">
        <is>
          <t>FALSE</t>
        </is>
      </c>
      <c r="ET9" s="12" t="inlineStr">
        <is>
          <t>FALSE</t>
        </is>
      </c>
    </row>
    <row r="10">
      <c r="A10" s="10" t="inlineStr">
        <is>
          <t>Carlow College</t>
        </is>
      </c>
      <c r="B10" s="11" t="inlineStr">
        <is>
          <t>アイルランド</t>
        </is>
      </c>
      <c r="C10" s="11" t="inlineStr">
        <is>
          <t>Carlow</t>
        </is>
      </c>
      <c r="D10" s="11" t="n">
        <v>52.838614</v>
      </c>
      <c r="E10" s="11" t="n">
        <v>-6.9267582</v>
      </c>
      <c r="F10" s="10" t="inlineStr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inlineStr">
        <is>
          <t>EUR</t>
        </is>
      </c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2" t="inlineStr">
        <is>
          <t>FALSE</t>
        </is>
      </c>
      <c r="BE10" s="12" t="inlineStr">
        <is>
          <t>FALSE</t>
        </is>
      </c>
      <c r="BF10" s="12" t="inlineStr">
        <is>
          <t>FALSE</t>
        </is>
      </c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2" t="inlineStr">
        <is>
          <t>FALSE</t>
        </is>
      </c>
      <c r="BR10" s="12" t="inlineStr">
        <is>
          <t>FALSE</t>
        </is>
      </c>
      <c r="BS10" s="12" t="inlineStr">
        <is>
          <t>FALSE</t>
        </is>
      </c>
      <c r="BT10" s="12" t="inlineStr">
        <is>
          <t>FALSE</t>
        </is>
      </c>
      <c r="BU10" s="12" t="inlineStr">
        <is>
          <t>FALSE</t>
        </is>
      </c>
      <c r="BV10" s="12" t="inlineStr">
        <is>
          <t>FALSE</t>
        </is>
      </c>
      <c r="BW10" s="12" t="inlineStr">
        <is>
          <t>FALSE</t>
        </is>
      </c>
      <c r="BX10" s="12" t="inlineStr">
        <is>
          <t>FALSE</t>
        </is>
      </c>
      <c r="BY10" s="12" t="inlineStr">
        <is>
          <t>FALSE</t>
        </is>
      </c>
      <c r="BZ10" s="12" t="inlineStr">
        <is>
          <t>FALSE</t>
        </is>
      </c>
      <c r="CA10" s="12" t="inlineStr">
        <is>
          <t>FALSE</t>
        </is>
      </c>
      <c r="CB10" s="12" t="inlineStr">
        <is>
          <t>FALSE</t>
        </is>
      </c>
      <c r="CC10" s="12" t="inlineStr">
        <is>
          <t>FALSE</t>
        </is>
      </c>
      <c r="CD10" s="12" t="inlineStr">
        <is>
          <t>FALSE</t>
        </is>
      </c>
      <c r="CE10" s="12" t="inlineStr">
        <is>
          <t>FALSE</t>
        </is>
      </c>
      <c r="CF10" s="12" t="inlineStr">
        <is>
          <t>FALSE</t>
        </is>
      </c>
      <c r="CG10" s="12" t="inlineStr">
        <is>
          <t>FALSE</t>
        </is>
      </c>
      <c r="CH10" s="12" t="inlineStr">
        <is>
          <t>FALSE</t>
        </is>
      </c>
      <c r="CI10" s="12" t="inlineStr">
        <is>
          <t>FALSE</t>
        </is>
      </c>
      <c r="CJ10" s="12" t="inlineStr">
        <is>
          <t>FALSE</t>
        </is>
      </c>
      <c r="CK10" s="12" t="inlineStr">
        <is>
          <t>FALSE</t>
        </is>
      </c>
      <c r="CL10" s="12" t="inlineStr">
        <is>
          <t>FALSE</t>
        </is>
      </c>
      <c r="CM10" s="12" t="inlineStr">
        <is>
          <t>FALSE</t>
        </is>
      </c>
      <c r="CN10" s="12" t="inlineStr">
        <is>
          <t>FALSE</t>
        </is>
      </c>
      <c r="CO10" s="12" t="inlineStr">
        <is>
          <t>FALSE</t>
        </is>
      </c>
      <c r="CP10" s="12" t="inlineStr">
        <is>
          <t>FALSE</t>
        </is>
      </c>
      <c r="CQ10" s="12" t="inlineStr">
        <is>
          <t>FALSE</t>
        </is>
      </c>
      <c r="CR10" s="12" t="inlineStr">
        <is>
          <t>FALSE</t>
        </is>
      </c>
      <c r="CS10" s="12" t="inlineStr">
        <is>
          <t>FALSE</t>
        </is>
      </c>
      <c r="CT10" s="12" t="inlineStr">
        <is>
          <t>FALSE</t>
        </is>
      </c>
      <c r="CU10" s="12" t="inlineStr">
        <is>
          <t>FALSE</t>
        </is>
      </c>
      <c r="CV10" s="12" t="inlineStr">
        <is>
          <t>FALSE</t>
        </is>
      </c>
      <c r="CW10" s="12" t="inlineStr">
        <is>
          <t>FALSE</t>
        </is>
      </c>
      <c r="CX10" s="12" t="inlineStr">
        <is>
          <t>FALSE</t>
        </is>
      </c>
      <c r="CY10" s="12" t="inlineStr">
        <is>
          <t>FALSE</t>
        </is>
      </c>
      <c r="CZ10" s="12" t="inlineStr">
        <is>
          <t>FALSE</t>
        </is>
      </c>
      <c r="DA10" s="12" t="inlineStr">
        <is>
          <t>FALSE</t>
        </is>
      </c>
      <c r="DB10" s="12" t="inlineStr">
        <is>
          <t>FALSE</t>
        </is>
      </c>
      <c r="DC10" s="11" t="n"/>
      <c r="DD10" s="11" t="n"/>
      <c r="DE10" s="11" t="n"/>
      <c r="DF10" s="11" t="n"/>
      <c r="DG10" s="11" t="n"/>
      <c r="DH10" s="11" t="n"/>
      <c r="DI10" s="11" t="n"/>
      <c r="DJ10" s="11" t="n"/>
      <c r="DK10" s="11" t="n"/>
      <c r="DL10" s="11" t="n"/>
      <c r="DM10" s="11" t="n"/>
      <c r="DN10" s="11" t="n"/>
      <c r="DO10" s="11" t="n"/>
      <c r="DP10" s="11" t="n"/>
      <c r="DQ10" s="11" t="n"/>
      <c r="DR10" s="12" t="inlineStr">
        <is>
          <t>FALSE</t>
        </is>
      </c>
      <c r="DS10" s="12" t="inlineStr">
        <is>
          <t>FALSE</t>
        </is>
      </c>
      <c r="DT10" s="12" t="inlineStr">
        <is>
          <t>FALSE</t>
        </is>
      </c>
      <c r="DU10" s="12" t="inlineStr">
        <is>
          <t>FALSE</t>
        </is>
      </c>
      <c r="DV10" s="12" t="inlineStr">
        <is>
          <t>FALSE</t>
        </is>
      </c>
      <c r="DW10" s="12" t="inlineStr">
        <is>
          <t>FALSE</t>
        </is>
      </c>
      <c r="DX10" s="12" t="inlineStr">
        <is>
          <t>FALSE</t>
        </is>
      </c>
      <c r="DY10" s="12" t="inlineStr">
        <is>
          <t>FALSE</t>
        </is>
      </c>
      <c r="DZ10" s="12" t="inlineStr">
        <is>
          <t>FALSE</t>
        </is>
      </c>
      <c r="EA10" s="12" t="inlineStr">
        <is>
          <t>FALSE</t>
        </is>
      </c>
      <c r="EB10" s="12" t="inlineStr">
        <is>
          <t>FALSE</t>
        </is>
      </c>
      <c r="EC10" s="12" t="inlineStr">
        <is>
          <t>FALSE</t>
        </is>
      </c>
      <c r="ED10" s="12" t="inlineStr">
        <is>
          <t>FALSE</t>
        </is>
      </c>
      <c r="EE10" s="12" t="inlineStr">
        <is>
          <t>FALSE</t>
        </is>
      </c>
      <c r="EF10" s="11" t="n"/>
      <c r="EG10" s="11" t="n"/>
      <c r="EH10" s="12" t="inlineStr">
        <is>
          <t>FALSE</t>
        </is>
      </c>
      <c r="EI10" s="12" t="inlineStr">
        <is>
          <t>FALSE</t>
        </is>
      </c>
      <c r="EJ10" s="12" t="inlineStr">
        <is>
          <t>FALSE</t>
        </is>
      </c>
      <c r="EK10" s="12" t="inlineStr">
        <is>
          <t>FALSE</t>
        </is>
      </c>
      <c r="EL10" s="12" t="inlineStr">
        <is>
          <t>FALSE</t>
        </is>
      </c>
      <c r="EM10" s="12" t="inlineStr">
        <is>
          <t>FALSE</t>
        </is>
      </c>
      <c r="EN10" s="12" t="inlineStr">
        <is>
          <t>FALSE</t>
        </is>
      </c>
      <c r="EO10" s="12" t="inlineStr">
        <is>
          <t>FALSE</t>
        </is>
      </c>
      <c r="EP10" s="12" t="inlineStr">
        <is>
          <t>FALSE</t>
        </is>
      </c>
      <c r="EQ10" s="12" t="inlineStr">
        <is>
          <t>FALSE</t>
        </is>
      </c>
      <c r="ER10" s="12" t="inlineStr">
        <is>
          <t>FALSE</t>
        </is>
      </c>
      <c r="ES10" s="12" t="inlineStr">
        <is>
          <t>FALSE</t>
        </is>
      </c>
      <c r="ET10" s="12" t="inlineStr">
        <is>
          <t>FALSE</t>
        </is>
      </c>
    </row>
    <row r="11">
      <c r="A11" s="13" t="inlineStr">
        <is>
          <t>Dublin City University</t>
        </is>
      </c>
      <c r="B11" s="14" t="inlineStr">
        <is>
          <t>アイルランド</t>
        </is>
      </c>
      <c r="C11" s="14" t="inlineStr">
        <is>
          <t>Dublin</t>
        </is>
      </c>
      <c r="D11" s="14" t="n">
        <v>53.3865964</v>
      </c>
      <c r="E11" s="14" t="n">
        <v>-6.2589686</v>
      </c>
      <c r="F11" s="13" t="inlineStr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inlineStr">
        <is>
          <t>EUR</t>
        </is>
      </c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2" t="inlineStr">
        <is>
          <t>FALSE</t>
        </is>
      </c>
      <c r="BE11" s="12" t="inlineStr">
        <is>
          <t>FALSE</t>
        </is>
      </c>
      <c r="BF11" s="12" t="inlineStr">
        <is>
          <t>FALSE</t>
        </is>
      </c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  <c r="BP11" s="14" t="n"/>
      <c r="BQ11" s="12" t="inlineStr">
        <is>
          <t>FALSE</t>
        </is>
      </c>
      <c r="BR11" s="12" t="inlineStr">
        <is>
          <t>FALSE</t>
        </is>
      </c>
      <c r="BS11" s="12" t="inlineStr">
        <is>
          <t>FALSE</t>
        </is>
      </c>
      <c r="BT11" s="12" t="inlineStr">
        <is>
          <t>FALSE</t>
        </is>
      </c>
      <c r="BU11" s="12" t="inlineStr">
        <is>
          <t>FALSE</t>
        </is>
      </c>
      <c r="BV11" s="12" t="inlineStr">
        <is>
          <t>FALSE</t>
        </is>
      </c>
      <c r="BW11" s="12" t="inlineStr">
        <is>
          <t>FALSE</t>
        </is>
      </c>
      <c r="BX11" s="12" t="inlineStr">
        <is>
          <t>FALSE</t>
        </is>
      </c>
      <c r="BY11" s="12" t="inlineStr">
        <is>
          <t>FALSE</t>
        </is>
      </c>
      <c r="BZ11" s="12" t="inlineStr">
        <is>
          <t>FALSE</t>
        </is>
      </c>
      <c r="CA11" s="12" t="inlineStr">
        <is>
          <t>FALSE</t>
        </is>
      </c>
      <c r="CB11" s="12" t="inlineStr">
        <is>
          <t>FALSE</t>
        </is>
      </c>
      <c r="CC11" s="12" t="inlineStr">
        <is>
          <t>FALSE</t>
        </is>
      </c>
      <c r="CD11" s="12" t="inlineStr">
        <is>
          <t>FALSE</t>
        </is>
      </c>
      <c r="CE11" s="12" t="inlineStr">
        <is>
          <t>FALSE</t>
        </is>
      </c>
      <c r="CF11" s="12" t="inlineStr">
        <is>
          <t>FALSE</t>
        </is>
      </c>
      <c r="CG11" s="12" t="inlineStr">
        <is>
          <t>FALSE</t>
        </is>
      </c>
      <c r="CH11" s="12" t="inlineStr">
        <is>
          <t>FALSE</t>
        </is>
      </c>
      <c r="CI11" s="12" t="inlineStr">
        <is>
          <t>FALSE</t>
        </is>
      </c>
      <c r="CJ11" s="12" t="inlineStr">
        <is>
          <t>FALSE</t>
        </is>
      </c>
      <c r="CK11" s="12" t="inlineStr">
        <is>
          <t>FALSE</t>
        </is>
      </c>
      <c r="CL11" s="12" t="inlineStr">
        <is>
          <t>FALSE</t>
        </is>
      </c>
      <c r="CM11" s="12" t="inlineStr">
        <is>
          <t>FALSE</t>
        </is>
      </c>
      <c r="CN11" s="12" t="inlineStr">
        <is>
          <t>FALSE</t>
        </is>
      </c>
      <c r="CO11" s="12" t="inlineStr">
        <is>
          <t>FALSE</t>
        </is>
      </c>
      <c r="CP11" s="12" t="inlineStr">
        <is>
          <t>FALSE</t>
        </is>
      </c>
      <c r="CQ11" s="12" t="inlineStr">
        <is>
          <t>FALSE</t>
        </is>
      </c>
      <c r="CR11" s="12" t="inlineStr">
        <is>
          <t>FALSE</t>
        </is>
      </c>
      <c r="CS11" s="12" t="inlineStr">
        <is>
          <t>FALSE</t>
        </is>
      </c>
      <c r="CT11" s="12" t="inlineStr">
        <is>
          <t>FALSE</t>
        </is>
      </c>
      <c r="CU11" s="12" t="inlineStr">
        <is>
          <t>FALSE</t>
        </is>
      </c>
      <c r="CV11" s="12" t="inlineStr">
        <is>
          <t>FALSE</t>
        </is>
      </c>
      <c r="CW11" s="12" t="inlineStr">
        <is>
          <t>FALSE</t>
        </is>
      </c>
      <c r="CX11" s="12" t="inlineStr">
        <is>
          <t>FALSE</t>
        </is>
      </c>
      <c r="CY11" s="12" t="inlineStr">
        <is>
          <t>FALSE</t>
        </is>
      </c>
      <c r="CZ11" s="12" t="inlineStr">
        <is>
          <t>FALSE</t>
        </is>
      </c>
      <c r="DA11" s="12" t="inlineStr">
        <is>
          <t>FALSE</t>
        </is>
      </c>
      <c r="DB11" s="12" t="inlineStr">
        <is>
          <t>FALSE</t>
        </is>
      </c>
      <c r="DC11" s="14" t="n"/>
      <c r="DD11" s="14" t="n"/>
      <c r="DE11" s="14" t="n"/>
      <c r="DF11" s="14" t="n"/>
      <c r="DG11" s="14" t="n"/>
      <c r="DH11" s="14" t="n"/>
      <c r="DI11" s="14" t="n"/>
      <c r="DJ11" s="14" t="n"/>
      <c r="DK11" s="14" t="n"/>
      <c r="DL11" s="14" t="n"/>
      <c r="DM11" s="14" t="n"/>
      <c r="DN11" s="14" t="n"/>
      <c r="DO11" s="14" t="n"/>
      <c r="DP11" s="14" t="n"/>
      <c r="DQ11" s="14" t="n"/>
      <c r="DR11" s="12" t="inlineStr">
        <is>
          <t>FALSE</t>
        </is>
      </c>
      <c r="DS11" s="12" t="inlineStr">
        <is>
          <t>FALSE</t>
        </is>
      </c>
      <c r="DT11" s="12" t="inlineStr">
        <is>
          <t>FALSE</t>
        </is>
      </c>
      <c r="DU11" s="12" t="inlineStr">
        <is>
          <t>FALSE</t>
        </is>
      </c>
      <c r="DV11" s="12" t="inlineStr">
        <is>
          <t>FALSE</t>
        </is>
      </c>
      <c r="DW11" s="12" t="inlineStr">
        <is>
          <t>FALSE</t>
        </is>
      </c>
      <c r="DX11" s="12" t="inlineStr">
        <is>
          <t>FALSE</t>
        </is>
      </c>
      <c r="DY11" s="12" t="inlineStr">
        <is>
          <t>FALSE</t>
        </is>
      </c>
      <c r="DZ11" s="12" t="inlineStr">
        <is>
          <t>FALSE</t>
        </is>
      </c>
      <c r="EA11" s="12" t="inlineStr">
        <is>
          <t>FALSE</t>
        </is>
      </c>
      <c r="EB11" s="12" t="inlineStr">
        <is>
          <t>FALSE</t>
        </is>
      </c>
      <c r="EC11" s="12" t="inlineStr">
        <is>
          <t>FALSE</t>
        </is>
      </c>
      <c r="ED11" s="12" t="inlineStr">
        <is>
          <t>FALSE</t>
        </is>
      </c>
      <c r="EE11" s="12" t="inlineStr">
        <is>
          <t>FALSE</t>
        </is>
      </c>
      <c r="EF11" s="14" t="n"/>
      <c r="EG11" s="14" t="n"/>
      <c r="EH11" s="12" t="inlineStr">
        <is>
          <t>FALSE</t>
        </is>
      </c>
      <c r="EI11" s="12" t="inlineStr">
        <is>
          <t>FALSE</t>
        </is>
      </c>
      <c r="EJ11" s="12" t="inlineStr">
        <is>
          <t>FALSE</t>
        </is>
      </c>
      <c r="EK11" s="12" t="inlineStr">
        <is>
          <t>FALSE</t>
        </is>
      </c>
      <c r="EL11" s="12" t="inlineStr">
        <is>
          <t>FALSE</t>
        </is>
      </c>
      <c r="EM11" s="12" t="inlineStr">
        <is>
          <t>FALSE</t>
        </is>
      </c>
      <c r="EN11" s="12" t="inlineStr">
        <is>
          <t>FALSE</t>
        </is>
      </c>
      <c r="EO11" s="12" t="inlineStr">
        <is>
          <t>FALSE</t>
        </is>
      </c>
      <c r="EP11" s="12" t="inlineStr">
        <is>
          <t>FALSE</t>
        </is>
      </c>
      <c r="EQ11" s="12" t="inlineStr">
        <is>
          <t>FALSE</t>
        </is>
      </c>
      <c r="ER11" s="12" t="inlineStr">
        <is>
          <t>FALSE</t>
        </is>
      </c>
      <c r="ES11" s="12" t="inlineStr">
        <is>
          <t>FALSE</t>
        </is>
      </c>
      <c r="ET11" s="12" t="inlineStr">
        <is>
          <t>FALSE</t>
        </is>
      </c>
    </row>
    <row r="12">
      <c r="A12" s="10" t="inlineStr">
        <is>
          <t>Dún Laoghaire Institute of Art, Design and Technology</t>
        </is>
      </c>
      <c r="B12" s="11" t="inlineStr">
        <is>
          <t>アイルランド</t>
        </is>
      </c>
      <c r="C12" s="11" t="inlineStr">
        <is>
          <t>Dún Laoghaire</t>
        </is>
      </c>
      <c r="D12" s="11" t="n"/>
      <c r="E12" s="11" t="n"/>
      <c r="F12" s="10" t="inlineStr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inlineStr">
        <is>
          <t>EUR</t>
        </is>
      </c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2" t="inlineStr">
        <is>
          <t>FALSE</t>
        </is>
      </c>
      <c r="BE12" s="12" t="inlineStr">
        <is>
          <t>FALSE</t>
        </is>
      </c>
      <c r="BF12" s="12" t="inlineStr">
        <is>
          <t>FALSE</t>
        </is>
      </c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2" t="inlineStr">
        <is>
          <t>FALSE</t>
        </is>
      </c>
      <c r="BR12" s="12" t="inlineStr">
        <is>
          <t>FALSE</t>
        </is>
      </c>
      <c r="BS12" s="12" t="inlineStr">
        <is>
          <t>FALSE</t>
        </is>
      </c>
      <c r="BT12" s="12" t="inlineStr">
        <is>
          <t>FALSE</t>
        </is>
      </c>
      <c r="BU12" s="12" t="inlineStr">
        <is>
          <t>FALSE</t>
        </is>
      </c>
      <c r="BV12" s="12" t="inlineStr">
        <is>
          <t>FALSE</t>
        </is>
      </c>
      <c r="BW12" s="12" t="inlineStr">
        <is>
          <t>FALSE</t>
        </is>
      </c>
      <c r="BX12" s="12" t="inlineStr">
        <is>
          <t>FALSE</t>
        </is>
      </c>
      <c r="BY12" s="12" t="inlineStr">
        <is>
          <t>FALSE</t>
        </is>
      </c>
      <c r="BZ12" s="12" t="inlineStr">
        <is>
          <t>FALSE</t>
        </is>
      </c>
      <c r="CA12" s="12" t="inlineStr">
        <is>
          <t>FALSE</t>
        </is>
      </c>
      <c r="CB12" s="12" t="inlineStr">
        <is>
          <t>FALSE</t>
        </is>
      </c>
      <c r="CC12" s="12" t="inlineStr">
        <is>
          <t>FALSE</t>
        </is>
      </c>
      <c r="CD12" s="12" t="inlineStr">
        <is>
          <t>FALSE</t>
        </is>
      </c>
      <c r="CE12" s="12" t="inlineStr">
        <is>
          <t>FALSE</t>
        </is>
      </c>
      <c r="CF12" s="12" t="inlineStr">
        <is>
          <t>FALSE</t>
        </is>
      </c>
      <c r="CG12" s="12" t="inlineStr">
        <is>
          <t>FALSE</t>
        </is>
      </c>
      <c r="CH12" s="12" t="inlineStr">
        <is>
          <t>FALSE</t>
        </is>
      </c>
      <c r="CI12" s="12" t="inlineStr">
        <is>
          <t>FALSE</t>
        </is>
      </c>
      <c r="CJ12" s="12" t="inlineStr">
        <is>
          <t>FALSE</t>
        </is>
      </c>
      <c r="CK12" s="12" t="inlineStr">
        <is>
          <t>FALSE</t>
        </is>
      </c>
      <c r="CL12" s="12" t="inlineStr">
        <is>
          <t>FALSE</t>
        </is>
      </c>
      <c r="CM12" s="12" t="inlineStr">
        <is>
          <t>FALSE</t>
        </is>
      </c>
      <c r="CN12" s="12" t="inlineStr">
        <is>
          <t>FALSE</t>
        </is>
      </c>
      <c r="CO12" s="12" t="inlineStr">
        <is>
          <t>FALSE</t>
        </is>
      </c>
      <c r="CP12" s="12" t="inlineStr">
        <is>
          <t>FALSE</t>
        </is>
      </c>
      <c r="CQ12" s="12" t="inlineStr">
        <is>
          <t>FALSE</t>
        </is>
      </c>
      <c r="CR12" s="12" t="inlineStr">
        <is>
          <t>FALSE</t>
        </is>
      </c>
      <c r="CS12" s="12" t="inlineStr">
        <is>
          <t>FALSE</t>
        </is>
      </c>
      <c r="CT12" s="12" t="inlineStr">
        <is>
          <t>FALSE</t>
        </is>
      </c>
      <c r="CU12" s="12" t="inlineStr">
        <is>
          <t>FALSE</t>
        </is>
      </c>
      <c r="CV12" s="12" t="inlineStr">
        <is>
          <t>FALSE</t>
        </is>
      </c>
      <c r="CW12" s="12" t="inlineStr">
        <is>
          <t>FALSE</t>
        </is>
      </c>
      <c r="CX12" s="12" t="inlineStr">
        <is>
          <t>FALSE</t>
        </is>
      </c>
      <c r="CY12" s="12" t="inlineStr">
        <is>
          <t>FALSE</t>
        </is>
      </c>
      <c r="CZ12" s="12" t="inlineStr">
        <is>
          <t>FALSE</t>
        </is>
      </c>
      <c r="DA12" s="12" t="inlineStr">
        <is>
          <t>FALSE</t>
        </is>
      </c>
      <c r="DB12" s="12" t="inlineStr">
        <is>
          <t>FALSE</t>
        </is>
      </c>
      <c r="DC12" s="11" t="n"/>
      <c r="DD12" s="11" t="n"/>
      <c r="DE12" s="11" t="n"/>
      <c r="DF12" s="11" t="n"/>
      <c r="DG12" s="11" t="n"/>
      <c r="DH12" s="11" t="n"/>
      <c r="DI12" s="11" t="n"/>
      <c r="DJ12" s="11" t="n"/>
      <c r="DK12" s="11" t="n"/>
      <c r="DL12" s="11" t="n"/>
      <c r="DM12" s="11" t="n"/>
      <c r="DN12" s="11" t="n"/>
      <c r="DO12" s="11" t="n"/>
      <c r="DP12" s="11" t="n"/>
      <c r="DQ12" s="11" t="n"/>
      <c r="DR12" s="12" t="inlineStr">
        <is>
          <t>FALSE</t>
        </is>
      </c>
      <c r="DS12" s="12" t="inlineStr">
        <is>
          <t>FALSE</t>
        </is>
      </c>
      <c r="DT12" s="12" t="inlineStr">
        <is>
          <t>FALSE</t>
        </is>
      </c>
      <c r="DU12" s="12" t="inlineStr">
        <is>
          <t>FALSE</t>
        </is>
      </c>
      <c r="DV12" s="12" t="inlineStr">
        <is>
          <t>FALSE</t>
        </is>
      </c>
      <c r="DW12" s="12" t="inlineStr">
        <is>
          <t>FALSE</t>
        </is>
      </c>
      <c r="DX12" s="12" t="inlineStr">
        <is>
          <t>FALSE</t>
        </is>
      </c>
      <c r="DY12" s="12" t="inlineStr">
        <is>
          <t>FALSE</t>
        </is>
      </c>
      <c r="DZ12" s="12" t="inlineStr">
        <is>
          <t>FALSE</t>
        </is>
      </c>
      <c r="EA12" s="12" t="inlineStr">
        <is>
          <t>FALSE</t>
        </is>
      </c>
      <c r="EB12" s="12" t="inlineStr">
        <is>
          <t>FALSE</t>
        </is>
      </c>
      <c r="EC12" s="12" t="inlineStr">
        <is>
          <t>FALSE</t>
        </is>
      </c>
      <c r="ED12" s="12" t="inlineStr">
        <is>
          <t>FALSE</t>
        </is>
      </c>
      <c r="EE12" s="12" t="inlineStr">
        <is>
          <t>FALSE</t>
        </is>
      </c>
      <c r="EF12" s="11" t="n"/>
      <c r="EG12" s="11" t="n"/>
      <c r="EH12" s="12" t="inlineStr">
        <is>
          <t>FALSE</t>
        </is>
      </c>
      <c r="EI12" s="12" t="inlineStr">
        <is>
          <t>FALSE</t>
        </is>
      </c>
      <c r="EJ12" s="12" t="inlineStr">
        <is>
          <t>FALSE</t>
        </is>
      </c>
      <c r="EK12" s="12" t="inlineStr">
        <is>
          <t>FALSE</t>
        </is>
      </c>
      <c r="EL12" s="12" t="inlineStr">
        <is>
          <t>FALSE</t>
        </is>
      </c>
      <c r="EM12" s="12" t="inlineStr">
        <is>
          <t>FALSE</t>
        </is>
      </c>
      <c r="EN12" s="12" t="inlineStr">
        <is>
          <t>FALSE</t>
        </is>
      </c>
      <c r="EO12" s="12" t="inlineStr">
        <is>
          <t>FALSE</t>
        </is>
      </c>
      <c r="EP12" s="12" t="inlineStr">
        <is>
          <t>FALSE</t>
        </is>
      </c>
      <c r="EQ12" s="12" t="inlineStr">
        <is>
          <t>FALSE</t>
        </is>
      </c>
      <c r="ER12" s="12" t="inlineStr">
        <is>
          <t>FALSE</t>
        </is>
      </c>
      <c r="ES12" s="12" t="inlineStr">
        <is>
          <t>FALSE</t>
        </is>
      </c>
      <c r="ET12" s="12" t="inlineStr">
        <is>
          <t>FALSE</t>
        </is>
      </c>
    </row>
    <row r="13">
      <c r="A13" s="13" t="inlineStr">
        <is>
          <t>Dundalk Institute of Technology</t>
        </is>
      </c>
      <c r="B13" s="14" t="inlineStr">
        <is>
          <t>アイルランド</t>
        </is>
      </c>
      <c r="C13" s="14" t="inlineStr">
        <is>
          <t>Dundalk</t>
        </is>
      </c>
      <c r="D13" s="14" t="n">
        <v>53.9828314</v>
      </c>
      <c r="E13" s="14" t="n">
        <v>-6.3904702</v>
      </c>
      <c r="F13" s="13" t="inlineStr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inlineStr">
        <is>
          <t>EUR</t>
        </is>
      </c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2" t="inlineStr">
        <is>
          <t>FALSE</t>
        </is>
      </c>
      <c r="BE13" s="12" t="inlineStr">
        <is>
          <t>FALSE</t>
        </is>
      </c>
      <c r="BF13" s="12" t="inlineStr">
        <is>
          <t>FALSE</t>
        </is>
      </c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  <c r="BP13" s="14" t="n"/>
      <c r="BQ13" s="12" t="inlineStr">
        <is>
          <t>FALSE</t>
        </is>
      </c>
      <c r="BR13" s="12" t="inlineStr">
        <is>
          <t>FALSE</t>
        </is>
      </c>
      <c r="BS13" s="12" t="inlineStr">
        <is>
          <t>FALSE</t>
        </is>
      </c>
      <c r="BT13" s="12" t="inlineStr">
        <is>
          <t>FALSE</t>
        </is>
      </c>
      <c r="BU13" s="12" t="inlineStr">
        <is>
          <t>FALSE</t>
        </is>
      </c>
      <c r="BV13" s="12" t="inlineStr">
        <is>
          <t>FALSE</t>
        </is>
      </c>
      <c r="BW13" s="12" t="inlineStr">
        <is>
          <t>FALSE</t>
        </is>
      </c>
      <c r="BX13" s="12" t="inlineStr">
        <is>
          <t>FALSE</t>
        </is>
      </c>
      <c r="BY13" s="12" t="inlineStr">
        <is>
          <t>FALSE</t>
        </is>
      </c>
      <c r="BZ13" s="12" t="inlineStr">
        <is>
          <t>FALSE</t>
        </is>
      </c>
      <c r="CA13" s="12" t="inlineStr">
        <is>
          <t>FALSE</t>
        </is>
      </c>
      <c r="CB13" s="12" t="inlineStr">
        <is>
          <t>FALSE</t>
        </is>
      </c>
      <c r="CC13" s="12" t="inlineStr">
        <is>
          <t>FALSE</t>
        </is>
      </c>
      <c r="CD13" s="12" t="inlineStr">
        <is>
          <t>FALSE</t>
        </is>
      </c>
      <c r="CE13" s="12" t="inlineStr">
        <is>
          <t>FALSE</t>
        </is>
      </c>
      <c r="CF13" s="12" t="inlineStr">
        <is>
          <t>FALSE</t>
        </is>
      </c>
      <c r="CG13" s="12" t="inlineStr">
        <is>
          <t>FALSE</t>
        </is>
      </c>
      <c r="CH13" s="12" t="inlineStr">
        <is>
          <t>FALSE</t>
        </is>
      </c>
      <c r="CI13" s="12" t="inlineStr">
        <is>
          <t>FALSE</t>
        </is>
      </c>
      <c r="CJ13" s="12" t="inlineStr">
        <is>
          <t>FALSE</t>
        </is>
      </c>
      <c r="CK13" s="12" t="inlineStr">
        <is>
          <t>FALSE</t>
        </is>
      </c>
      <c r="CL13" s="12" t="inlineStr">
        <is>
          <t>FALSE</t>
        </is>
      </c>
      <c r="CM13" s="12" t="inlineStr">
        <is>
          <t>FALSE</t>
        </is>
      </c>
      <c r="CN13" s="12" t="inlineStr">
        <is>
          <t>FALSE</t>
        </is>
      </c>
      <c r="CO13" s="12" t="inlineStr">
        <is>
          <t>FALSE</t>
        </is>
      </c>
      <c r="CP13" s="12" t="inlineStr">
        <is>
          <t>FALSE</t>
        </is>
      </c>
      <c r="CQ13" s="12" t="inlineStr">
        <is>
          <t>FALSE</t>
        </is>
      </c>
      <c r="CR13" s="12" t="inlineStr">
        <is>
          <t>FALSE</t>
        </is>
      </c>
      <c r="CS13" s="12" t="inlineStr">
        <is>
          <t>FALSE</t>
        </is>
      </c>
      <c r="CT13" s="12" t="inlineStr">
        <is>
          <t>FALSE</t>
        </is>
      </c>
      <c r="CU13" s="12" t="inlineStr">
        <is>
          <t>FALSE</t>
        </is>
      </c>
      <c r="CV13" s="12" t="inlineStr">
        <is>
          <t>FALSE</t>
        </is>
      </c>
      <c r="CW13" s="12" t="inlineStr">
        <is>
          <t>FALSE</t>
        </is>
      </c>
      <c r="CX13" s="12" t="inlineStr">
        <is>
          <t>FALSE</t>
        </is>
      </c>
      <c r="CY13" s="12" t="inlineStr">
        <is>
          <t>FALSE</t>
        </is>
      </c>
      <c r="CZ13" s="12" t="inlineStr">
        <is>
          <t>FALSE</t>
        </is>
      </c>
      <c r="DA13" s="12" t="inlineStr">
        <is>
          <t>FALSE</t>
        </is>
      </c>
      <c r="DB13" s="12" t="inlineStr">
        <is>
          <t>FALSE</t>
        </is>
      </c>
      <c r="DC13" s="14" t="n"/>
      <c r="DD13" s="14" t="n"/>
      <c r="DE13" s="14" t="n"/>
      <c r="DF13" s="14" t="n"/>
      <c r="DG13" s="14" t="n"/>
      <c r="DH13" s="14" t="n"/>
      <c r="DI13" s="14" t="n"/>
      <c r="DJ13" s="14" t="n"/>
      <c r="DK13" s="14" t="n"/>
      <c r="DL13" s="14" t="n"/>
      <c r="DM13" s="14" t="n"/>
      <c r="DN13" s="14" t="n"/>
      <c r="DO13" s="14" t="n"/>
      <c r="DP13" s="14" t="n"/>
      <c r="DQ13" s="14" t="n"/>
      <c r="DR13" s="12" t="inlineStr">
        <is>
          <t>FALSE</t>
        </is>
      </c>
      <c r="DS13" s="12" t="inlineStr">
        <is>
          <t>FALSE</t>
        </is>
      </c>
      <c r="DT13" s="12" t="inlineStr">
        <is>
          <t>FALSE</t>
        </is>
      </c>
      <c r="DU13" s="12" t="inlineStr">
        <is>
          <t>FALSE</t>
        </is>
      </c>
      <c r="DV13" s="12" t="inlineStr">
        <is>
          <t>FALSE</t>
        </is>
      </c>
      <c r="DW13" s="12" t="inlineStr">
        <is>
          <t>FALSE</t>
        </is>
      </c>
      <c r="DX13" s="12" t="inlineStr">
        <is>
          <t>FALSE</t>
        </is>
      </c>
      <c r="DY13" s="12" t="inlineStr">
        <is>
          <t>FALSE</t>
        </is>
      </c>
      <c r="DZ13" s="12" t="inlineStr">
        <is>
          <t>FALSE</t>
        </is>
      </c>
      <c r="EA13" s="12" t="inlineStr">
        <is>
          <t>FALSE</t>
        </is>
      </c>
      <c r="EB13" s="12" t="inlineStr">
        <is>
          <t>FALSE</t>
        </is>
      </c>
      <c r="EC13" s="12" t="inlineStr">
        <is>
          <t>FALSE</t>
        </is>
      </c>
      <c r="ED13" s="12" t="inlineStr">
        <is>
          <t>FALSE</t>
        </is>
      </c>
      <c r="EE13" s="12" t="inlineStr">
        <is>
          <t>FALSE</t>
        </is>
      </c>
      <c r="EF13" s="14" t="n"/>
      <c r="EG13" s="14" t="n"/>
      <c r="EH13" s="12" t="inlineStr">
        <is>
          <t>FALSE</t>
        </is>
      </c>
      <c r="EI13" s="12" t="inlineStr">
        <is>
          <t>FALSE</t>
        </is>
      </c>
      <c r="EJ13" s="12" t="inlineStr">
        <is>
          <t>FALSE</t>
        </is>
      </c>
      <c r="EK13" s="12" t="inlineStr">
        <is>
          <t>FALSE</t>
        </is>
      </c>
      <c r="EL13" s="12" t="inlineStr">
        <is>
          <t>FALSE</t>
        </is>
      </c>
      <c r="EM13" s="12" t="inlineStr">
        <is>
          <t>FALSE</t>
        </is>
      </c>
      <c r="EN13" s="12" t="inlineStr">
        <is>
          <t>FALSE</t>
        </is>
      </c>
      <c r="EO13" s="12" t="inlineStr">
        <is>
          <t>FALSE</t>
        </is>
      </c>
      <c r="EP13" s="12" t="inlineStr">
        <is>
          <t>FALSE</t>
        </is>
      </c>
      <c r="EQ13" s="12" t="inlineStr">
        <is>
          <t>FALSE</t>
        </is>
      </c>
      <c r="ER13" s="12" t="inlineStr">
        <is>
          <t>FALSE</t>
        </is>
      </c>
      <c r="ES13" s="12" t="inlineStr">
        <is>
          <t>FALSE</t>
        </is>
      </c>
      <c r="ET13" s="12" t="inlineStr">
        <is>
          <t>FALSE</t>
        </is>
      </c>
    </row>
    <row r="14">
      <c r="A14" s="10" t="inlineStr">
        <is>
          <t>Institute of Public Administration</t>
        </is>
      </c>
      <c r="B14" s="11" t="inlineStr">
        <is>
          <t>アイルランド</t>
        </is>
      </c>
      <c r="C14" s="11" t="inlineStr">
        <is>
          <t>Dublin</t>
        </is>
      </c>
      <c r="D14" s="11" t="n">
        <v>26.2362647</v>
      </c>
      <c r="E14" s="11" t="n">
        <v>50.5327011</v>
      </c>
      <c r="F14" s="10" t="inlineStr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inlineStr">
        <is>
          <t>EUR</t>
        </is>
      </c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2" t="inlineStr">
        <is>
          <t>FALSE</t>
        </is>
      </c>
      <c r="BE14" s="12" t="inlineStr">
        <is>
          <t>FALSE</t>
        </is>
      </c>
      <c r="BF14" s="12" t="inlineStr">
        <is>
          <t>FALSE</t>
        </is>
      </c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2" t="inlineStr">
        <is>
          <t>FALSE</t>
        </is>
      </c>
      <c r="BR14" s="12" t="inlineStr">
        <is>
          <t>FALSE</t>
        </is>
      </c>
      <c r="BS14" s="12" t="inlineStr">
        <is>
          <t>FALSE</t>
        </is>
      </c>
      <c r="BT14" s="12" t="inlineStr">
        <is>
          <t>FALSE</t>
        </is>
      </c>
      <c r="BU14" s="12" t="inlineStr">
        <is>
          <t>FALSE</t>
        </is>
      </c>
      <c r="BV14" s="12" t="inlineStr">
        <is>
          <t>FALSE</t>
        </is>
      </c>
      <c r="BW14" s="12" t="inlineStr">
        <is>
          <t>FALSE</t>
        </is>
      </c>
      <c r="BX14" s="12" t="inlineStr">
        <is>
          <t>FALSE</t>
        </is>
      </c>
      <c r="BY14" s="12" t="inlineStr">
        <is>
          <t>FALSE</t>
        </is>
      </c>
      <c r="BZ14" s="12" t="inlineStr">
        <is>
          <t>FALSE</t>
        </is>
      </c>
      <c r="CA14" s="12" t="inlineStr">
        <is>
          <t>FALSE</t>
        </is>
      </c>
      <c r="CB14" s="12" t="inlineStr">
        <is>
          <t>FALSE</t>
        </is>
      </c>
      <c r="CC14" s="12" t="inlineStr">
        <is>
          <t>FALSE</t>
        </is>
      </c>
      <c r="CD14" s="12" t="inlineStr">
        <is>
          <t>FALSE</t>
        </is>
      </c>
      <c r="CE14" s="12" t="inlineStr">
        <is>
          <t>FALSE</t>
        </is>
      </c>
      <c r="CF14" s="12" t="inlineStr">
        <is>
          <t>FALSE</t>
        </is>
      </c>
      <c r="CG14" s="12" t="inlineStr">
        <is>
          <t>FALSE</t>
        </is>
      </c>
      <c r="CH14" s="12" t="inlineStr">
        <is>
          <t>FALSE</t>
        </is>
      </c>
      <c r="CI14" s="12" t="inlineStr">
        <is>
          <t>FALSE</t>
        </is>
      </c>
      <c r="CJ14" s="12" t="inlineStr">
        <is>
          <t>FALSE</t>
        </is>
      </c>
      <c r="CK14" s="12" t="inlineStr">
        <is>
          <t>FALSE</t>
        </is>
      </c>
      <c r="CL14" s="12" t="inlineStr">
        <is>
          <t>FALSE</t>
        </is>
      </c>
      <c r="CM14" s="12" t="inlineStr">
        <is>
          <t>FALSE</t>
        </is>
      </c>
      <c r="CN14" s="12" t="inlineStr">
        <is>
          <t>FALSE</t>
        </is>
      </c>
      <c r="CO14" s="12" t="inlineStr">
        <is>
          <t>FALSE</t>
        </is>
      </c>
      <c r="CP14" s="12" t="inlineStr">
        <is>
          <t>FALSE</t>
        </is>
      </c>
      <c r="CQ14" s="12" t="inlineStr">
        <is>
          <t>FALSE</t>
        </is>
      </c>
      <c r="CR14" s="12" t="inlineStr">
        <is>
          <t>FALSE</t>
        </is>
      </c>
      <c r="CS14" s="12" t="inlineStr">
        <is>
          <t>FALSE</t>
        </is>
      </c>
      <c r="CT14" s="12" t="inlineStr">
        <is>
          <t>FALSE</t>
        </is>
      </c>
      <c r="CU14" s="12" t="inlineStr">
        <is>
          <t>FALSE</t>
        </is>
      </c>
      <c r="CV14" s="12" t="inlineStr">
        <is>
          <t>FALSE</t>
        </is>
      </c>
      <c r="CW14" s="12" t="inlineStr">
        <is>
          <t>FALSE</t>
        </is>
      </c>
      <c r="CX14" s="12" t="inlineStr">
        <is>
          <t>FALSE</t>
        </is>
      </c>
      <c r="CY14" s="12" t="inlineStr">
        <is>
          <t>FALSE</t>
        </is>
      </c>
      <c r="CZ14" s="12" t="inlineStr">
        <is>
          <t>FALSE</t>
        </is>
      </c>
      <c r="DA14" s="12" t="inlineStr">
        <is>
          <t>FALSE</t>
        </is>
      </c>
      <c r="DB14" s="12" t="inlineStr">
        <is>
          <t>FALSE</t>
        </is>
      </c>
      <c r="DC14" s="11" t="n"/>
      <c r="DD14" s="11" t="n"/>
      <c r="DE14" s="11" t="n"/>
      <c r="DF14" s="11" t="n"/>
      <c r="DG14" s="11" t="n"/>
      <c r="DH14" s="11" t="n"/>
      <c r="DI14" s="11" t="n"/>
      <c r="DJ14" s="11" t="n"/>
      <c r="DK14" s="11" t="n"/>
      <c r="DL14" s="11" t="n"/>
      <c r="DM14" s="11" t="n"/>
      <c r="DN14" s="11" t="n"/>
      <c r="DO14" s="11" t="n"/>
      <c r="DP14" s="11" t="n"/>
      <c r="DQ14" s="11" t="n"/>
      <c r="DR14" s="12" t="inlineStr">
        <is>
          <t>FALSE</t>
        </is>
      </c>
      <c r="DS14" s="12" t="inlineStr">
        <is>
          <t>FALSE</t>
        </is>
      </c>
      <c r="DT14" s="12" t="inlineStr">
        <is>
          <t>FALSE</t>
        </is>
      </c>
      <c r="DU14" s="12" t="inlineStr">
        <is>
          <t>FALSE</t>
        </is>
      </c>
      <c r="DV14" s="12" t="inlineStr">
        <is>
          <t>FALSE</t>
        </is>
      </c>
      <c r="DW14" s="12" t="inlineStr">
        <is>
          <t>FALSE</t>
        </is>
      </c>
      <c r="DX14" s="12" t="inlineStr">
        <is>
          <t>FALSE</t>
        </is>
      </c>
      <c r="DY14" s="12" t="inlineStr">
        <is>
          <t>FALSE</t>
        </is>
      </c>
      <c r="DZ14" s="12" t="inlineStr">
        <is>
          <t>FALSE</t>
        </is>
      </c>
      <c r="EA14" s="12" t="inlineStr">
        <is>
          <t>FALSE</t>
        </is>
      </c>
      <c r="EB14" s="12" t="inlineStr">
        <is>
          <t>FALSE</t>
        </is>
      </c>
      <c r="EC14" s="12" t="inlineStr">
        <is>
          <t>FALSE</t>
        </is>
      </c>
      <c r="ED14" s="12" t="inlineStr">
        <is>
          <t>FALSE</t>
        </is>
      </c>
      <c r="EE14" s="12" t="inlineStr">
        <is>
          <t>FALSE</t>
        </is>
      </c>
      <c r="EF14" s="11" t="n"/>
      <c r="EG14" s="11" t="n"/>
      <c r="EH14" s="12" t="inlineStr">
        <is>
          <t>FALSE</t>
        </is>
      </c>
      <c r="EI14" s="12" t="inlineStr">
        <is>
          <t>FALSE</t>
        </is>
      </c>
      <c r="EJ14" s="12" t="inlineStr">
        <is>
          <t>FALSE</t>
        </is>
      </c>
      <c r="EK14" s="12" t="inlineStr">
        <is>
          <t>FALSE</t>
        </is>
      </c>
      <c r="EL14" s="12" t="inlineStr">
        <is>
          <t>FALSE</t>
        </is>
      </c>
      <c r="EM14" s="12" t="inlineStr">
        <is>
          <t>FALSE</t>
        </is>
      </c>
      <c r="EN14" s="12" t="inlineStr">
        <is>
          <t>FALSE</t>
        </is>
      </c>
      <c r="EO14" s="12" t="inlineStr">
        <is>
          <t>FALSE</t>
        </is>
      </c>
      <c r="EP14" s="12" t="inlineStr">
        <is>
          <t>FALSE</t>
        </is>
      </c>
      <c r="EQ14" s="12" t="inlineStr">
        <is>
          <t>FALSE</t>
        </is>
      </c>
      <c r="ER14" s="12" t="inlineStr">
        <is>
          <t>FALSE</t>
        </is>
      </c>
      <c r="ES14" s="12" t="inlineStr">
        <is>
          <t>FALSE</t>
        </is>
      </c>
      <c r="ET14" s="12" t="inlineStr">
        <is>
          <t>FALSE</t>
        </is>
      </c>
    </row>
    <row r="15">
      <c r="A15" s="13" t="inlineStr">
        <is>
          <t>Marino Institute of Education</t>
        </is>
      </c>
      <c r="B15" s="14" t="inlineStr">
        <is>
          <t>アイルランド</t>
        </is>
      </c>
      <c r="C15" s="14" t="inlineStr">
        <is>
          <t>Dublin</t>
        </is>
      </c>
      <c r="D15" s="14" t="n">
        <v>53.37368</v>
      </c>
      <c r="E15" s="14" t="n">
        <v>-6.2353498</v>
      </c>
      <c r="F15" s="13" t="inlineStr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inlineStr">
        <is>
          <t>EUR</t>
        </is>
      </c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2" t="inlineStr">
        <is>
          <t>FALSE</t>
        </is>
      </c>
      <c r="BE15" s="12" t="inlineStr">
        <is>
          <t>FALSE</t>
        </is>
      </c>
      <c r="BF15" s="12" t="inlineStr">
        <is>
          <t>FALSE</t>
        </is>
      </c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  <c r="BP15" s="14" t="n"/>
      <c r="BQ15" s="12" t="inlineStr">
        <is>
          <t>FALSE</t>
        </is>
      </c>
      <c r="BR15" s="12" t="inlineStr">
        <is>
          <t>FALSE</t>
        </is>
      </c>
      <c r="BS15" s="12" t="inlineStr">
        <is>
          <t>FALSE</t>
        </is>
      </c>
      <c r="BT15" s="12" t="inlineStr">
        <is>
          <t>FALSE</t>
        </is>
      </c>
      <c r="BU15" s="12" t="inlineStr">
        <is>
          <t>FALSE</t>
        </is>
      </c>
      <c r="BV15" s="12" t="inlineStr">
        <is>
          <t>FALSE</t>
        </is>
      </c>
      <c r="BW15" s="12" t="inlineStr">
        <is>
          <t>FALSE</t>
        </is>
      </c>
      <c r="BX15" s="12" t="inlineStr">
        <is>
          <t>FALSE</t>
        </is>
      </c>
      <c r="BY15" s="12" t="inlineStr">
        <is>
          <t>FALSE</t>
        </is>
      </c>
      <c r="BZ15" s="12" t="inlineStr">
        <is>
          <t>FALSE</t>
        </is>
      </c>
      <c r="CA15" s="12" t="inlineStr">
        <is>
          <t>FALSE</t>
        </is>
      </c>
      <c r="CB15" s="12" t="inlineStr">
        <is>
          <t>FALSE</t>
        </is>
      </c>
      <c r="CC15" s="12" t="inlineStr">
        <is>
          <t>FALSE</t>
        </is>
      </c>
      <c r="CD15" s="12" t="inlineStr">
        <is>
          <t>FALSE</t>
        </is>
      </c>
      <c r="CE15" s="12" t="inlineStr">
        <is>
          <t>FALSE</t>
        </is>
      </c>
      <c r="CF15" s="12" t="inlineStr">
        <is>
          <t>FALSE</t>
        </is>
      </c>
      <c r="CG15" s="12" t="inlineStr">
        <is>
          <t>FALSE</t>
        </is>
      </c>
      <c r="CH15" s="12" t="inlineStr">
        <is>
          <t>FALSE</t>
        </is>
      </c>
      <c r="CI15" s="12" t="inlineStr">
        <is>
          <t>FALSE</t>
        </is>
      </c>
      <c r="CJ15" s="12" t="inlineStr">
        <is>
          <t>FALSE</t>
        </is>
      </c>
      <c r="CK15" s="12" t="inlineStr">
        <is>
          <t>FALSE</t>
        </is>
      </c>
      <c r="CL15" s="12" t="inlineStr">
        <is>
          <t>FALSE</t>
        </is>
      </c>
      <c r="CM15" s="12" t="inlineStr">
        <is>
          <t>FALSE</t>
        </is>
      </c>
      <c r="CN15" s="12" t="inlineStr">
        <is>
          <t>FALSE</t>
        </is>
      </c>
      <c r="CO15" s="12" t="inlineStr">
        <is>
          <t>FALSE</t>
        </is>
      </c>
      <c r="CP15" s="12" t="inlineStr">
        <is>
          <t>FALSE</t>
        </is>
      </c>
      <c r="CQ15" s="12" t="inlineStr">
        <is>
          <t>FALSE</t>
        </is>
      </c>
      <c r="CR15" s="12" t="inlineStr">
        <is>
          <t>FALSE</t>
        </is>
      </c>
      <c r="CS15" s="12" t="inlineStr">
        <is>
          <t>FALSE</t>
        </is>
      </c>
      <c r="CT15" s="12" t="inlineStr">
        <is>
          <t>FALSE</t>
        </is>
      </c>
      <c r="CU15" s="12" t="inlineStr">
        <is>
          <t>FALSE</t>
        </is>
      </c>
      <c r="CV15" s="12" t="inlineStr">
        <is>
          <t>FALSE</t>
        </is>
      </c>
      <c r="CW15" s="12" t="inlineStr">
        <is>
          <t>FALSE</t>
        </is>
      </c>
      <c r="CX15" s="12" t="inlineStr">
        <is>
          <t>FALSE</t>
        </is>
      </c>
      <c r="CY15" s="12" t="inlineStr">
        <is>
          <t>FALSE</t>
        </is>
      </c>
      <c r="CZ15" s="12" t="inlineStr">
        <is>
          <t>FALSE</t>
        </is>
      </c>
      <c r="DA15" s="12" t="inlineStr">
        <is>
          <t>FALSE</t>
        </is>
      </c>
      <c r="DB15" s="12" t="inlineStr">
        <is>
          <t>FALSE</t>
        </is>
      </c>
      <c r="DC15" s="14" t="n"/>
      <c r="DD15" s="14" t="n"/>
      <c r="DE15" s="14" t="n"/>
      <c r="DF15" s="14" t="n"/>
      <c r="DG15" s="14" t="n"/>
      <c r="DH15" s="14" t="n"/>
      <c r="DI15" s="14" t="n"/>
      <c r="DJ15" s="14" t="n"/>
      <c r="DK15" s="14" t="n"/>
      <c r="DL15" s="14" t="n"/>
      <c r="DM15" s="14" t="n"/>
      <c r="DN15" s="14" t="n"/>
      <c r="DO15" s="14" t="n"/>
      <c r="DP15" s="14" t="n"/>
      <c r="DQ15" s="14" t="n"/>
      <c r="DR15" s="12" t="inlineStr">
        <is>
          <t>FALSE</t>
        </is>
      </c>
      <c r="DS15" s="12" t="inlineStr">
        <is>
          <t>FALSE</t>
        </is>
      </c>
      <c r="DT15" s="12" t="inlineStr">
        <is>
          <t>FALSE</t>
        </is>
      </c>
      <c r="DU15" s="12" t="inlineStr">
        <is>
          <t>FALSE</t>
        </is>
      </c>
      <c r="DV15" s="12" t="inlineStr">
        <is>
          <t>FALSE</t>
        </is>
      </c>
      <c r="DW15" s="12" t="inlineStr">
        <is>
          <t>FALSE</t>
        </is>
      </c>
      <c r="DX15" s="12" t="inlineStr">
        <is>
          <t>FALSE</t>
        </is>
      </c>
      <c r="DY15" s="12" t="inlineStr">
        <is>
          <t>FALSE</t>
        </is>
      </c>
      <c r="DZ15" s="12" t="inlineStr">
        <is>
          <t>FALSE</t>
        </is>
      </c>
      <c r="EA15" s="12" t="inlineStr">
        <is>
          <t>FALSE</t>
        </is>
      </c>
      <c r="EB15" s="12" t="inlineStr">
        <is>
          <t>FALSE</t>
        </is>
      </c>
      <c r="EC15" s="12" t="inlineStr">
        <is>
          <t>FALSE</t>
        </is>
      </c>
      <c r="ED15" s="12" t="inlineStr">
        <is>
          <t>FALSE</t>
        </is>
      </c>
      <c r="EE15" s="12" t="inlineStr">
        <is>
          <t>FALSE</t>
        </is>
      </c>
      <c r="EF15" s="14" t="n"/>
      <c r="EG15" s="14" t="n"/>
      <c r="EH15" s="12" t="inlineStr">
        <is>
          <t>FALSE</t>
        </is>
      </c>
      <c r="EI15" s="12" t="inlineStr">
        <is>
          <t>FALSE</t>
        </is>
      </c>
      <c r="EJ15" s="12" t="inlineStr">
        <is>
          <t>FALSE</t>
        </is>
      </c>
      <c r="EK15" s="12" t="inlineStr">
        <is>
          <t>FALSE</t>
        </is>
      </c>
      <c r="EL15" s="12" t="inlineStr">
        <is>
          <t>FALSE</t>
        </is>
      </c>
      <c r="EM15" s="12" t="inlineStr">
        <is>
          <t>FALSE</t>
        </is>
      </c>
      <c r="EN15" s="12" t="inlineStr">
        <is>
          <t>FALSE</t>
        </is>
      </c>
      <c r="EO15" s="12" t="inlineStr">
        <is>
          <t>FALSE</t>
        </is>
      </c>
      <c r="EP15" s="12" t="inlineStr">
        <is>
          <t>FALSE</t>
        </is>
      </c>
      <c r="EQ15" s="12" t="inlineStr">
        <is>
          <t>FALSE</t>
        </is>
      </c>
      <c r="ER15" s="12" t="inlineStr">
        <is>
          <t>FALSE</t>
        </is>
      </c>
      <c r="ES15" s="12" t="inlineStr">
        <is>
          <t>FALSE</t>
        </is>
      </c>
      <c r="ET15" s="12" t="inlineStr">
        <is>
          <t>FALSE</t>
        </is>
      </c>
    </row>
    <row r="16">
      <c r="A16" s="10" t="inlineStr">
        <is>
          <t>Maynooth University</t>
        </is>
      </c>
      <c r="B16" s="11" t="inlineStr">
        <is>
          <t>アイルランド</t>
        </is>
      </c>
      <c r="C16" s="11" t="inlineStr">
        <is>
          <t>Maynooth</t>
        </is>
      </c>
      <c r="D16" s="11" t="n">
        <v>53.3821766</v>
      </c>
      <c r="E16" s="11" t="n">
        <v>-6.5987338</v>
      </c>
      <c r="F16" s="10" t="inlineStr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inlineStr">
        <is>
          <t>EUR</t>
        </is>
      </c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2" t="inlineStr">
        <is>
          <t>FALSE</t>
        </is>
      </c>
      <c r="BE16" s="12" t="inlineStr">
        <is>
          <t>FALSE</t>
        </is>
      </c>
      <c r="BF16" s="12" t="inlineStr">
        <is>
          <t>FALSE</t>
        </is>
      </c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1" t="n"/>
      <c r="BQ16" s="12" t="inlineStr">
        <is>
          <t>FALSE</t>
        </is>
      </c>
      <c r="BR16" s="12" t="inlineStr">
        <is>
          <t>FALSE</t>
        </is>
      </c>
      <c r="BS16" s="12" t="inlineStr">
        <is>
          <t>FALSE</t>
        </is>
      </c>
      <c r="BT16" s="12" t="inlineStr">
        <is>
          <t>FALSE</t>
        </is>
      </c>
      <c r="BU16" s="12" t="inlineStr">
        <is>
          <t>FALSE</t>
        </is>
      </c>
      <c r="BV16" s="12" t="inlineStr">
        <is>
          <t>FALSE</t>
        </is>
      </c>
      <c r="BW16" s="12" t="inlineStr">
        <is>
          <t>FALSE</t>
        </is>
      </c>
      <c r="BX16" s="12" t="inlineStr">
        <is>
          <t>FALSE</t>
        </is>
      </c>
      <c r="BY16" s="12" t="inlineStr">
        <is>
          <t>FALSE</t>
        </is>
      </c>
      <c r="BZ16" s="12" t="inlineStr">
        <is>
          <t>FALSE</t>
        </is>
      </c>
      <c r="CA16" s="12" t="inlineStr">
        <is>
          <t>FALSE</t>
        </is>
      </c>
      <c r="CB16" s="12" t="inlineStr">
        <is>
          <t>FALSE</t>
        </is>
      </c>
      <c r="CC16" s="12" t="inlineStr">
        <is>
          <t>FALSE</t>
        </is>
      </c>
      <c r="CD16" s="12" t="inlineStr">
        <is>
          <t>FALSE</t>
        </is>
      </c>
      <c r="CE16" s="12" t="inlineStr">
        <is>
          <t>FALSE</t>
        </is>
      </c>
      <c r="CF16" s="12" t="inlineStr">
        <is>
          <t>FALSE</t>
        </is>
      </c>
      <c r="CG16" s="12" t="inlineStr">
        <is>
          <t>FALSE</t>
        </is>
      </c>
      <c r="CH16" s="12" t="inlineStr">
        <is>
          <t>FALSE</t>
        </is>
      </c>
      <c r="CI16" s="12" t="inlineStr">
        <is>
          <t>FALSE</t>
        </is>
      </c>
      <c r="CJ16" s="12" t="inlineStr">
        <is>
          <t>FALSE</t>
        </is>
      </c>
      <c r="CK16" s="12" t="inlineStr">
        <is>
          <t>FALSE</t>
        </is>
      </c>
      <c r="CL16" s="12" t="inlineStr">
        <is>
          <t>FALSE</t>
        </is>
      </c>
      <c r="CM16" s="12" t="inlineStr">
        <is>
          <t>FALSE</t>
        </is>
      </c>
      <c r="CN16" s="12" t="inlineStr">
        <is>
          <t>FALSE</t>
        </is>
      </c>
      <c r="CO16" s="12" t="inlineStr">
        <is>
          <t>FALSE</t>
        </is>
      </c>
      <c r="CP16" s="12" t="inlineStr">
        <is>
          <t>FALSE</t>
        </is>
      </c>
      <c r="CQ16" s="12" t="inlineStr">
        <is>
          <t>FALSE</t>
        </is>
      </c>
      <c r="CR16" s="12" t="inlineStr">
        <is>
          <t>FALSE</t>
        </is>
      </c>
      <c r="CS16" s="12" t="inlineStr">
        <is>
          <t>FALSE</t>
        </is>
      </c>
      <c r="CT16" s="12" t="inlineStr">
        <is>
          <t>FALSE</t>
        </is>
      </c>
      <c r="CU16" s="12" t="inlineStr">
        <is>
          <t>FALSE</t>
        </is>
      </c>
      <c r="CV16" s="12" t="inlineStr">
        <is>
          <t>FALSE</t>
        </is>
      </c>
      <c r="CW16" s="12" t="inlineStr">
        <is>
          <t>FALSE</t>
        </is>
      </c>
      <c r="CX16" s="12" t="inlineStr">
        <is>
          <t>FALSE</t>
        </is>
      </c>
      <c r="CY16" s="12" t="inlineStr">
        <is>
          <t>FALSE</t>
        </is>
      </c>
      <c r="CZ16" s="12" t="inlineStr">
        <is>
          <t>FALSE</t>
        </is>
      </c>
      <c r="DA16" s="12" t="inlineStr">
        <is>
          <t>FALSE</t>
        </is>
      </c>
      <c r="DB16" s="12" t="inlineStr">
        <is>
          <t>FALSE</t>
        </is>
      </c>
      <c r="DC16" s="11" t="n"/>
      <c r="DD16" s="11" t="n"/>
      <c r="DE16" s="11" t="n"/>
      <c r="DF16" s="11" t="n"/>
      <c r="DG16" s="11" t="n"/>
      <c r="DH16" s="11" t="n"/>
      <c r="DI16" s="11" t="n"/>
      <c r="DJ16" s="11" t="n"/>
      <c r="DK16" s="11" t="n"/>
      <c r="DL16" s="11" t="n"/>
      <c r="DM16" s="11" t="n"/>
      <c r="DN16" s="11" t="n"/>
      <c r="DO16" s="11" t="n"/>
      <c r="DP16" s="11" t="n"/>
      <c r="DQ16" s="11" t="n"/>
      <c r="DR16" s="12" t="inlineStr">
        <is>
          <t>FALSE</t>
        </is>
      </c>
      <c r="DS16" s="12" t="inlineStr">
        <is>
          <t>FALSE</t>
        </is>
      </c>
      <c r="DT16" s="12" t="inlineStr">
        <is>
          <t>FALSE</t>
        </is>
      </c>
      <c r="DU16" s="12" t="inlineStr">
        <is>
          <t>FALSE</t>
        </is>
      </c>
      <c r="DV16" s="12" t="inlineStr">
        <is>
          <t>FALSE</t>
        </is>
      </c>
      <c r="DW16" s="12" t="inlineStr">
        <is>
          <t>FALSE</t>
        </is>
      </c>
      <c r="DX16" s="12" t="inlineStr">
        <is>
          <t>FALSE</t>
        </is>
      </c>
      <c r="DY16" s="12" t="inlineStr">
        <is>
          <t>FALSE</t>
        </is>
      </c>
      <c r="DZ16" s="12" t="inlineStr">
        <is>
          <t>FALSE</t>
        </is>
      </c>
      <c r="EA16" s="12" t="inlineStr">
        <is>
          <t>FALSE</t>
        </is>
      </c>
      <c r="EB16" s="12" t="inlineStr">
        <is>
          <t>FALSE</t>
        </is>
      </c>
      <c r="EC16" s="12" t="inlineStr">
        <is>
          <t>FALSE</t>
        </is>
      </c>
      <c r="ED16" s="12" t="inlineStr">
        <is>
          <t>FALSE</t>
        </is>
      </c>
      <c r="EE16" s="12" t="inlineStr">
        <is>
          <t>FALSE</t>
        </is>
      </c>
      <c r="EF16" s="11" t="n"/>
      <c r="EG16" s="11" t="n"/>
      <c r="EH16" s="12" t="inlineStr">
        <is>
          <t>FALSE</t>
        </is>
      </c>
      <c r="EI16" s="12" t="inlineStr">
        <is>
          <t>FALSE</t>
        </is>
      </c>
      <c r="EJ16" s="12" t="inlineStr">
        <is>
          <t>FALSE</t>
        </is>
      </c>
      <c r="EK16" s="12" t="inlineStr">
        <is>
          <t>FALSE</t>
        </is>
      </c>
      <c r="EL16" s="12" t="inlineStr">
        <is>
          <t>FALSE</t>
        </is>
      </c>
      <c r="EM16" s="12" t="inlineStr">
        <is>
          <t>FALSE</t>
        </is>
      </c>
      <c r="EN16" s="12" t="inlineStr">
        <is>
          <t>FALSE</t>
        </is>
      </c>
      <c r="EO16" s="12" t="inlineStr">
        <is>
          <t>FALSE</t>
        </is>
      </c>
      <c r="EP16" s="12" t="inlineStr">
        <is>
          <t>FALSE</t>
        </is>
      </c>
      <c r="EQ16" s="12" t="inlineStr">
        <is>
          <t>FALSE</t>
        </is>
      </c>
      <c r="ER16" s="12" t="inlineStr">
        <is>
          <t>FALSE</t>
        </is>
      </c>
      <c r="ES16" s="12" t="inlineStr">
        <is>
          <t>FALSE</t>
        </is>
      </c>
      <c r="ET16" s="12" t="inlineStr">
        <is>
          <t>FALSE</t>
        </is>
      </c>
    </row>
    <row r="17">
      <c r="A17" s="13" t="inlineStr">
        <is>
          <t>Munster Technological University</t>
        </is>
      </c>
      <c r="B17" s="14" t="inlineStr">
        <is>
          <t>アイルランド</t>
        </is>
      </c>
      <c r="C17" s="14" t="inlineStr">
        <is>
          <t>Bishopstown</t>
        </is>
      </c>
      <c r="D17" s="14" t="n">
        <v>52.6760876</v>
      </c>
      <c r="E17" s="14" t="n">
        <v>-8.647465499999999</v>
      </c>
      <c r="F17" s="13" t="inlineStr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inlineStr">
        <is>
          <t>EUR</t>
        </is>
      </c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2" t="inlineStr">
        <is>
          <t>FALSE</t>
        </is>
      </c>
      <c r="BE17" s="12" t="inlineStr">
        <is>
          <t>FALSE</t>
        </is>
      </c>
      <c r="BF17" s="12" t="inlineStr">
        <is>
          <t>FALSE</t>
        </is>
      </c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  <c r="BP17" s="14" t="n"/>
      <c r="BQ17" s="12" t="inlineStr">
        <is>
          <t>FALSE</t>
        </is>
      </c>
      <c r="BR17" s="12" t="inlineStr">
        <is>
          <t>FALSE</t>
        </is>
      </c>
      <c r="BS17" s="12" t="inlineStr">
        <is>
          <t>FALSE</t>
        </is>
      </c>
      <c r="BT17" s="12" t="inlineStr">
        <is>
          <t>FALSE</t>
        </is>
      </c>
      <c r="BU17" s="12" t="inlineStr">
        <is>
          <t>FALSE</t>
        </is>
      </c>
      <c r="BV17" s="12" t="inlineStr">
        <is>
          <t>FALSE</t>
        </is>
      </c>
      <c r="BW17" s="12" t="inlineStr">
        <is>
          <t>FALSE</t>
        </is>
      </c>
      <c r="BX17" s="12" t="inlineStr">
        <is>
          <t>FALSE</t>
        </is>
      </c>
      <c r="BY17" s="12" t="inlineStr">
        <is>
          <t>FALSE</t>
        </is>
      </c>
      <c r="BZ17" s="12" t="inlineStr">
        <is>
          <t>FALSE</t>
        </is>
      </c>
      <c r="CA17" s="12" t="inlineStr">
        <is>
          <t>FALSE</t>
        </is>
      </c>
      <c r="CB17" s="12" t="inlineStr">
        <is>
          <t>FALSE</t>
        </is>
      </c>
      <c r="CC17" s="12" t="inlineStr">
        <is>
          <t>FALSE</t>
        </is>
      </c>
      <c r="CD17" s="12" t="inlineStr">
        <is>
          <t>FALSE</t>
        </is>
      </c>
      <c r="CE17" s="12" t="inlineStr">
        <is>
          <t>FALSE</t>
        </is>
      </c>
      <c r="CF17" s="12" t="inlineStr">
        <is>
          <t>FALSE</t>
        </is>
      </c>
      <c r="CG17" s="12" t="inlineStr">
        <is>
          <t>FALSE</t>
        </is>
      </c>
      <c r="CH17" s="12" t="inlineStr">
        <is>
          <t>FALSE</t>
        </is>
      </c>
      <c r="CI17" s="12" t="inlineStr">
        <is>
          <t>FALSE</t>
        </is>
      </c>
      <c r="CJ17" s="12" t="inlineStr">
        <is>
          <t>FALSE</t>
        </is>
      </c>
      <c r="CK17" s="12" t="inlineStr">
        <is>
          <t>FALSE</t>
        </is>
      </c>
      <c r="CL17" s="12" t="inlineStr">
        <is>
          <t>FALSE</t>
        </is>
      </c>
      <c r="CM17" s="12" t="inlineStr">
        <is>
          <t>FALSE</t>
        </is>
      </c>
      <c r="CN17" s="12" t="inlineStr">
        <is>
          <t>FALSE</t>
        </is>
      </c>
      <c r="CO17" s="12" t="inlineStr">
        <is>
          <t>FALSE</t>
        </is>
      </c>
      <c r="CP17" s="12" t="inlineStr">
        <is>
          <t>FALSE</t>
        </is>
      </c>
      <c r="CQ17" s="12" t="inlineStr">
        <is>
          <t>FALSE</t>
        </is>
      </c>
      <c r="CR17" s="12" t="inlineStr">
        <is>
          <t>FALSE</t>
        </is>
      </c>
      <c r="CS17" s="12" t="inlineStr">
        <is>
          <t>FALSE</t>
        </is>
      </c>
      <c r="CT17" s="12" t="inlineStr">
        <is>
          <t>FALSE</t>
        </is>
      </c>
      <c r="CU17" s="12" t="inlineStr">
        <is>
          <t>FALSE</t>
        </is>
      </c>
      <c r="CV17" s="12" t="inlineStr">
        <is>
          <t>FALSE</t>
        </is>
      </c>
      <c r="CW17" s="12" t="inlineStr">
        <is>
          <t>FALSE</t>
        </is>
      </c>
      <c r="CX17" s="12" t="inlineStr">
        <is>
          <t>FALSE</t>
        </is>
      </c>
      <c r="CY17" s="12" t="inlineStr">
        <is>
          <t>FALSE</t>
        </is>
      </c>
      <c r="CZ17" s="12" t="inlineStr">
        <is>
          <t>FALSE</t>
        </is>
      </c>
      <c r="DA17" s="12" t="inlineStr">
        <is>
          <t>FALSE</t>
        </is>
      </c>
      <c r="DB17" s="12" t="inlineStr">
        <is>
          <t>FALSE</t>
        </is>
      </c>
      <c r="DC17" s="14" t="n"/>
      <c r="DD17" s="14" t="n"/>
      <c r="DE17" s="14" t="n"/>
      <c r="DF17" s="14" t="n"/>
      <c r="DG17" s="14" t="n"/>
      <c r="DH17" s="14" t="n"/>
      <c r="DI17" s="14" t="n"/>
      <c r="DJ17" s="14" t="n"/>
      <c r="DK17" s="14" t="n"/>
      <c r="DL17" s="14" t="n"/>
      <c r="DM17" s="14" t="n"/>
      <c r="DN17" s="14" t="n"/>
      <c r="DO17" s="14" t="n"/>
      <c r="DP17" s="14" t="n"/>
      <c r="DQ17" s="14" t="n"/>
      <c r="DR17" s="12" t="inlineStr">
        <is>
          <t>FALSE</t>
        </is>
      </c>
      <c r="DS17" s="12" t="inlineStr">
        <is>
          <t>FALSE</t>
        </is>
      </c>
      <c r="DT17" s="12" t="inlineStr">
        <is>
          <t>FALSE</t>
        </is>
      </c>
      <c r="DU17" s="12" t="inlineStr">
        <is>
          <t>FALSE</t>
        </is>
      </c>
      <c r="DV17" s="12" t="inlineStr">
        <is>
          <t>FALSE</t>
        </is>
      </c>
      <c r="DW17" s="12" t="inlineStr">
        <is>
          <t>FALSE</t>
        </is>
      </c>
      <c r="DX17" s="12" t="inlineStr">
        <is>
          <t>FALSE</t>
        </is>
      </c>
      <c r="DY17" s="12" t="inlineStr">
        <is>
          <t>FALSE</t>
        </is>
      </c>
      <c r="DZ17" s="12" t="inlineStr">
        <is>
          <t>FALSE</t>
        </is>
      </c>
      <c r="EA17" s="12" t="inlineStr">
        <is>
          <t>FALSE</t>
        </is>
      </c>
      <c r="EB17" s="12" t="inlineStr">
        <is>
          <t>FALSE</t>
        </is>
      </c>
      <c r="EC17" s="12" t="inlineStr">
        <is>
          <t>FALSE</t>
        </is>
      </c>
      <c r="ED17" s="12" t="inlineStr">
        <is>
          <t>FALSE</t>
        </is>
      </c>
      <c r="EE17" s="12" t="inlineStr">
        <is>
          <t>FALSE</t>
        </is>
      </c>
      <c r="EF17" s="14" t="n"/>
      <c r="EG17" s="14" t="n"/>
      <c r="EH17" s="12" t="inlineStr">
        <is>
          <t>FALSE</t>
        </is>
      </c>
      <c r="EI17" s="12" t="inlineStr">
        <is>
          <t>FALSE</t>
        </is>
      </c>
      <c r="EJ17" s="12" t="inlineStr">
        <is>
          <t>FALSE</t>
        </is>
      </c>
      <c r="EK17" s="12" t="inlineStr">
        <is>
          <t>FALSE</t>
        </is>
      </c>
      <c r="EL17" s="12" t="inlineStr">
        <is>
          <t>FALSE</t>
        </is>
      </c>
      <c r="EM17" s="12" t="inlineStr">
        <is>
          <t>FALSE</t>
        </is>
      </c>
      <c r="EN17" s="12" t="inlineStr">
        <is>
          <t>FALSE</t>
        </is>
      </c>
      <c r="EO17" s="12" t="inlineStr">
        <is>
          <t>FALSE</t>
        </is>
      </c>
      <c r="EP17" s="12" t="inlineStr">
        <is>
          <t>FALSE</t>
        </is>
      </c>
      <c r="EQ17" s="12" t="inlineStr">
        <is>
          <t>FALSE</t>
        </is>
      </c>
      <c r="ER17" s="12" t="inlineStr">
        <is>
          <t>FALSE</t>
        </is>
      </c>
      <c r="ES17" s="12" t="inlineStr">
        <is>
          <t>FALSE</t>
        </is>
      </c>
      <c r="ET17" s="12" t="inlineStr">
        <is>
          <t>FALSE</t>
        </is>
      </c>
    </row>
    <row r="18">
      <c r="A18" s="10" t="inlineStr">
        <is>
          <t>National College of Art and Design</t>
        </is>
      </c>
      <c r="B18" s="11" t="inlineStr">
        <is>
          <t>アイルランド</t>
        </is>
      </c>
      <c r="C18" s="11" t="inlineStr">
        <is>
          <t>Dublin</t>
        </is>
      </c>
      <c r="D18" s="11" t="n">
        <v>53.3434793</v>
      </c>
      <c r="E18" s="11" t="n">
        <v>-6.2785917</v>
      </c>
      <c r="F18" s="10" t="inlineStr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inlineStr">
        <is>
          <t>EUR</t>
        </is>
      </c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2" t="inlineStr">
        <is>
          <t>FALSE</t>
        </is>
      </c>
      <c r="BE18" s="12" t="inlineStr">
        <is>
          <t>FALSE</t>
        </is>
      </c>
      <c r="BF18" s="12" t="inlineStr">
        <is>
          <t>FALSE</t>
        </is>
      </c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2" t="inlineStr">
        <is>
          <t>FALSE</t>
        </is>
      </c>
      <c r="BR18" s="12" t="inlineStr">
        <is>
          <t>FALSE</t>
        </is>
      </c>
      <c r="BS18" s="12" t="inlineStr">
        <is>
          <t>FALSE</t>
        </is>
      </c>
      <c r="BT18" s="12" t="inlineStr">
        <is>
          <t>FALSE</t>
        </is>
      </c>
      <c r="BU18" s="12" t="inlineStr">
        <is>
          <t>FALSE</t>
        </is>
      </c>
      <c r="BV18" s="12" t="inlineStr">
        <is>
          <t>FALSE</t>
        </is>
      </c>
      <c r="BW18" s="12" t="inlineStr">
        <is>
          <t>FALSE</t>
        </is>
      </c>
      <c r="BX18" s="12" t="inlineStr">
        <is>
          <t>FALSE</t>
        </is>
      </c>
      <c r="BY18" s="12" t="inlineStr">
        <is>
          <t>FALSE</t>
        </is>
      </c>
      <c r="BZ18" s="12" t="inlineStr">
        <is>
          <t>FALSE</t>
        </is>
      </c>
      <c r="CA18" s="12" t="inlineStr">
        <is>
          <t>FALSE</t>
        </is>
      </c>
      <c r="CB18" s="12" t="inlineStr">
        <is>
          <t>FALSE</t>
        </is>
      </c>
      <c r="CC18" s="12" t="inlineStr">
        <is>
          <t>FALSE</t>
        </is>
      </c>
      <c r="CD18" s="12" t="inlineStr">
        <is>
          <t>FALSE</t>
        </is>
      </c>
      <c r="CE18" s="12" t="inlineStr">
        <is>
          <t>FALSE</t>
        </is>
      </c>
      <c r="CF18" s="12" t="inlineStr">
        <is>
          <t>FALSE</t>
        </is>
      </c>
      <c r="CG18" s="12" t="inlineStr">
        <is>
          <t>FALSE</t>
        </is>
      </c>
      <c r="CH18" s="12" t="inlineStr">
        <is>
          <t>FALSE</t>
        </is>
      </c>
      <c r="CI18" s="12" t="inlineStr">
        <is>
          <t>FALSE</t>
        </is>
      </c>
      <c r="CJ18" s="12" t="inlineStr">
        <is>
          <t>FALSE</t>
        </is>
      </c>
      <c r="CK18" s="12" t="inlineStr">
        <is>
          <t>FALSE</t>
        </is>
      </c>
      <c r="CL18" s="12" t="inlineStr">
        <is>
          <t>FALSE</t>
        </is>
      </c>
      <c r="CM18" s="12" t="inlineStr">
        <is>
          <t>FALSE</t>
        </is>
      </c>
      <c r="CN18" s="12" t="inlineStr">
        <is>
          <t>FALSE</t>
        </is>
      </c>
      <c r="CO18" s="12" t="inlineStr">
        <is>
          <t>FALSE</t>
        </is>
      </c>
      <c r="CP18" s="12" t="inlineStr">
        <is>
          <t>FALSE</t>
        </is>
      </c>
      <c r="CQ18" s="12" t="inlineStr">
        <is>
          <t>FALSE</t>
        </is>
      </c>
      <c r="CR18" s="12" t="inlineStr">
        <is>
          <t>FALSE</t>
        </is>
      </c>
      <c r="CS18" s="12" t="inlineStr">
        <is>
          <t>FALSE</t>
        </is>
      </c>
      <c r="CT18" s="12" t="inlineStr">
        <is>
          <t>FALSE</t>
        </is>
      </c>
      <c r="CU18" s="12" t="inlineStr">
        <is>
          <t>FALSE</t>
        </is>
      </c>
      <c r="CV18" s="12" t="inlineStr">
        <is>
          <t>FALSE</t>
        </is>
      </c>
      <c r="CW18" s="12" t="inlineStr">
        <is>
          <t>FALSE</t>
        </is>
      </c>
      <c r="CX18" s="12" t="inlineStr">
        <is>
          <t>FALSE</t>
        </is>
      </c>
      <c r="CY18" s="12" t="inlineStr">
        <is>
          <t>FALSE</t>
        </is>
      </c>
      <c r="CZ18" s="12" t="inlineStr">
        <is>
          <t>FALSE</t>
        </is>
      </c>
      <c r="DA18" s="12" t="inlineStr">
        <is>
          <t>FALSE</t>
        </is>
      </c>
      <c r="DB18" s="12" t="inlineStr">
        <is>
          <t>FALSE</t>
        </is>
      </c>
      <c r="DC18" s="11" t="n"/>
      <c r="DD18" s="11" t="n"/>
      <c r="DE18" s="11" t="n"/>
      <c r="DF18" s="11" t="n"/>
      <c r="DG18" s="11" t="n"/>
      <c r="DH18" s="11" t="n"/>
      <c r="DI18" s="11" t="n"/>
      <c r="DJ18" s="11" t="n"/>
      <c r="DK18" s="11" t="n"/>
      <c r="DL18" s="11" t="n"/>
      <c r="DM18" s="11" t="n"/>
      <c r="DN18" s="11" t="n"/>
      <c r="DO18" s="11" t="n"/>
      <c r="DP18" s="11" t="n"/>
      <c r="DQ18" s="11" t="n"/>
      <c r="DR18" s="12" t="inlineStr">
        <is>
          <t>FALSE</t>
        </is>
      </c>
      <c r="DS18" s="12" t="inlineStr">
        <is>
          <t>FALSE</t>
        </is>
      </c>
      <c r="DT18" s="12" t="inlineStr">
        <is>
          <t>FALSE</t>
        </is>
      </c>
      <c r="DU18" s="12" t="inlineStr">
        <is>
          <t>FALSE</t>
        </is>
      </c>
      <c r="DV18" s="12" t="inlineStr">
        <is>
          <t>FALSE</t>
        </is>
      </c>
      <c r="DW18" s="12" t="inlineStr">
        <is>
          <t>FALSE</t>
        </is>
      </c>
      <c r="DX18" s="12" t="inlineStr">
        <is>
          <t>FALSE</t>
        </is>
      </c>
      <c r="DY18" s="12" t="inlineStr">
        <is>
          <t>FALSE</t>
        </is>
      </c>
      <c r="DZ18" s="12" t="inlineStr">
        <is>
          <t>FALSE</t>
        </is>
      </c>
      <c r="EA18" s="12" t="inlineStr">
        <is>
          <t>FALSE</t>
        </is>
      </c>
      <c r="EB18" s="12" t="inlineStr">
        <is>
          <t>FALSE</t>
        </is>
      </c>
      <c r="EC18" s="12" t="inlineStr">
        <is>
          <t>FALSE</t>
        </is>
      </c>
      <c r="ED18" s="12" t="inlineStr">
        <is>
          <t>FALSE</t>
        </is>
      </c>
      <c r="EE18" s="12" t="inlineStr">
        <is>
          <t>FALSE</t>
        </is>
      </c>
      <c r="EF18" s="11" t="n"/>
      <c r="EG18" s="11" t="n"/>
      <c r="EH18" s="12" t="inlineStr">
        <is>
          <t>FALSE</t>
        </is>
      </c>
      <c r="EI18" s="12" t="inlineStr">
        <is>
          <t>FALSE</t>
        </is>
      </c>
      <c r="EJ18" s="12" t="inlineStr">
        <is>
          <t>FALSE</t>
        </is>
      </c>
      <c r="EK18" s="12" t="inlineStr">
        <is>
          <t>FALSE</t>
        </is>
      </c>
      <c r="EL18" s="12" t="inlineStr">
        <is>
          <t>FALSE</t>
        </is>
      </c>
      <c r="EM18" s="12" t="inlineStr">
        <is>
          <t>FALSE</t>
        </is>
      </c>
      <c r="EN18" s="12" t="inlineStr">
        <is>
          <t>FALSE</t>
        </is>
      </c>
      <c r="EO18" s="12" t="inlineStr">
        <is>
          <t>FALSE</t>
        </is>
      </c>
      <c r="EP18" s="12" t="inlineStr">
        <is>
          <t>FALSE</t>
        </is>
      </c>
      <c r="EQ18" s="12" t="inlineStr">
        <is>
          <t>FALSE</t>
        </is>
      </c>
      <c r="ER18" s="12" t="inlineStr">
        <is>
          <t>FALSE</t>
        </is>
      </c>
      <c r="ES18" s="12" t="inlineStr">
        <is>
          <t>FALSE</t>
        </is>
      </c>
      <c r="ET18" s="12" t="inlineStr">
        <is>
          <t>FALSE</t>
        </is>
      </c>
    </row>
    <row r="19">
      <c r="A19" s="13" t="inlineStr">
        <is>
          <t>National College of Ireland</t>
        </is>
      </c>
      <c r="B19" s="14" t="inlineStr">
        <is>
          <t>アイルランド</t>
        </is>
      </c>
      <c r="C19" s="14" t="inlineStr">
        <is>
          <t>Dublin</t>
        </is>
      </c>
      <c r="D19" s="14" t="n">
        <v>53.3486219</v>
      </c>
      <c r="E19" s="14" t="n">
        <v>-6.2434208</v>
      </c>
      <c r="F19" s="13" t="inlineStr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inlineStr">
        <is>
          <t>EUR</t>
        </is>
      </c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2" t="inlineStr">
        <is>
          <t>FALSE</t>
        </is>
      </c>
      <c r="BE19" s="12" t="inlineStr">
        <is>
          <t>FALSE</t>
        </is>
      </c>
      <c r="BF19" s="12" t="inlineStr">
        <is>
          <t>FALSE</t>
        </is>
      </c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  <c r="BP19" s="14" t="n"/>
      <c r="BQ19" s="12" t="inlineStr">
        <is>
          <t>FALSE</t>
        </is>
      </c>
      <c r="BR19" s="12" t="inlineStr">
        <is>
          <t>FALSE</t>
        </is>
      </c>
      <c r="BS19" s="12" t="inlineStr">
        <is>
          <t>FALSE</t>
        </is>
      </c>
      <c r="BT19" s="12" t="inlineStr">
        <is>
          <t>FALSE</t>
        </is>
      </c>
      <c r="BU19" s="12" t="inlineStr">
        <is>
          <t>FALSE</t>
        </is>
      </c>
      <c r="BV19" s="12" t="inlineStr">
        <is>
          <t>FALSE</t>
        </is>
      </c>
      <c r="BW19" s="12" t="inlineStr">
        <is>
          <t>FALSE</t>
        </is>
      </c>
      <c r="BX19" s="12" t="inlineStr">
        <is>
          <t>FALSE</t>
        </is>
      </c>
      <c r="BY19" s="12" t="inlineStr">
        <is>
          <t>FALSE</t>
        </is>
      </c>
      <c r="BZ19" s="12" t="inlineStr">
        <is>
          <t>FALSE</t>
        </is>
      </c>
      <c r="CA19" s="12" t="inlineStr">
        <is>
          <t>FALSE</t>
        </is>
      </c>
      <c r="CB19" s="12" t="inlineStr">
        <is>
          <t>FALSE</t>
        </is>
      </c>
      <c r="CC19" s="12" t="inlineStr">
        <is>
          <t>FALSE</t>
        </is>
      </c>
      <c r="CD19" s="12" t="inlineStr">
        <is>
          <t>FALSE</t>
        </is>
      </c>
      <c r="CE19" s="12" t="inlineStr">
        <is>
          <t>FALSE</t>
        </is>
      </c>
      <c r="CF19" s="12" t="inlineStr">
        <is>
          <t>FALSE</t>
        </is>
      </c>
      <c r="CG19" s="12" t="inlineStr">
        <is>
          <t>FALSE</t>
        </is>
      </c>
      <c r="CH19" s="12" t="inlineStr">
        <is>
          <t>FALSE</t>
        </is>
      </c>
      <c r="CI19" s="12" t="inlineStr">
        <is>
          <t>FALSE</t>
        </is>
      </c>
      <c r="CJ19" s="12" t="inlineStr">
        <is>
          <t>FALSE</t>
        </is>
      </c>
      <c r="CK19" s="12" t="inlineStr">
        <is>
          <t>FALSE</t>
        </is>
      </c>
      <c r="CL19" s="12" t="inlineStr">
        <is>
          <t>FALSE</t>
        </is>
      </c>
      <c r="CM19" s="12" t="inlineStr">
        <is>
          <t>FALSE</t>
        </is>
      </c>
      <c r="CN19" s="12" t="inlineStr">
        <is>
          <t>FALSE</t>
        </is>
      </c>
      <c r="CO19" s="12" t="inlineStr">
        <is>
          <t>FALSE</t>
        </is>
      </c>
      <c r="CP19" s="12" t="inlineStr">
        <is>
          <t>FALSE</t>
        </is>
      </c>
      <c r="CQ19" s="12" t="inlineStr">
        <is>
          <t>FALSE</t>
        </is>
      </c>
      <c r="CR19" s="12" t="inlineStr">
        <is>
          <t>FALSE</t>
        </is>
      </c>
      <c r="CS19" s="12" t="inlineStr">
        <is>
          <t>FALSE</t>
        </is>
      </c>
      <c r="CT19" s="12" t="inlineStr">
        <is>
          <t>FALSE</t>
        </is>
      </c>
      <c r="CU19" s="12" t="inlineStr">
        <is>
          <t>FALSE</t>
        </is>
      </c>
      <c r="CV19" s="12" t="inlineStr">
        <is>
          <t>FALSE</t>
        </is>
      </c>
      <c r="CW19" s="12" t="inlineStr">
        <is>
          <t>FALSE</t>
        </is>
      </c>
      <c r="CX19" s="12" t="inlineStr">
        <is>
          <t>FALSE</t>
        </is>
      </c>
      <c r="CY19" s="12" t="inlineStr">
        <is>
          <t>FALSE</t>
        </is>
      </c>
      <c r="CZ19" s="12" t="inlineStr">
        <is>
          <t>FALSE</t>
        </is>
      </c>
      <c r="DA19" s="12" t="inlineStr">
        <is>
          <t>FALSE</t>
        </is>
      </c>
      <c r="DB19" s="12" t="inlineStr">
        <is>
          <t>FALSE</t>
        </is>
      </c>
      <c r="DC19" s="14" t="n"/>
      <c r="DD19" s="14" t="n"/>
      <c r="DE19" s="14" t="n"/>
      <c r="DF19" s="14" t="n"/>
      <c r="DG19" s="14" t="n"/>
      <c r="DH19" s="14" t="n"/>
      <c r="DI19" s="14" t="n"/>
      <c r="DJ19" s="14" t="n"/>
      <c r="DK19" s="14" t="n"/>
      <c r="DL19" s="14" t="n"/>
      <c r="DM19" s="14" t="n"/>
      <c r="DN19" s="14" t="n"/>
      <c r="DO19" s="14" t="n"/>
      <c r="DP19" s="14" t="n"/>
      <c r="DQ19" s="14" t="n"/>
      <c r="DR19" s="12" t="inlineStr">
        <is>
          <t>FALSE</t>
        </is>
      </c>
      <c r="DS19" s="12" t="inlineStr">
        <is>
          <t>FALSE</t>
        </is>
      </c>
      <c r="DT19" s="12" t="inlineStr">
        <is>
          <t>FALSE</t>
        </is>
      </c>
      <c r="DU19" s="12" t="inlineStr">
        <is>
          <t>FALSE</t>
        </is>
      </c>
      <c r="DV19" s="12" t="inlineStr">
        <is>
          <t>FALSE</t>
        </is>
      </c>
      <c r="DW19" s="12" t="inlineStr">
        <is>
          <t>FALSE</t>
        </is>
      </c>
      <c r="DX19" s="12" t="inlineStr">
        <is>
          <t>FALSE</t>
        </is>
      </c>
      <c r="DY19" s="12" t="inlineStr">
        <is>
          <t>FALSE</t>
        </is>
      </c>
      <c r="DZ19" s="12" t="inlineStr">
        <is>
          <t>FALSE</t>
        </is>
      </c>
      <c r="EA19" s="12" t="inlineStr">
        <is>
          <t>FALSE</t>
        </is>
      </c>
      <c r="EB19" s="12" t="inlineStr">
        <is>
          <t>FALSE</t>
        </is>
      </c>
      <c r="EC19" s="12" t="inlineStr">
        <is>
          <t>FALSE</t>
        </is>
      </c>
      <c r="ED19" s="12" t="inlineStr">
        <is>
          <t>FALSE</t>
        </is>
      </c>
      <c r="EE19" s="12" t="inlineStr">
        <is>
          <t>FALSE</t>
        </is>
      </c>
      <c r="EF19" s="14" t="n"/>
      <c r="EG19" s="14" t="n"/>
      <c r="EH19" s="12" t="inlineStr">
        <is>
          <t>FALSE</t>
        </is>
      </c>
      <c r="EI19" s="12" t="inlineStr">
        <is>
          <t>FALSE</t>
        </is>
      </c>
      <c r="EJ19" s="12" t="inlineStr">
        <is>
          <t>FALSE</t>
        </is>
      </c>
      <c r="EK19" s="12" t="inlineStr">
        <is>
          <t>FALSE</t>
        </is>
      </c>
      <c r="EL19" s="12" t="inlineStr">
        <is>
          <t>FALSE</t>
        </is>
      </c>
      <c r="EM19" s="12" t="inlineStr">
        <is>
          <t>FALSE</t>
        </is>
      </c>
      <c r="EN19" s="12" t="inlineStr">
        <is>
          <t>FALSE</t>
        </is>
      </c>
      <c r="EO19" s="12" t="inlineStr">
        <is>
          <t>FALSE</t>
        </is>
      </c>
      <c r="EP19" s="12" t="inlineStr">
        <is>
          <t>FALSE</t>
        </is>
      </c>
      <c r="EQ19" s="12" t="inlineStr">
        <is>
          <t>FALSE</t>
        </is>
      </c>
      <c r="ER19" s="12" t="inlineStr">
        <is>
          <t>FALSE</t>
        </is>
      </c>
      <c r="ES19" s="12" t="inlineStr">
        <is>
          <t>FALSE</t>
        </is>
      </c>
      <c r="ET19" s="12" t="inlineStr">
        <is>
          <t>FALSE</t>
        </is>
      </c>
    </row>
    <row r="20">
      <c r="A20" s="10" t="inlineStr">
        <is>
          <t>National University of Ireland, System</t>
        </is>
      </c>
      <c r="B20" s="11" t="inlineStr">
        <is>
          <t>アイルランド</t>
        </is>
      </c>
      <c r="C20" s="11" t="inlineStr">
        <is>
          <t>Dublin</t>
        </is>
      </c>
      <c r="D20" s="11" t="n"/>
      <c r="E20" s="11" t="n"/>
      <c r="F20" s="10" t="inlineStr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inlineStr">
        <is>
          <t>EUR</t>
        </is>
      </c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2" t="inlineStr">
        <is>
          <t>FALSE</t>
        </is>
      </c>
      <c r="BE20" s="12" t="inlineStr">
        <is>
          <t>FALSE</t>
        </is>
      </c>
      <c r="BF20" s="12" t="inlineStr">
        <is>
          <t>FALSE</t>
        </is>
      </c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2" t="inlineStr">
        <is>
          <t>FALSE</t>
        </is>
      </c>
      <c r="BR20" s="12" t="inlineStr">
        <is>
          <t>FALSE</t>
        </is>
      </c>
      <c r="BS20" s="12" t="inlineStr">
        <is>
          <t>FALSE</t>
        </is>
      </c>
      <c r="BT20" s="12" t="inlineStr">
        <is>
          <t>FALSE</t>
        </is>
      </c>
      <c r="BU20" s="12" t="inlineStr">
        <is>
          <t>FALSE</t>
        </is>
      </c>
      <c r="BV20" s="12" t="inlineStr">
        <is>
          <t>FALSE</t>
        </is>
      </c>
      <c r="BW20" s="12" t="inlineStr">
        <is>
          <t>FALSE</t>
        </is>
      </c>
      <c r="BX20" s="12" t="inlineStr">
        <is>
          <t>FALSE</t>
        </is>
      </c>
      <c r="BY20" s="12" t="inlineStr">
        <is>
          <t>FALSE</t>
        </is>
      </c>
      <c r="BZ20" s="12" t="inlineStr">
        <is>
          <t>FALSE</t>
        </is>
      </c>
      <c r="CA20" s="12" t="inlineStr">
        <is>
          <t>FALSE</t>
        </is>
      </c>
      <c r="CB20" s="12" t="inlineStr">
        <is>
          <t>FALSE</t>
        </is>
      </c>
      <c r="CC20" s="12" t="inlineStr">
        <is>
          <t>FALSE</t>
        </is>
      </c>
      <c r="CD20" s="12" t="inlineStr">
        <is>
          <t>FALSE</t>
        </is>
      </c>
      <c r="CE20" s="12" t="inlineStr">
        <is>
          <t>FALSE</t>
        </is>
      </c>
      <c r="CF20" s="12" t="inlineStr">
        <is>
          <t>FALSE</t>
        </is>
      </c>
      <c r="CG20" s="12" t="inlineStr">
        <is>
          <t>FALSE</t>
        </is>
      </c>
      <c r="CH20" s="12" t="inlineStr">
        <is>
          <t>FALSE</t>
        </is>
      </c>
      <c r="CI20" s="12" t="inlineStr">
        <is>
          <t>FALSE</t>
        </is>
      </c>
      <c r="CJ20" s="12" t="inlineStr">
        <is>
          <t>FALSE</t>
        </is>
      </c>
      <c r="CK20" s="12" t="inlineStr">
        <is>
          <t>FALSE</t>
        </is>
      </c>
      <c r="CL20" s="12" t="inlineStr">
        <is>
          <t>FALSE</t>
        </is>
      </c>
      <c r="CM20" s="12" t="inlineStr">
        <is>
          <t>FALSE</t>
        </is>
      </c>
      <c r="CN20" s="12" t="inlineStr">
        <is>
          <t>FALSE</t>
        </is>
      </c>
      <c r="CO20" s="12" t="inlineStr">
        <is>
          <t>FALSE</t>
        </is>
      </c>
      <c r="CP20" s="12" t="inlineStr">
        <is>
          <t>FALSE</t>
        </is>
      </c>
      <c r="CQ20" s="12" t="inlineStr">
        <is>
          <t>FALSE</t>
        </is>
      </c>
      <c r="CR20" s="12" t="inlineStr">
        <is>
          <t>FALSE</t>
        </is>
      </c>
      <c r="CS20" s="12" t="inlineStr">
        <is>
          <t>FALSE</t>
        </is>
      </c>
      <c r="CT20" s="12" t="inlineStr">
        <is>
          <t>FALSE</t>
        </is>
      </c>
      <c r="CU20" s="12" t="inlineStr">
        <is>
          <t>FALSE</t>
        </is>
      </c>
      <c r="CV20" s="12" t="inlineStr">
        <is>
          <t>FALSE</t>
        </is>
      </c>
      <c r="CW20" s="12" t="inlineStr">
        <is>
          <t>FALSE</t>
        </is>
      </c>
      <c r="CX20" s="12" t="inlineStr">
        <is>
          <t>FALSE</t>
        </is>
      </c>
      <c r="CY20" s="12" t="inlineStr">
        <is>
          <t>FALSE</t>
        </is>
      </c>
      <c r="CZ20" s="12" t="inlineStr">
        <is>
          <t>FALSE</t>
        </is>
      </c>
      <c r="DA20" s="12" t="inlineStr">
        <is>
          <t>FALSE</t>
        </is>
      </c>
      <c r="DB20" s="12" t="inlineStr">
        <is>
          <t>FALSE</t>
        </is>
      </c>
      <c r="DC20" s="11" t="n"/>
      <c r="DD20" s="11" t="n"/>
      <c r="DE20" s="11" t="n"/>
      <c r="DF20" s="11" t="n"/>
      <c r="DG20" s="11" t="n"/>
      <c r="DH20" s="11" t="n"/>
      <c r="DI20" s="11" t="n"/>
      <c r="DJ20" s="11" t="n"/>
      <c r="DK20" s="11" t="n"/>
      <c r="DL20" s="11" t="n"/>
      <c r="DM20" s="11" t="n"/>
      <c r="DN20" s="11" t="n"/>
      <c r="DO20" s="11" t="n"/>
      <c r="DP20" s="11" t="n"/>
      <c r="DQ20" s="11" t="n"/>
      <c r="DR20" s="12" t="inlineStr">
        <is>
          <t>FALSE</t>
        </is>
      </c>
      <c r="DS20" s="12" t="inlineStr">
        <is>
          <t>FALSE</t>
        </is>
      </c>
      <c r="DT20" s="12" t="inlineStr">
        <is>
          <t>FALSE</t>
        </is>
      </c>
      <c r="DU20" s="12" t="inlineStr">
        <is>
          <t>FALSE</t>
        </is>
      </c>
      <c r="DV20" s="12" t="inlineStr">
        <is>
          <t>FALSE</t>
        </is>
      </c>
      <c r="DW20" s="12" t="inlineStr">
        <is>
          <t>FALSE</t>
        </is>
      </c>
      <c r="DX20" s="12" t="inlineStr">
        <is>
          <t>FALSE</t>
        </is>
      </c>
      <c r="DY20" s="12" t="inlineStr">
        <is>
          <t>FALSE</t>
        </is>
      </c>
      <c r="DZ20" s="12" t="inlineStr">
        <is>
          <t>FALSE</t>
        </is>
      </c>
      <c r="EA20" s="12" t="inlineStr">
        <is>
          <t>FALSE</t>
        </is>
      </c>
      <c r="EB20" s="12" t="inlineStr">
        <is>
          <t>FALSE</t>
        </is>
      </c>
      <c r="EC20" s="12" t="inlineStr">
        <is>
          <t>FALSE</t>
        </is>
      </c>
      <c r="ED20" s="12" t="inlineStr">
        <is>
          <t>FALSE</t>
        </is>
      </c>
      <c r="EE20" s="12" t="inlineStr">
        <is>
          <t>FALSE</t>
        </is>
      </c>
      <c r="EF20" s="11" t="n"/>
      <c r="EG20" s="11" t="n"/>
      <c r="EH20" s="12" t="inlineStr">
        <is>
          <t>FALSE</t>
        </is>
      </c>
      <c r="EI20" s="12" t="inlineStr">
        <is>
          <t>FALSE</t>
        </is>
      </c>
      <c r="EJ20" s="12" t="inlineStr">
        <is>
          <t>FALSE</t>
        </is>
      </c>
      <c r="EK20" s="12" t="inlineStr">
        <is>
          <t>FALSE</t>
        </is>
      </c>
      <c r="EL20" s="12" t="inlineStr">
        <is>
          <t>FALSE</t>
        </is>
      </c>
      <c r="EM20" s="12" t="inlineStr">
        <is>
          <t>FALSE</t>
        </is>
      </c>
      <c r="EN20" s="12" t="inlineStr">
        <is>
          <t>FALSE</t>
        </is>
      </c>
      <c r="EO20" s="12" t="inlineStr">
        <is>
          <t>FALSE</t>
        </is>
      </c>
      <c r="EP20" s="12" t="inlineStr">
        <is>
          <t>FALSE</t>
        </is>
      </c>
      <c r="EQ20" s="12" t="inlineStr">
        <is>
          <t>FALSE</t>
        </is>
      </c>
      <c r="ER20" s="12" t="inlineStr">
        <is>
          <t>FALSE</t>
        </is>
      </c>
      <c r="ES20" s="12" t="inlineStr">
        <is>
          <t>FALSE</t>
        </is>
      </c>
      <c r="ET20" s="12" t="inlineStr">
        <is>
          <t>FALSE</t>
        </is>
      </c>
    </row>
    <row r="21">
      <c r="A21" s="13" t="inlineStr">
        <is>
          <t>Royal College of Surgeons in Ireland</t>
        </is>
      </c>
      <c r="B21" s="14" t="inlineStr">
        <is>
          <t>アイルランド</t>
        </is>
      </c>
      <c r="C21" s="14" t="inlineStr">
        <is>
          <t>Dublin</t>
        </is>
      </c>
      <c r="D21" s="14" t="n">
        <v>53.3391564</v>
      </c>
      <c r="E21" s="14" t="n">
        <v>-6.2626992</v>
      </c>
      <c r="F21" s="13" t="inlineStr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inlineStr">
        <is>
          <t>EUR</t>
        </is>
      </c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2" t="inlineStr">
        <is>
          <t>FALSE</t>
        </is>
      </c>
      <c r="BE21" s="12" t="inlineStr">
        <is>
          <t>FALSE</t>
        </is>
      </c>
      <c r="BF21" s="12" t="inlineStr">
        <is>
          <t>FALSE</t>
        </is>
      </c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  <c r="BP21" s="14" t="n"/>
      <c r="BQ21" s="12" t="inlineStr">
        <is>
          <t>FALSE</t>
        </is>
      </c>
      <c r="BR21" s="12" t="inlineStr">
        <is>
          <t>FALSE</t>
        </is>
      </c>
      <c r="BS21" s="12" t="inlineStr">
        <is>
          <t>FALSE</t>
        </is>
      </c>
      <c r="BT21" s="12" t="inlineStr">
        <is>
          <t>FALSE</t>
        </is>
      </c>
      <c r="BU21" s="12" t="inlineStr">
        <is>
          <t>FALSE</t>
        </is>
      </c>
      <c r="BV21" s="12" t="inlineStr">
        <is>
          <t>FALSE</t>
        </is>
      </c>
      <c r="BW21" s="12" t="inlineStr">
        <is>
          <t>FALSE</t>
        </is>
      </c>
      <c r="BX21" s="12" t="inlineStr">
        <is>
          <t>FALSE</t>
        </is>
      </c>
      <c r="BY21" s="12" t="inlineStr">
        <is>
          <t>FALSE</t>
        </is>
      </c>
      <c r="BZ21" s="12" t="inlineStr">
        <is>
          <t>FALSE</t>
        </is>
      </c>
      <c r="CA21" s="12" t="inlineStr">
        <is>
          <t>FALSE</t>
        </is>
      </c>
      <c r="CB21" s="12" t="inlineStr">
        <is>
          <t>FALSE</t>
        </is>
      </c>
      <c r="CC21" s="12" t="inlineStr">
        <is>
          <t>FALSE</t>
        </is>
      </c>
      <c r="CD21" s="12" t="inlineStr">
        <is>
          <t>FALSE</t>
        </is>
      </c>
      <c r="CE21" s="12" t="inlineStr">
        <is>
          <t>FALSE</t>
        </is>
      </c>
      <c r="CF21" s="12" t="inlineStr">
        <is>
          <t>FALSE</t>
        </is>
      </c>
      <c r="CG21" s="12" t="inlineStr">
        <is>
          <t>FALSE</t>
        </is>
      </c>
      <c r="CH21" s="12" t="inlineStr">
        <is>
          <t>FALSE</t>
        </is>
      </c>
      <c r="CI21" s="12" t="inlineStr">
        <is>
          <t>FALSE</t>
        </is>
      </c>
      <c r="CJ21" s="12" t="inlineStr">
        <is>
          <t>FALSE</t>
        </is>
      </c>
      <c r="CK21" s="12" t="inlineStr">
        <is>
          <t>FALSE</t>
        </is>
      </c>
      <c r="CL21" s="12" t="inlineStr">
        <is>
          <t>FALSE</t>
        </is>
      </c>
      <c r="CM21" s="12" t="inlineStr">
        <is>
          <t>FALSE</t>
        </is>
      </c>
      <c r="CN21" s="12" t="inlineStr">
        <is>
          <t>FALSE</t>
        </is>
      </c>
      <c r="CO21" s="12" t="inlineStr">
        <is>
          <t>FALSE</t>
        </is>
      </c>
      <c r="CP21" s="12" t="inlineStr">
        <is>
          <t>FALSE</t>
        </is>
      </c>
      <c r="CQ21" s="12" t="inlineStr">
        <is>
          <t>FALSE</t>
        </is>
      </c>
      <c r="CR21" s="12" t="inlineStr">
        <is>
          <t>FALSE</t>
        </is>
      </c>
      <c r="CS21" s="12" t="inlineStr">
        <is>
          <t>FALSE</t>
        </is>
      </c>
      <c r="CT21" s="12" t="inlineStr">
        <is>
          <t>FALSE</t>
        </is>
      </c>
      <c r="CU21" s="12" t="inlineStr">
        <is>
          <t>FALSE</t>
        </is>
      </c>
      <c r="CV21" s="12" t="inlineStr">
        <is>
          <t>FALSE</t>
        </is>
      </c>
      <c r="CW21" s="12" t="inlineStr">
        <is>
          <t>FALSE</t>
        </is>
      </c>
      <c r="CX21" s="12" t="inlineStr">
        <is>
          <t>FALSE</t>
        </is>
      </c>
      <c r="CY21" s="12" t="inlineStr">
        <is>
          <t>FALSE</t>
        </is>
      </c>
      <c r="CZ21" s="12" t="inlineStr">
        <is>
          <t>FALSE</t>
        </is>
      </c>
      <c r="DA21" s="12" t="inlineStr">
        <is>
          <t>FALSE</t>
        </is>
      </c>
      <c r="DB21" s="12" t="inlineStr">
        <is>
          <t>FALSE</t>
        </is>
      </c>
      <c r="DC21" s="14" t="n"/>
      <c r="DD21" s="14" t="n"/>
      <c r="DE21" s="14" t="n"/>
      <c r="DF21" s="14" t="n"/>
      <c r="DG21" s="14" t="n"/>
      <c r="DH21" s="14" t="n"/>
      <c r="DI21" s="14" t="n"/>
      <c r="DJ21" s="14" t="n"/>
      <c r="DK21" s="14" t="n"/>
      <c r="DL21" s="14" t="n"/>
      <c r="DM21" s="14" t="n"/>
      <c r="DN21" s="14" t="n"/>
      <c r="DO21" s="14" t="n"/>
      <c r="DP21" s="14" t="n"/>
      <c r="DQ21" s="14" t="n"/>
      <c r="DR21" s="12" t="inlineStr">
        <is>
          <t>FALSE</t>
        </is>
      </c>
      <c r="DS21" s="12" t="inlineStr">
        <is>
          <t>FALSE</t>
        </is>
      </c>
      <c r="DT21" s="12" t="inlineStr">
        <is>
          <t>FALSE</t>
        </is>
      </c>
      <c r="DU21" s="12" t="inlineStr">
        <is>
          <t>FALSE</t>
        </is>
      </c>
      <c r="DV21" s="12" t="inlineStr">
        <is>
          <t>FALSE</t>
        </is>
      </c>
      <c r="DW21" s="12" t="inlineStr">
        <is>
          <t>FALSE</t>
        </is>
      </c>
      <c r="DX21" s="12" t="inlineStr">
        <is>
          <t>FALSE</t>
        </is>
      </c>
      <c r="DY21" s="12" t="inlineStr">
        <is>
          <t>FALSE</t>
        </is>
      </c>
      <c r="DZ21" s="12" t="inlineStr">
        <is>
          <t>FALSE</t>
        </is>
      </c>
      <c r="EA21" s="12" t="inlineStr">
        <is>
          <t>FALSE</t>
        </is>
      </c>
      <c r="EB21" s="12" t="inlineStr">
        <is>
          <t>FALSE</t>
        </is>
      </c>
      <c r="EC21" s="12" t="inlineStr">
        <is>
          <t>FALSE</t>
        </is>
      </c>
      <c r="ED21" s="12" t="inlineStr">
        <is>
          <t>FALSE</t>
        </is>
      </c>
      <c r="EE21" s="12" t="inlineStr">
        <is>
          <t>FALSE</t>
        </is>
      </c>
      <c r="EF21" s="14" t="n"/>
      <c r="EG21" s="14" t="n"/>
      <c r="EH21" s="12" t="inlineStr">
        <is>
          <t>FALSE</t>
        </is>
      </c>
      <c r="EI21" s="12" t="inlineStr">
        <is>
          <t>FALSE</t>
        </is>
      </c>
      <c r="EJ21" s="12" t="inlineStr">
        <is>
          <t>FALSE</t>
        </is>
      </c>
      <c r="EK21" s="12" t="inlineStr">
        <is>
          <t>FALSE</t>
        </is>
      </c>
      <c r="EL21" s="12" t="inlineStr">
        <is>
          <t>FALSE</t>
        </is>
      </c>
      <c r="EM21" s="12" t="inlineStr">
        <is>
          <t>FALSE</t>
        </is>
      </c>
      <c r="EN21" s="12" t="inlineStr">
        <is>
          <t>FALSE</t>
        </is>
      </c>
      <c r="EO21" s="12" t="inlineStr">
        <is>
          <t>FALSE</t>
        </is>
      </c>
      <c r="EP21" s="12" t="inlineStr">
        <is>
          <t>FALSE</t>
        </is>
      </c>
      <c r="EQ21" s="12" t="inlineStr">
        <is>
          <t>FALSE</t>
        </is>
      </c>
      <c r="ER21" s="12" t="inlineStr">
        <is>
          <t>FALSE</t>
        </is>
      </c>
      <c r="ES21" s="12" t="inlineStr">
        <is>
          <t>FALSE</t>
        </is>
      </c>
      <c r="ET21" s="12" t="inlineStr">
        <is>
          <t>FALSE</t>
        </is>
      </c>
    </row>
    <row r="22">
      <c r="A22" s="10" t="inlineStr">
        <is>
          <t>Royal Irish Academy of Music</t>
        </is>
      </c>
      <c r="B22" s="11" t="inlineStr">
        <is>
          <t>アイルランド</t>
        </is>
      </c>
      <c r="C22" s="11" t="inlineStr">
        <is>
          <t>Dublin</t>
        </is>
      </c>
      <c r="D22" s="11" t="n">
        <v>53.3423267</v>
      </c>
      <c r="E22" s="11" t="n">
        <v>-6.249694</v>
      </c>
      <c r="F22" s="10" t="inlineStr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inlineStr">
        <is>
          <t>EUR</t>
        </is>
      </c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2" t="inlineStr">
        <is>
          <t>FALSE</t>
        </is>
      </c>
      <c r="BE22" s="12" t="inlineStr">
        <is>
          <t>FALSE</t>
        </is>
      </c>
      <c r="BF22" s="12" t="inlineStr">
        <is>
          <t>FALSE</t>
        </is>
      </c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1" t="n"/>
      <c r="BQ22" s="12" t="inlineStr">
        <is>
          <t>FALSE</t>
        </is>
      </c>
      <c r="BR22" s="12" t="inlineStr">
        <is>
          <t>FALSE</t>
        </is>
      </c>
      <c r="BS22" s="12" t="inlineStr">
        <is>
          <t>FALSE</t>
        </is>
      </c>
      <c r="BT22" s="12" t="inlineStr">
        <is>
          <t>FALSE</t>
        </is>
      </c>
      <c r="BU22" s="12" t="inlineStr">
        <is>
          <t>FALSE</t>
        </is>
      </c>
      <c r="BV22" s="12" t="inlineStr">
        <is>
          <t>FALSE</t>
        </is>
      </c>
      <c r="BW22" s="12" t="inlineStr">
        <is>
          <t>FALSE</t>
        </is>
      </c>
      <c r="BX22" s="12" t="inlineStr">
        <is>
          <t>FALSE</t>
        </is>
      </c>
      <c r="BY22" s="12" t="inlineStr">
        <is>
          <t>FALSE</t>
        </is>
      </c>
      <c r="BZ22" s="12" t="inlineStr">
        <is>
          <t>FALSE</t>
        </is>
      </c>
      <c r="CA22" s="12" t="inlineStr">
        <is>
          <t>FALSE</t>
        </is>
      </c>
      <c r="CB22" s="12" t="inlineStr">
        <is>
          <t>FALSE</t>
        </is>
      </c>
      <c r="CC22" s="12" t="inlineStr">
        <is>
          <t>FALSE</t>
        </is>
      </c>
      <c r="CD22" s="12" t="inlineStr">
        <is>
          <t>FALSE</t>
        </is>
      </c>
      <c r="CE22" s="12" t="inlineStr">
        <is>
          <t>FALSE</t>
        </is>
      </c>
      <c r="CF22" s="12" t="inlineStr">
        <is>
          <t>FALSE</t>
        </is>
      </c>
      <c r="CG22" s="12" t="inlineStr">
        <is>
          <t>FALSE</t>
        </is>
      </c>
      <c r="CH22" s="12" t="inlineStr">
        <is>
          <t>FALSE</t>
        </is>
      </c>
      <c r="CI22" s="12" t="inlineStr">
        <is>
          <t>FALSE</t>
        </is>
      </c>
      <c r="CJ22" s="12" t="inlineStr">
        <is>
          <t>FALSE</t>
        </is>
      </c>
      <c r="CK22" s="12" t="inlineStr">
        <is>
          <t>FALSE</t>
        </is>
      </c>
      <c r="CL22" s="12" t="inlineStr">
        <is>
          <t>FALSE</t>
        </is>
      </c>
      <c r="CM22" s="12" t="inlineStr">
        <is>
          <t>FALSE</t>
        </is>
      </c>
      <c r="CN22" s="12" t="inlineStr">
        <is>
          <t>FALSE</t>
        </is>
      </c>
      <c r="CO22" s="12" t="inlineStr">
        <is>
          <t>FALSE</t>
        </is>
      </c>
      <c r="CP22" s="12" t="inlineStr">
        <is>
          <t>FALSE</t>
        </is>
      </c>
      <c r="CQ22" s="12" t="inlineStr">
        <is>
          <t>FALSE</t>
        </is>
      </c>
      <c r="CR22" s="12" t="inlineStr">
        <is>
          <t>FALSE</t>
        </is>
      </c>
      <c r="CS22" s="12" t="inlineStr">
        <is>
          <t>FALSE</t>
        </is>
      </c>
      <c r="CT22" s="12" t="inlineStr">
        <is>
          <t>FALSE</t>
        </is>
      </c>
      <c r="CU22" s="12" t="inlineStr">
        <is>
          <t>FALSE</t>
        </is>
      </c>
      <c r="CV22" s="12" t="inlineStr">
        <is>
          <t>FALSE</t>
        </is>
      </c>
      <c r="CW22" s="12" t="inlineStr">
        <is>
          <t>FALSE</t>
        </is>
      </c>
      <c r="CX22" s="12" t="inlineStr">
        <is>
          <t>FALSE</t>
        </is>
      </c>
      <c r="CY22" s="12" t="inlineStr">
        <is>
          <t>FALSE</t>
        </is>
      </c>
      <c r="CZ22" s="12" t="inlineStr">
        <is>
          <t>FALSE</t>
        </is>
      </c>
      <c r="DA22" s="12" t="inlineStr">
        <is>
          <t>FALSE</t>
        </is>
      </c>
      <c r="DB22" s="12" t="inlineStr">
        <is>
          <t>FALSE</t>
        </is>
      </c>
      <c r="DC22" s="11" t="n"/>
      <c r="DD22" s="11" t="n"/>
      <c r="DE22" s="11" t="n"/>
      <c r="DF22" s="11" t="n"/>
      <c r="DG22" s="11" t="n"/>
      <c r="DH22" s="11" t="n"/>
      <c r="DI22" s="11" t="n"/>
      <c r="DJ22" s="11" t="n"/>
      <c r="DK22" s="11" t="n"/>
      <c r="DL22" s="11" t="n"/>
      <c r="DM22" s="11" t="n"/>
      <c r="DN22" s="11" t="n"/>
      <c r="DO22" s="11" t="n"/>
      <c r="DP22" s="11" t="n"/>
      <c r="DQ22" s="11" t="n"/>
      <c r="DR22" s="12" t="inlineStr">
        <is>
          <t>FALSE</t>
        </is>
      </c>
      <c r="DS22" s="12" t="inlineStr">
        <is>
          <t>FALSE</t>
        </is>
      </c>
      <c r="DT22" s="12" t="inlineStr">
        <is>
          <t>FALSE</t>
        </is>
      </c>
      <c r="DU22" s="12" t="inlineStr">
        <is>
          <t>FALSE</t>
        </is>
      </c>
      <c r="DV22" s="12" t="inlineStr">
        <is>
          <t>FALSE</t>
        </is>
      </c>
      <c r="DW22" s="12" t="inlineStr">
        <is>
          <t>FALSE</t>
        </is>
      </c>
      <c r="DX22" s="12" t="inlineStr">
        <is>
          <t>FALSE</t>
        </is>
      </c>
      <c r="DY22" s="12" t="inlineStr">
        <is>
          <t>FALSE</t>
        </is>
      </c>
      <c r="DZ22" s="12" t="inlineStr">
        <is>
          <t>FALSE</t>
        </is>
      </c>
      <c r="EA22" s="12" t="inlineStr">
        <is>
          <t>FALSE</t>
        </is>
      </c>
      <c r="EB22" s="12" t="inlineStr">
        <is>
          <t>FALSE</t>
        </is>
      </c>
      <c r="EC22" s="12" t="inlineStr">
        <is>
          <t>FALSE</t>
        </is>
      </c>
      <c r="ED22" s="12" t="inlineStr">
        <is>
          <t>FALSE</t>
        </is>
      </c>
      <c r="EE22" s="12" t="inlineStr">
        <is>
          <t>FALSE</t>
        </is>
      </c>
      <c r="EF22" s="11" t="n"/>
      <c r="EG22" s="11" t="n"/>
      <c r="EH22" s="12" t="inlineStr">
        <is>
          <t>FALSE</t>
        </is>
      </c>
      <c r="EI22" s="12" t="inlineStr">
        <is>
          <t>FALSE</t>
        </is>
      </c>
      <c r="EJ22" s="12" t="inlineStr">
        <is>
          <t>FALSE</t>
        </is>
      </c>
      <c r="EK22" s="12" t="inlineStr">
        <is>
          <t>FALSE</t>
        </is>
      </c>
      <c r="EL22" s="12" t="inlineStr">
        <is>
          <t>FALSE</t>
        </is>
      </c>
      <c r="EM22" s="12" t="inlineStr">
        <is>
          <t>FALSE</t>
        </is>
      </c>
      <c r="EN22" s="12" t="inlineStr">
        <is>
          <t>FALSE</t>
        </is>
      </c>
      <c r="EO22" s="12" t="inlineStr">
        <is>
          <t>FALSE</t>
        </is>
      </c>
      <c r="EP22" s="12" t="inlineStr">
        <is>
          <t>FALSE</t>
        </is>
      </c>
      <c r="EQ22" s="12" t="inlineStr">
        <is>
          <t>FALSE</t>
        </is>
      </c>
      <c r="ER22" s="12" t="inlineStr">
        <is>
          <t>FALSE</t>
        </is>
      </c>
      <c r="ES22" s="12" t="inlineStr">
        <is>
          <t>FALSE</t>
        </is>
      </c>
      <c r="ET22" s="12" t="inlineStr">
        <is>
          <t>FALSE</t>
        </is>
      </c>
    </row>
    <row r="23">
      <c r="A23" s="13" t="inlineStr">
        <is>
          <t>South East Technological University</t>
        </is>
      </c>
      <c r="B23" s="14" t="inlineStr">
        <is>
          <t>アイルランド</t>
        </is>
      </c>
      <c r="C23" s="14" t="inlineStr">
        <is>
          <t>Waterford</t>
        </is>
      </c>
      <c r="D23" s="14" t="n">
        <v>52.2514273</v>
      </c>
      <c r="E23" s="14" t="n">
        <v>-7.1794803</v>
      </c>
      <c r="F23" s="13" t="inlineStr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inlineStr">
        <is>
          <t>EUR</t>
        </is>
      </c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2" t="inlineStr">
        <is>
          <t>FALSE</t>
        </is>
      </c>
      <c r="BE23" s="12" t="inlineStr">
        <is>
          <t>FALSE</t>
        </is>
      </c>
      <c r="BF23" s="12" t="inlineStr">
        <is>
          <t>FALSE</t>
        </is>
      </c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  <c r="BP23" s="14" t="n"/>
      <c r="BQ23" s="12" t="inlineStr">
        <is>
          <t>FALSE</t>
        </is>
      </c>
      <c r="BR23" s="12" t="inlineStr">
        <is>
          <t>FALSE</t>
        </is>
      </c>
      <c r="BS23" s="12" t="inlineStr">
        <is>
          <t>FALSE</t>
        </is>
      </c>
      <c r="BT23" s="12" t="inlineStr">
        <is>
          <t>FALSE</t>
        </is>
      </c>
      <c r="BU23" s="12" t="inlineStr">
        <is>
          <t>FALSE</t>
        </is>
      </c>
      <c r="BV23" s="12" t="inlineStr">
        <is>
          <t>FALSE</t>
        </is>
      </c>
      <c r="BW23" s="12" t="inlineStr">
        <is>
          <t>FALSE</t>
        </is>
      </c>
      <c r="BX23" s="12" t="inlineStr">
        <is>
          <t>FALSE</t>
        </is>
      </c>
      <c r="BY23" s="12" t="inlineStr">
        <is>
          <t>FALSE</t>
        </is>
      </c>
      <c r="BZ23" s="12" t="inlineStr">
        <is>
          <t>FALSE</t>
        </is>
      </c>
      <c r="CA23" s="12" t="inlineStr">
        <is>
          <t>FALSE</t>
        </is>
      </c>
      <c r="CB23" s="12" t="inlineStr">
        <is>
          <t>FALSE</t>
        </is>
      </c>
      <c r="CC23" s="12" t="inlineStr">
        <is>
          <t>FALSE</t>
        </is>
      </c>
      <c r="CD23" s="12" t="inlineStr">
        <is>
          <t>FALSE</t>
        </is>
      </c>
      <c r="CE23" s="12" t="inlineStr">
        <is>
          <t>FALSE</t>
        </is>
      </c>
      <c r="CF23" s="12" t="inlineStr">
        <is>
          <t>FALSE</t>
        </is>
      </c>
      <c r="CG23" s="12" t="inlineStr">
        <is>
          <t>FALSE</t>
        </is>
      </c>
      <c r="CH23" s="12" t="inlineStr">
        <is>
          <t>FALSE</t>
        </is>
      </c>
      <c r="CI23" s="12" t="inlineStr">
        <is>
          <t>FALSE</t>
        </is>
      </c>
      <c r="CJ23" s="12" t="inlineStr">
        <is>
          <t>FALSE</t>
        </is>
      </c>
      <c r="CK23" s="12" t="inlineStr">
        <is>
          <t>FALSE</t>
        </is>
      </c>
      <c r="CL23" s="12" t="inlineStr">
        <is>
          <t>FALSE</t>
        </is>
      </c>
      <c r="CM23" s="12" t="inlineStr">
        <is>
          <t>FALSE</t>
        </is>
      </c>
      <c r="CN23" s="12" t="inlineStr">
        <is>
          <t>FALSE</t>
        </is>
      </c>
      <c r="CO23" s="12" t="inlineStr">
        <is>
          <t>FALSE</t>
        </is>
      </c>
      <c r="CP23" s="12" t="inlineStr">
        <is>
          <t>FALSE</t>
        </is>
      </c>
      <c r="CQ23" s="12" t="inlineStr">
        <is>
          <t>FALSE</t>
        </is>
      </c>
      <c r="CR23" s="12" t="inlineStr">
        <is>
          <t>FALSE</t>
        </is>
      </c>
      <c r="CS23" s="12" t="inlineStr">
        <is>
          <t>FALSE</t>
        </is>
      </c>
      <c r="CT23" s="12" t="inlineStr">
        <is>
          <t>FALSE</t>
        </is>
      </c>
      <c r="CU23" s="12" t="inlineStr">
        <is>
          <t>FALSE</t>
        </is>
      </c>
      <c r="CV23" s="12" t="inlineStr">
        <is>
          <t>FALSE</t>
        </is>
      </c>
      <c r="CW23" s="12" t="inlineStr">
        <is>
          <t>FALSE</t>
        </is>
      </c>
      <c r="CX23" s="12" t="inlineStr">
        <is>
          <t>FALSE</t>
        </is>
      </c>
      <c r="CY23" s="12" t="inlineStr">
        <is>
          <t>FALSE</t>
        </is>
      </c>
      <c r="CZ23" s="12" t="inlineStr">
        <is>
          <t>FALSE</t>
        </is>
      </c>
      <c r="DA23" s="12" t="inlineStr">
        <is>
          <t>FALSE</t>
        </is>
      </c>
      <c r="DB23" s="12" t="inlineStr">
        <is>
          <t>FALSE</t>
        </is>
      </c>
      <c r="DC23" s="14" t="n"/>
      <c r="DD23" s="14" t="n"/>
      <c r="DE23" s="14" t="n"/>
      <c r="DF23" s="14" t="n"/>
      <c r="DG23" s="14" t="n"/>
      <c r="DH23" s="14" t="n"/>
      <c r="DI23" s="14" t="n"/>
      <c r="DJ23" s="14" t="n"/>
      <c r="DK23" s="14" t="n"/>
      <c r="DL23" s="14" t="n"/>
      <c r="DM23" s="14" t="n"/>
      <c r="DN23" s="14" t="n"/>
      <c r="DO23" s="14" t="n"/>
      <c r="DP23" s="14" t="n"/>
      <c r="DQ23" s="14" t="n"/>
      <c r="DR23" s="12" t="inlineStr">
        <is>
          <t>FALSE</t>
        </is>
      </c>
      <c r="DS23" s="12" t="inlineStr">
        <is>
          <t>FALSE</t>
        </is>
      </c>
      <c r="DT23" s="12" t="inlineStr">
        <is>
          <t>FALSE</t>
        </is>
      </c>
      <c r="DU23" s="12" t="inlineStr">
        <is>
          <t>FALSE</t>
        </is>
      </c>
      <c r="DV23" s="12" t="inlineStr">
        <is>
          <t>FALSE</t>
        </is>
      </c>
      <c r="DW23" s="12" t="inlineStr">
        <is>
          <t>FALSE</t>
        </is>
      </c>
      <c r="DX23" s="12" t="inlineStr">
        <is>
          <t>FALSE</t>
        </is>
      </c>
      <c r="DY23" s="12" t="inlineStr">
        <is>
          <t>FALSE</t>
        </is>
      </c>
      <c r="DZ23" s="12" t="inlineStr">
        <is>
          <t>FALSE</t>
        </is>
      </c>
      <c r="EA23" s="12" t="inlineStr">
        <is>
          <t>FALSE</t>
        </is>
      </c>
      <c r="EB23" s="12" t="inlineStr">
        <is>
          <t>FALSE</t>
        </is>
      </c>
      <c r="EC23" s="12" t="inlineStr">
        <is>
          <t>FALSE</t>
        </is>
      </c>
      <c r="ED23" s="12" t="inlineStr">
        <is>
          <t>FALSE</t>
        </is>
      </c>
      <c r="EE23" s="12" t="inlineStr">
        <is>
          <t>FALSE</t>
        </is>
      </c>
      <c r="EF23" s="14" t="n"/>
      <c r="EG23" s="14" t="n"/>
      <c r="EH23" s="12" t="inlineStr">
        <is>
          <t>FALSE</t>
        </is>
      </c>
      <c r="EI23" s="12" t="inlineStr">
        <is>
          <t>FALSE</t>
        </is>
      </c>
      <c r="EJ23" s="12" t="inlineStr">
        <is>
          <t>FALSE</t>
        </is>
      </c>
      <c r="EK23" s="12" t="inlineStr">
        <is>
          <t>FALSE</t>
        </is>
      </c>
      <c r="EL23" s="12" t="inlineStr">
        <is>
          <t>FALSE</t>
        </is>
      </c>
      <c r="EM23" s="12" t="inlineStr">
        <is>
          <t>FALSE</t>
        </is>
      </c>
      <c r="EN23" s="12" t="inlineStr">
        <is>
          <t>FALSE</t>
        </is>
      </c>
      <c r="EO23" s="12" t="inlineStr">
        <is>
          <t>FALSE</t>
        </is>
      </c>
      <c r="EP23" s="12" t="inlineStr">
        <is>
          <t>FALSE</t>
        </is>
      </c>
      <c r="EQ23" s="12" t="inlineStr">
        <is>
          <t>FALSE</t>
        </is>
      </c>
      <c r="ER23" s="12" t="inlineStr">
        <is>
          <t>FALSE</t>
        </is>
      </c>
      <c r="ES23" s="12" t="inlineStr">
        <is>
          <t>FALSE</t>
        </is>
      </c>
      <c r="ET23" s="12" t="inlineStr">
        <is>
          <t>FALSE</t>
        </is>
      </c>
    </row>
    <row r="24">
      <c r="A24" s="10" t="inlineStr">
        <is>
          <t>St Patrick's Pontifical University</t>
        </is>
      </c>
      <c r="B24" s="11" t="inlineStr">
        <is>
          <t>アイルランド</t>
        </is>
      </c>
      <c r="C24" s="11" t="inlineStr">
        <is>
          <t>Maynooth</t>
        </is>
      </c>
      <c r="D24" s="11" t="n"/>
      <c r="E24" s="11" t="n"/>
      <c r="F24" s="10" t="inlineStr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inlineStr">
        <is>
          <t>EUR</t>
        </is>
      </c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2" t="inlineStr">
        <is>
          <t>FALSE</t>
        </is>
      </c>
      <c r="BE24" s="12" t="inlineStr">
        <is>
          <t>FALSE</t>
        </is>
      </c>
      <c r="BF24" s="12" t="inlineStr">
        <is>
          <t>FALSE</t>
        </is>
      </c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2" t="inlineStr">
        <is>
          <t>FALSE</t>
        </is>
      </c>
      <c r="BR24" s="12" t="inlineStr">
        <is>
          <t>FALSE</t>
        </is>
      </c>
      <c r="BS24" s="12" t="inlineStr">
        <is>
          <t>FALSE</t>
        </is>
      </c>
      <c r="BT24" s="12" t="inlineStr">
        <is>
          <t>FALSE</t>
        </is>
      </c>
      <c r="BU24" s="12" t="inlineStr">
        <is>
          <t>FALSE</t>
        </is>
      </c>
      <c r="BV24" s="12" t="inlineStr">
        <is>
          <t>FALSE</t>
        </is>
      </c>
      <c r="BW24" s="12" t="inlineStr">
        <is>
          <t>FALSE</t>
        </is>
      </c>
      <c r="BX24" s="12" t="inlineStr">
        <is>
          <t>FALSE</t>
        </is>
      </c>
      <c r="BY24" s="12" t="inlineStr">
        <is>
          <t>FALSE</t>
        </is>
      </c>
      <c r="BZ24" s="12" t="inlineStr">
        <is>
          <t>FALSE</t>
        </is>
      </c>
      <c r="CA24" s="12" t="inlineStr">
        <is>
          <t>FALSE</t>
        </is>
      </c>
      <c r="CB24" s="12" t="inlineStr">
        <is>
          <t>FALSE</t>
        </is>
      </c>
      <c r="CC24" s="12" t="inlineStr">
        <is>
          <t>FALSE</t>
        </is>
      </c>
      <c r="CD24" s="12" t="inlineStr">
        <is>
          <t>FALSE</t>
        </is>
      </c>
      <c r="CE24" s="12" t="inlineStr">
        <is>
          <t>FALSE</t>
        </is>
      </c>
      <c r="CF24" s="12" t="inlineStr">
        <is>
          <t>FALSE</t>
        </is>
      </c>
      <c r="CG24" s="12" t="inlineStr">
        <is>
          <t>FALSE</t>
        </is>
      </c>
      <c r="CH24" s="12" t="inlineStr">
        <is>
          <t>FALSE</t>
        </is>
      </c>
      <c r="CI24" s="12" t="inlineStr">
        <is>
          <t>FALSE</t>
        </is>
      </c>
      <c r="CJ24" s="12" t="inlineStr">
        <is>
          <t>FALSE</t>
        </is>
      </c>
      <c r="CK24" s="12" t="inlineStr">
        <is>
          <t>FALSE</t>
        </is>
      </c>
      <c r="CL24" s="12" t="inlineStr">
        <is>
          <t>FALSE</t>
        </is>
      </c>
      <c r="CM24" s="12" t="inlineStr">
        <is>
          <t>FALSE</t>
        </is>
      </c>
      <c r="CN24" s="12" t="inlineStr">
        <is>
          <t>FALSE</t>
        </is>
      </c>
      <c r="CO24" s="12" t="inlineStr">
        <is>
          <t>FALSE</t>
        </is>
      </c>
      <c r="CP24" s="12" t="inlineStr">
        <is>
          <t>FALSE</t>
        </is>
      </c>
      <c r="CQ24" s="12" t="inlineStr">
        <is>
          <t>FALSE</t>
        </is>
      </c>
      <c r="CR24" s="12" t="inlineStr">
        <is>
          <t>FALSE</t>
        </is>
      </c>
      <c r="CS24" s="12" t="inlineStr">
        <is>
          <t>FALSE</t>
        </is>
      </c>
      <c r="CT24" s="12" t="inlineStr">
        <is>
          <t>FALSE</t>
        </is>
      </c>
      <c r="CU24" s="12" t="inlineStr">
        <is>
          <t>FALSE</t>
        </is>
      </c>
      <c r="CV24" s="12" t="inlineStr">
        <is>
          <t>FALSE</t>
        </is>
      </c>
      <c r="CW24" s="12" t="inlineStr">
        <is>
          <t>FALSE</t>
        </is>
      </c>
      <c r="CX24" s="12" t="inlineStr">
        <is>
          <t>FALSE</t>
        </is>
      </c>
      <c r="CY24" s="12" t="inlineStr">
        <is>
          <t>FALSE</t>
        </is>
      </c>
      <c r="CZ24" s="12" t="inlineStr">
        <is>
          <t>FALSE</t>
        </is>
      </c>
      <c r="DA24" s="12" t="inlineStr">
        <is>
          <t>FALSE</t>
        </is>
      </c>
      <c r="DB24" s="12" t="inlineStr">
        <is>
          <t>FALSE</t>
        </is>
      </c>
      <c r="DC24" s="11" t="n"/>
      <c r="DD24" s="11" t="n"/>
      <c r="DE24" s="11" t="n"/>
      <c r="DF24" s="11" t="n"/>
      <c r="DG24" s="11" t="n"/>
      <c r="DH24" s="11" t="n"/>
      <c r="DI24" s="11" t="n"/>
      <c r="DJ24" s="11" t="n"/>
      <c r="DK24" s="11" t="n"/>
      <c r="DL24" s="11" t="n"/>
      <c r="DM24" s="11" t="n"/>
      <c r="DN24" s="11" t="n"/>
      <c r="DO24" s="11" t="n"/>
      <c r="DP24" s="11" t="n"/>
      <c r="DQ24" s="11" t="n"/>
      <c r="DR24" s="12" t="inlineStr">
        <is>
          <t>FALSE</t>
        </is>
      </c>
      <c r="DS24" s="12" t="inlineStr">
        <is>
          <t>FALSE</t>
        </is>
      </c>
      <c r="DT24" s="12" t="inlineStr">
        <is>
          <t>FALSE</t>
        </is>
      </c>
      <c r="DU24" s="12" t="inlineStr">
        <is>
          <t>FALSE</t>
        </is>
      </c>
      <c r="DV24" s="12" t="inlineStr">
        <is>
          <t>FALSE</t>
        </is>
      </c>
      <c r="DW24" s="12" t="inlineStr">
        <is>
          <t>FALSE</t>
        </is>
      </c>
      <c r="DX24" s="12" t="inlineStr">
        <is>
          <t>FALSE</t>
        </is>
      </c>
      <c r="DY24" s="12" t="inlineStr">
        <is>
          <t>FALSE</t>
        </is>
      </c>
      <c r="DZ24" s="12" t="inlineStr">
        <is>
          <t>FALSE</t>
        </is>
      </c>
      <c r="EA24" s="12" t="inlineStr">
        <is>
          <t>FALSE</t>
        </is>
      </c>
      <c r="EB24" s="12" t="inlineStr">
        <is>
          <t>FALSE</t>
        </is>
      </c>
      <c r="EC24" s="12" t="inlineStr">
        <is>
          <t>FALSE</t>
        </is>
      </c>
      <c r="ED24" s="12" t="inlineStr">
        <is>
          <t>FALSE</t>
        </is>
      </c>
      <c r="EE24" s="12" t="inlineStr">
        <is>
          <t>FALSE</t>
        </is>
      </c>
      <c r="EF24" s="11" t="n"/>
      <c r="EG24" s="11" t="n"/>
      <c r="EH24" s="12" t="inlineStr">
        <is>
          <t>FALSE</t>
        </is>
      </c>
      <c r="EI24" s="12" t="inlineStr">
        <is>
          <t>FALSE</t>
        </is>
      </c>
      <c r="EJ24" s="12" t="inlineStr">
        <is>
          <t>FALSE</t>
        </is>
      </c>
      <c r="EK24" s="12" t="inlineStr">
        <is>
          <t>FALSE</t>
        </is>
      </c>
      <c r="EL24" s="12" t="inlineStr">
        <is>
          <t>FALSE</t>
        </is>
      </c>
      <c r="EM24" s="12" t="inlineStr">
        <is>
          <t>FALSE</t>
        </is>
      </c>
      <c r="EN24" s="12" t="inlineStr">
        <is>
          <t>FALSE</t>
        </is>
      </c>
      <c r="EO24" s="12" t="inlineStr">
        <is>
          <t>FALSE</t>
        </is>
      </c>
      <c r="EP24" s="12" t="inlineStr">
        <is>
          <t>FALSE</t>
        </is>
      </c>
      <c r="EQ24" s="12" t="inlineStr">
        <is>
          <t>FALSE</t>
        </is>
      </c>
      <c r="ER24" s="12" t="inlineStr">
        <is>
          <t>FALSE</t>
        </is>
      </c>
      <c r="ES24" s="12" t="inlineStr">
        <is>
          <t>FALSE</t>
        </is>
      </c>
      <c r="ET24" s="12" t="inlineStr">
        <is>
          <t>FALSE</t>
        </is>
      </c>
    </row>
    <row r="25">
      <c r="A25" s="13" t="inlineStr">
        <is>
          <t>Technological University Dublin</t>
        </is>
      </c>
      <c r="B25" s="14" t="inlineStr">
        <is>
          <t>アイルランド</t>
        </is>
      </c>
      <c r="C25" s="14" t="inlineStr">
        <is>
          <t>Dublin</t>
        </is>
      </c>
      <c r="D25" s="14" t="n">
        <v>53.3579326</v>
      </c>
      <c r="E25" s="14" t="n">
        <v>-6.287314</v>
      </c>
      <c r="F25" s="13" t="inlineStr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inlineStr">
        <is>
          <t>EUR</t>
        </is>
      </c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2" t="inlineStr">
        <is>
          <t>FALSE</t>
        </is>
      </c>
      <c r="BE25" s="12" t="inlineStr">
        <is>
          <t>FALSE</t>
        </is>
      </c>
      <c r="BF25" s="12" t="inlineStr">
        <is>
          <t>FALSE</t>
        </is>
      </c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  <c r="BP25" s="14" t="n"/>
      <c r="BQ25" s="12" t="inlineStr">
        <is>
          <t>FALSE</t>
        </is>
      </c>
      <c r="BR25" s="12" t="inlineStr">
        <is>
          <t>FALSE</t>
        </is>
      </c>
      <c r="BS25" s="12" t="inlineStr">
        <is>
          <t>FALSE</t>
        </is>
      </c>
      <c r="BT25" s="12" t="inlineStr">
        <is>
          <t>FALSE</t>
        </is>
      </c>
      <c r="BU25" s="12" t="inlineStr">
        <is>
          <t>FALSE</t>
        </is>
      </c>
      <c r="BV25" s="12" t="inlineStr">
        <is>
          <t>FALSE</t>
        </is>
      </c>
      <c r="BW25" s="12" t="inlineStr">
        <is>
          <t>FALSE</t>
        </is>
      </c>
      <c r="BX25" s="12" t="inlineStr">
        <is>
          <t>FALSE</t>
        </is>
      </c>
      <c r="BY25" s="12" t="inlineStr">
        <is>
          <t>FALSE</t>
        </is>
      </c>
      <c r="BZ25" s="12" t="inlineStr">
        <is>
          <t>FALSE</t>
        </is>
      </c>
      <c r="CA25" s="12" t="inlineStr">
        <is>
          <t>FALSE</t>
        </is>
      </c>
      <c r="CB25" s="12" t="inlineStr">
        <is>
          <t>FALSE</t>
        </is>
      </c>
      <c r="CC25" s="12" t="inlineStr">
        <is>
          <t>FALSE</t>
        </is>
      </c>
      <c r="CD25" s="12" t="inlineStr">
        <is>
          <t>FALSE</t>
        </is>
      </c>
      <c r="CE25" s="12" t="inlineStr">
        <is>
          <t>FALSE</t>
        </is>
      </c>
      <c r="CF25" s="12" t="inlineStr">
        <is>
          <t>FALSE</t>
        </is>
      </c>
      <c r="CG25" s="12" t="inlineStr">
        <is>
          <t>FALSE</t>
        </is>
      </c>
      <c r="CH25" s="12" t="inlineStr">
        <is>
          <t>FALSE</t>
        </is>
      </c>
      <c r="CI25" s="12" t="inlineStr">
        <is>
          <t>FALSE</t>
        </is>
      </c>
      <c r="CJ25" s="12" t="inlineStr">
        <is>
          <t>FALSE</t>
        </is>
      </c>
      <c r="CK25" s="12" t="inlineStr">
        <is>
          <t>FALSE</t>
        </is>
      </c>
      <c r="CL25" s="12" t="inlineStr">
        <is>
          <t>FALSE</t>
        </is>
      </c>
      <c r="CM25" s="12" t="inlineStr">
        <is>
          <t>FALSE</t>
        </is>
      </c>
      <c r="CN25" s="12" t="inlineStr">
        <is>
          <t>FALSE</t>
        </is>
      </c>
      <c r="CO25" s="12" t="inlineStr">
        <is>
          <t>FALSE</t>
        </is>
      </c>
      <c r="CP25" s="12" t="inlineStr">
        <is>
          <t>FALSE</t>
        </is>
      </c>
      <c r="CQ25" s="12" t="inlineStr">
        <is>
          <t>FALSE</t>
        </is>
      </c>
      <c r="CR25" s="12" t="inlineStr">
        <is>
          <t>FALSE</t>
        </is>
      </c>
      <c r="CS25" s="12" t="inlineStr">
        <is>
          <t>FALSE</t>
        </is>
      </c>
      <c r="CT25" s="12" t="inlineStr">
        <is>
          <t>FALSE</t>
        </is>
      </c>
      <c r="CU25" s="12" t="inlineStr">
        <is>
          <t>FALSE</t>
        </is>
      </c>
      <c r="CV25" s="12" t="inlineStr">
        <is>
          <t>FALSE</t>
        </is>
      </c>
      <c r="CW25" s="12" t="inlineStr">
        <is>
          <t>FALSE</t>
        </is>
      </c>
      <c r="CX25" s="12" t="inlineStr">
        <is>
          <t>FALSE</t>
        </is>
      </c>
      <c r="CY25" s="12" t="inlineStr">
        <is>
          <t>FALSE</t>
        </is>
      </c>
      <c r="CZ25" s="12" t="inlineStr">
        <is>
          <t>FALSE</t>
        </is>
      </c>
      <c r="DA25" s="12" t="inlineStr">
        <is>
          <t>FALSE</t>
        </is>
      </c>
      <c r="DB25" s="12" t="inlineStr">
        <is>
          <t>FALSE</t>
        </is>
      </c>
      <c r="DC25" s="14" t="n"/>
      <c r="DD25" s="14" t="n"/>
      <c r="DE25" s="14" t="n"/>
      <c r="DF25" s="14" t="n"/>
      <c r="DG25" s="14" t="n"/>
      <c r="DH25" s="14" t="n"/>
      <c r="DI25" s="14" t="n"/>
      <c r="DJ25" s="14" t="n"/>
      <c r="DK25" s="14" t="n"/>
      <c r="DL25" s="14" t="n"/>
      <c r="DM25" s="14" t="n"/>
      <c r="DN25" s="14" t="n"/>
      <c r="DO25" s="14" t="n"/>
      <c r="DP25" s="14" t="n"/>
      <c r="DQ25" s="14" t="n"/>
      <c r="DR25" s="12" t="inlineStr">
        <is>
          <t>FALSE</t>
        </is>
      </c>
      <c r="DS25" s="12" t="inlineStr">
        <is>
          <t>FALSE</t>
        </is>
      </c>
      <c r="DT25" s="12" t="inlineStr">
        <is>
          <t>FALSE</t>
        </is>
      </c>
      <c r="DU25" s="12" t="inlineStr">
        <is>
          <t>FALSE</t>
        </is>
      </c>
      <c r="DV25" s="12" t="inlineStr">
        <is>
          <t>FALSE</t>
        </is>
      </c>
      <c r="DW25" s="12" t="inlineStr">
        <is>
          <t>FALSE</t>
        </is>
      </c>
      <c r="DX25" s="12" t="inlineStr">
        <is>
          <t>FALSE</t>
        </is>
      </c>
      <c r="DY25" s="12" t="inlineStr">
        <is>
          <t>FALSE</t>
        </is>
      </c>
      <c r="DZ25" s="12" t="inlineStr">
        <is>
          <t>FALSE</t>
        </is>
      </c>
      <c r="EA25" s="12" t="inlineStr">
        <is>
          <t>FALSE</t>
        </is>
      </c>
      <c r="EB25" s="12" t="inlineStr">
        <is>
          <t>FALSE</t>
        </is>
      </c>
      <c r="EC25" s="12" t="inlineStr">
        <is>
          <t>FALSE</t>
        </is>
      </c>
      <c r="ED25" s="12" t="inlineStr">
        <is>
          <t>FALSE</t>
        </is>
      </c>
      <c r="EE25" s="12" t="inlineStr">
        <is>
          <t>FALSE</t>
        </is>
      </c>
      <c r="EF25" s="14" t="n"/>
      <c r="EG25" s="14" t="n"/>
      <c r="EH25" s="12" t="inlineStr">
        <is>
          <t>FALSE</t>
        </is>
      </c>
      <c r="EI25" s="12" t="inlineStr">
        <is>
          <t>FALSE</t>
        </is>
      </c>
      <c r="EJ25" s="12" t="inlineStr">
        <is>
          <t>FALSE</t>
        </is>
      </c>
      <c r="EK25" s="12" t="inlineStr">
        <is>
          <t>FALSE</t>
        </is>
      </c>
      <c r="EL25" s="12" t="inlineStr">
        <is>
          <t>FALSE</t>
        </is>
      </c>
      <c r="EM25" s="12" t="inlineStr">
        <is>
          <t>FALSE</t>
        </is>
      </c>
      <c r="EN25" s="12" t="inlineStr">
        <is>
          <t>FALSE</t>
        </is>
      </c>
      <c r="EO25" s="12" t="inlineStr">
        <is>
          <t>FALSE</t>
        </is>
      </c>
      <c r="EP25" s="12" t="inlineStr">
        <is>
          <t>FALSE</t>
        </is>
      </c>
      <c r="EQ25" s="12" t="inlineStr">
        <is>
          <t>FALSE</t>
        </is>
      </c>
      <c r="ER25" s="12" t="inlineStr">
        <is>
          <t>FALSE</t>
        </is>
      </c>
      <c r="ES25" s="12" t="inlineStr">
        <is>
          <t>FALSE</t>
        </is>
      </c>
      <c r="ET25" s="12" t="inlineStr">
        <is>
          <t>FALSE</t>
        </is>
      </c>
    </row>
    <row r="26">
      <c r="A26" s="10" t="inlineStr">
        <is>
          <t>Technological University of the Shannon</t>
        </is>
      </c>
      <c r="B26" s="11" t="inlineStr">
        <is>
          <t>アイルランド</t>
        </is>
      </c>
      <c r="C26" s="11" t="inlineStr">
        <is>
          <t>Athlone</t>
        </is>
      </c>
      <c r="D26" s="11" t="n"/>
      <c r="E26" s="11" t="n"/>
      <c r="F26" s="10" t="inlineStr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inlineStr">
        <is>
          <t>EUR</t>
        </is>
      </c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2" t="inlineStr">
        <is>
          <t>FALSE</t>
        </is>
      </c>
      <c r="BE26" s="12" t="inlineStr">
        <is>
          <t>FALSE</t>
        </is>
      </c>
      <c r="BF26" s="12" t="inlineStr">
        <is>
          <t>FALSE</t>
        </is>
      </c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1" t="n"/>
      <c r="BQ26" s="12" t="inlineStr">
        <is>
          <t>FALSE</t>
        </is>
      </c>
      <c r="BR26" s="12" t="inlineStr">
        <is>
          <t>FALSE</t>
        </is>
      </c>
      <c r="BS26" s="12" t="inlineStr">
        <is>
          <t>FALSE</t>
        </is>
      </c>
      <c r="BT26" s="12" t="inlineStr">
        <is>
          <t>FALSE</t>
        </is>
      </c>
      <c r="BU26" s="12" t="inlineStr">
        <is>
          <t>FALSE</t>
        </is>
      </c>
      <c r="BV26" s="12" t="inlineStr">
        <is>
          <t>FALSE</t>
        </is>
      </c>
      <c r="BW26" s="12" t="inlineStr">
        <is>
          <t>FALSE</t>
        </is>
      </c>
      <c r="BX26" s="12" t="inlineStr">
        <is>
          <t>FALSE</t>
        </is>
      </c>
      <c r="BY26" s="12" t="inlineStr">
        <is>
          <t>FALSE</t>
        </is>
      </c>
      <c r="BZ26" s="12" t="inlineStr">
        <is>
          <t>FALSE</t>
        </is>
      </c>
      <c r="CA26" s="12" t="inlineStr">
        <is>
          <t>FALSE</t>
        </is>
      </c>
      <c r="CB26" s="12" t="inlineStr">
        <is>
          <t>FALSE</t>
        </is>
      </c>
      <c r="CC26" s="12" t="inlineStr">
        <is>
          <t>FALSE</t>
        </is>
      </c>
      <c r="CD26" s="12" t="inlineStr">
        <is>
          <t>FALSE</t>
        </is>
      </c>
      <c r="CE26" s="12" t="inlineStr">
        <is>
          <t>FALSE</t>
        </is>
      </c>
      <c r="CF26" s="12" t="inlineStr">
        <is>
          <t>FALSE</t>
        </is>
      </c>
      <c r="CG26" s="12" t="inlineStr">
        <is>
          <t>FALSE</t>
        </is>
      </c>
      <c r="CH26" s="12" t="inlineStr">
        <is>
          <t>FALSE</t>
        </is>
      </c>
      <c r="CI26" s="12" t="inlineStr">
        <is>
          <t>FALSE</t>
        </is>
      </c>
      <c r="CJ26" s="12" t="inlineStr">
        <is>
          <t>FALSE</t>
        </is>
      </c>
      <c r="CK26" s="12" t="inlineStr">
        <is>
          <t>FALSE</t>
        </is>
      </c>
      <c r="CL26" s="12" t="inlineStr">
        <is>
          <t>FALSE</t>
        </is>
      </c>
      <c r="CM26" s="12" t="inlineStr">
        <is>
          <t>FALSE</t>
        </is>
      </c>
      <c r="CN26" s="12" t="inlineStr">
        <is>
          <t>FALSE</t>
        </is>
      </c>
      <c r="CO26" s="12" t="inlineStr">
        <is>
          <t>FALSE</t>
        </is>
      </c>
      <c r="CP26" s="12" t="inlineStr">
        <is>
          <t>FALSE</t>
        </is>
      </c>
      <c r="CQ26" s="12" t="inlineStr">
        <is>
          <t>FALSE</t>
        </is>
      </c>
      <c r="CR26" s="12" t="inlineStr">
        <is>
          <t>FALSE</t>
        </is>
      </c>
      <c r="CS26" s="12" t="inlineStr">
        <is>
          <t>FALSE</t>
        </is>
      </c>
      <c r="CT26" s="12" t="inlineStr">
        <is>
          <t>FALSE</t>
        </is>
      </c>
      <c r="CU26" s="12" t="inlineStr">
        <is>
          <t>FALSE</t>
        </is>
      </c>
      <c r="CV26" s="12" t="inlineStr">
        <is>
          <t>FALSE</t>
        </is>
      </c>
      <c r="CW26" s="12" t="inlineStr">
        <is>
          <t>FALSE</t>
        </is>
      </c>
      <c r="CX26" s="12" t="inlineStr">
        <is>
          <t>FALSE</t>
        </is>
      </c>
      <c r="CY26" s="12" t="inlineStr">
        <is>
          <t>FALSE</t>
        </is>
      </c>
      <c r="CZ26" s="12" t="inlineStr">
        <is>
          <t>FALSE</t>
        </is>
      </c>
      <c r="DA26" s="12" t="inlineStr">
        <is>
          <t>FALSE</t>
        </is>
      </c>
      <c r="DB26" s="12" t="inlineStr">
        <is>
          <t>FALSE</t>
        </is>
      </c>
      <c r="DC26" s="11" t="n"/>
      <c r="DD26" s="11" t="n"/>
      <c r="DE26" s="11" t="n"/>
      <c r="DF26" s="11" t="n"/>
      <c r="DG26" s="11" t="n"/>
      <c r="DH26" s="11" t="n"/>
      <c r="DI26" s="11" t="n"/>
      <c r="DJ26" s="11" t="n"/>
      <c r="DK26" s="11" t="n"/>
      <c r="DL26" s="11" t="n"/>
      <c r="DM26" s="11" t="n"/>
      <c r="DN26" s="11" t="n"/>
      <c r="DO26" s="11" t="n"/>
      <c r="DP26" s="11" t="n"/>
      <c r="DQ26" s="11" t="n"/>
      <c r="DR26" s="12" t="inlineStr">
        <is>
          <t>FALSE</t>
        </is>
      </c>
      <c r="DS26" s="12" t="inlineStr">
        <is>
          <t>FALSE</t>
        </is>
      </c>
      <c r="DT26" s="12" t="inlineStr">
        <is>
          <t>FALSE</t>
        </is>
      </c>
      <c r="DU26" s="12" t="inlineStr">
        <is>
          <t>FALSE</t>
        </is>
      </c>
      <c r="DV26" s="12" t="inlineStr">
        <is>
          <t>FALSE</t>
        </is>
      </c>
      <c r="DW26" s="12" t="inlineStr">
        <is>
          <t>FALSE</t>
        </is>
      </c>
      <c r="DX26" s="12" t="inlineStr">
        <is>
          <t>FALSE</t>
        </is>
      </c>
      <c r="DY26" s="12" t="inlineStr">
        <is>
          <t>FALSE</t>
        </is>
      </c>
      <c r="DZ26" s="12" t="inlineStr">
        <is>
          <t>FALSE</t>
        </is>
      </c>
      <c r="EA26" s="12" t="inlineStr">
        <is>
          <t>FALSE</t>
        </is>
      </c>
      <c r="EB26" s="12" t="inlineStr">
        <is>
          <t>FALSE</t>
        </is>
      </c>
      <c r="EC26" s="12" t="inlineStr">
        <is>
          <t>FALSE</t>
        </is>
      </c>
      <c r="ED26" s="12" t="inlineStr">
        <is>
          <t>FALSE</t>
        </is>
      </c>
      <c r="EE26" s="12" t="inlineStr">
        <is>
          <t>FALSE</t>
        </is>
      </c>
      <c r="EF26" s="11" t="n"/>
      <c r="EG26" s="11" t="n"/>
      <c r="EH26" s="12" t="inlineStr">
        <is>
          <t>FALSE</t>
        </is>
      </c>
      <c r="EI26" s="12" t="inlineStr">
        <is>
          <t>FALSE</t>
        </is>
      </c>
      <c r="EJ26" s="12" t="inlineStr">
        <is>
          <t>FALSE</t>
        </is>
      </c>
      <c r="EK26" s="12" t="inlineStr">
        <is>
          <t>FALSE</t>
        </is>
      </c>
      <c r="EL26" s="12" t="inlineStr">
        <is>
          <t>FALSE</t>
        </is>
      </c>
      <c r="EM26" s="12" t="inlineStr">
        <is>
          <t>FALSE</t>
        </is>
      </c>
      <c r="EN26" s="12" t="inlineStr">
        <is>
          <t>FALSE</t>
        </is>
      </c>
      <c r="EO26" s="12" t="inlineStr">
        <is>
          <t>FALSE</t>
        </is>
      </c>
      <c r="EP26" s="12" t="inlineStr">
        <is>
          <t>FALSE</t>
        </is>
      </c>
      <c r="EQ26" s="12" t="inlineStr">
        <is>
          <t>FALSE</t>
        </is>
      </c>
      <c r="ER26" s="12" t="inlineStr">
        <is>
          <t>FALSE</t>
        </is>
      </c>
      <c r="ES26" s="12" t="inlineStr">
        <is>
          <t>FALSE</t>
        </is>
      </c>
      <c r="ET26" s="12" t="inlineStr">
        <is>
          <t>FALSE</t>
        </is>
      </c>
    </row>
    <row r="27">
      <c r="A27" s="13" t="inlineStr">
        <is>
          <t>Trinity College Dublin, University of Dublin</t>
        </is>
      </c>
      <c r="B27" s="14" t="inlineStr">
        <is>
          <t>アイルランド</t>
        </is>
      </c>
      <c r="C27" s="14" t="inlineStr">
        <is>
          <t>Dublin</t>
        </is>
      </c>
      <c r="D27" s="14" t="n"/>
      <c r="E27" s="14" t="n"/>
      <c r="F27" s="13" t="inlineStr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inlineStr">
        <is>
          <t>EUR</t>
        </is>
      </c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2" t="inlineStr">
        <is>
          <t>FALSE</t>
        </is>
      </c>
      <c r="BE27" s="12" t="inlineStr">
        <is>
          <t>FALSE</t>
        </is>
      </c>
      <c r="BF27" s="12" t="inlineStr">
        <is>
          <t>FALSE</t>
        </is>
      </c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  <c r="BP27" s="14" t="n"/>
      <c r="BQ27" s="12" t="inlineStr">
        <is>
          <t>FALSE</t>
        </is>
      </c>
      <c r="BR27" s="12" t="inlineStr">
        <is>
          <t>FALSE</t>
        </is>
      </c>
      <c r="BS27" s="12" t="inlineStr">
        <is>
          <t>FALSE</t>
        </is>
      </c>
      <c r="BT27" s="12" t="inlineStr">
        <is>
          <t>FALSE</t>
        </is>
      </c>
      <c r="BU27" s="12" t="inlineStr">
        <is>
          <t>FALSE</t>
        </is>
      </c>
      <c r="BV27" s="12" t="inlineStr">
        <is>
          <t>FALSE</t>
        </is>
      </c>
      <c r="BW27" s="12" t="inlineStr">
        <is>
          <t>FALSE</t>
        </is>
      </c>
      <c r="BX27" s="12" t="inlineStr">
        <is>
          <t>FALSE</t>
        </is>
      </c>
      <c r="BY27" s="12" t="inlineStr">
        <is>
          <t>FALSE</t>
        </is>
      </c>
      <c r="BZ27" s="12" t="inlineStr">
        <is>
          <t>FALSE</t>
        </is>
      </c>
      <c r="CA27" s="12" t="inlineStr">
        <is>
          <t>FALSE</t>
        </is>
      </c>
      <c r="CB27" s="12" t="inlineStr">
        <is>
          <t>FALSE</t>
        </is>
      </c>
      <c r="CC27" s="12" t="inlineStr">
        <is>
          <t>FALSE</t>
        </is>
      </c>
      <c r="CD27" s="12" t="inlineStr">
        <is>
          <t>FALSE</t>
        </is>
      </c>
      <c r="CE27" s="12" t="inlineStr">
        <is>
          <t>FALSE</t>
        </is>
      </c>
      <c r="CF27" s="12" t="inlineStr">
        <is>
          <t>FALSE</t>
        </is>
      </c>
      <c r="CG27" s="12" t="inlineStr">
        <is>
          <t>FALSE</t>
        </is>
      </c>
      <c r="CH27" s="12" t="inlineStr">
        <is>
          <t>FALSE</t>
        </is>
      </c>
      <c r="CI27" s="12" t="inlineStr">
        <is>
          <t>FALSE</t>
        </is>
      </c>
      <c r="CJ27" s="12" t="inlineStr">
        <is>
          <t>FALSE</t>
        </is>
      </c>
      <c r="CK27" s="12" t="inlineStr">
        <is>
          <t>FALSE</t>
        </is>
      </c>
      <c r="CL27" s="12" t="inlineStr">
        <is>
          <t>FALSE</t>
        </is>
      </c>
      <c r="CM27" s="12" t="inlineStr">
        <is>
          <t>FALSE</t>
        </is>
      </c>
      <c r="CN27" s="12" t="inlineStr">
        <is>
          <t>FALSE</t>
        </is>
      </c>
      <c r="CO27" s="12" t="inlineStr">
        <is>
          <t>FALSE</t>
        </is>
      </c>
      <c r="CP27" s="12" t="inlineStr">
        <is>
          <t>FALSE</t>
        </is>
      </c>
      <c r="CQ27" s="12" t="inlineStr">
        <is>
          <t>FALSE</t>
        </is>
      </c>
      <c r="CR27" s="12" t="inlineStr">
        <is>
          <t>FALSE</t>
        </is>
      </c>
      <c r="CS27" s="12" t="inlineStr">
        <is>
          <t>FALSE</t>
        </is>
      </c>
      <c r="CT27" s="12" t="inlineStr">
        <is>
          <t>FALSE</t>
        </is>
      </c>
      <c r="CU27" s="12" t="inlineStr">
        <is>
          <t>FALSE</t>
        </is>
      </c>
      <c r="CV27" s="12" t="inlineStr">
        <is>
          <t>FALSE</t>
        </is>
      </c>
      <c r="CW27" s="12" t="inlineStr">
        <is>
          <t>FALSE</t>
        </is>
      </c>
      <c r="CX27" s="12" t="inlineStr">
        <is>
          <t>FALSE</t>
        </is>
      </c>
      <c r="CY27" s="12" t="inlineStr">
        <is>
          <t>FALSE</t>
        </is>
      </c>
      <c r="CZ27" s="12" t="inlineStr">
        <is>
          <t>FALSE</t>
        </is>
      </c>
      <c r="DA27" s="12" t="inlineStr">
        <is>
          <t>FALSE</t>
        </is>
      </c>
      <c r="DB27" s="12" t="inlineStr">
        <is>
          <t>FALSE</t>
        </is>
      </c>
      <c r="DC27" s="14" t="n"/>
      <c r="DD27" s="14" t="n"/>
      <c r="DE27" s="14" t="n"/>
      <c r="DF27" s="14" t="n"/>
      <c r="DG27" s="14" t="n"/>
      <c r="DH27" s="14" t="n"/>
      <c r="DI27" s="14" t="n"/>
      <c r="DJ27" s="14" t="n"/>
      <c r="DK27" s="14" t="n"/>
      <c r="DL27" s="14" t="n"/>
      <c r="DM27" s="14" t="n"/>
      <c r="DN27" s="14" t="n"/>
      <c r="DO27" s="14" t="n"/>
      <c r="DP27" s="14" t="n"/>
      <c r="DQ27" s="14" t="n"/>
      <c r="DR27" s="12" t="inlineStr">
        <is>
          <t>FALSE</t>
        </is>
      </c>
      <c r="DS27" s="12" t="inlineStr">
        <is>
          <t>FALSE</t>
        </is>
      </c>
      <c r="DT27" s="12" t="inlineStr">
        <is>
          <t>FALSE</t>
        </is>
      </c>
      <c r="DU27" s="12" t="inlineStr">
        <is>
          <t>FALSE</t>
        </is>
      </c>
      <c r="DV27" s="12" t="inlineStr">
        <is>
          <t>FALSE</t>
        </is>
      </c>
      <c r="DW27" s="12" t="inlineStr">
        <is>
          <t>FALSE</t>
        </is>
      </c>
      <c r="DX27" s="12" t="inlineStr">
        <is>
          <t>FALSE</t>
        </is>
      </c>
      <c r="DY27" s="12" t="inlineStr">
        <is>
          <t>FALSE</t>
        </is>
      </c>
      <c r="DZ27" s="12" t="inlineStr">
        <is>
          <t>FALSE</t>
        </is>
      </c>
      <c r="EA27" s="12" t="inlineStr">
        <is>
          <t>FALSE</t>
        </is>
      </c>
      <c r="EB27" s="12" t="inlineStr">
        <is>
          <t>FALSE</t>
        </is>
      </c>
      <c r="EC27" s="12" t="inlineStr">
        <is>
          <t>FALSE</t>
        </is>
      </c>
      <c r="ED27" s="12" t="inlineStr">
        <is>
          <t>FALSE</t>
        </is>
      </c>
      <c r="EE27" s="12" t="inlineStr">
        <is>
          <t>FALSE</t>
        </is>
      </c>
      <c r="EF27" s="14" t="n"/>
      <c r="EG27" s="14" t="n"/>
      <c r="EH27" s="12" t="inlineStr">
        <is>
          <t>FALSE</t>
        </is>
      </c>
      <c r="EI27" s="12" t="inlineStr">
        <is>
          <t>FALSE</t>
        </is>
      </c>
      <c r="EJ27" s="12" t="inlineStr">
        <is>
          <t>FALSE</t>
        </is>
      </c>
      <c r="EK27" s="12" t="inlineStr">
        <is>
          <t>FALSE</t>
        </is>
      </c>
      <c r="EL27" s="12" t="inlineStr">
        <is>
          <t>FALSE</t>
        </is>
      </c>
      <c r="EM27" s="12" t="inlineStr">
        <is>
          <t>FALSE</t>
        </is>
      </c>
      <c r="EN27" s="12" t="inlineStr">
        <is>
          <t>FALSE</t>
        </is>
      </c>
      <c r="EO27" s="12" t="inlineStr">
        <is>
          <t>FALSE</t>
        </is>
      </c>
      <c r="EP27" s="12" t="inlineStr">
        <is>
          <t>FALSE</t>
        </is>
      </c>
      <c r="EQ27" s="12" t="inlineStr">
        <is>
          <t>FALSE</t>
        </is>
      </c>
      <c r="ER27" s="12" t="inlineStr">
        <is>
          <t>FALSE</t>
        </is>
      </c>
      <c r="ES27" s="12" t="inlineStr">
        <is>
          <t>FALSE</t>
        </is>
      </c>
      <c r="ET27" s="12" t="inlineStr">
        <is>
          <t>FALSE</t>
        </is>
      </c>
    </row>
    <row r="28">
      <c r="A28" s="10" t="inlineStr">
        <is>
          <t>University College Cork</t>
        </is>
      </c>
      <c r="B28" s="11" t="inlineStr">
        <is>
          <t>アイルランド</t>
        </is>
      </c>
      <c r="C28" s="11" t="inlineStr">
        <is>
          <t>Cork</t>
        </is>
      </c>
      <c r="D28" s="11" t="n">
        <v>51.8947012</v>
      </c>
      <c r="E28" s="11" t="n">
        <v>-8.4903105</v>
      </c>
      <c r="F28" s="10" t="inlineStr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inlineStr">
        <is>
          <t>EUR</t>
        </is>
      </c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2" t="inlineStr">
        <is>
          <t>FALSE</t>
        </is>
      </c>
      <c r="BE28" s="12" t="inlineStr">
        <is>
          <t>FALSE</t>
        </is>
      </c>
      <c r="BF28" s="12" t="inlineStr">
        <is>
          <t>FALSE</t>
        </is>
      </c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2" t="inlineStr">
        <is>
          <t>FALSE</t>
        </is>
      </c>
      <c r="BR28" s="12" t="inlineStr">
        <is>
          <t>FALSE</t>
        </is>
      </c>
      <c r="BS28" s="12" t="inlineStr">
        <is>
          <t>FALSE</t>
        </is>
      </c>
      <c r="BT28" s="12" t="inlineStr">
        <is>
          <t>FALSE</t>
        </is>
      </c>
      <c r="BU28" s="12" t="inlineStr">
        <is>
          <t>FALSE</t>
        </is>
      </c>
      <c r="BV28" s="12" t="inlineStr">
        <is>
          <t>FALSE</t>
        </is>
      </c>
      <c r="BW28" s="12" t="inlineStr">
        <is>
          <t>FALSE</t>
        </is>
      </c>
      <c r="BX28" s="12" t="inlineStr">
        <is>
          <t>FALSE</t>
        </is>
      </c>
      <c r="BY28" s="12" t="inlineStr">
        <is>
          <t>FALSE</t>
        </is>
      </c>
      <c r="BZ28" s="12" t="inlineStr">
        <is>
          <t>FALSE</t>
        </is>
      </c>
      <c r="CA28" s="12" t="inlineStr">
        <is>
          <t>FALSE</t>
        </is>
      </c>
      <c r="CB28" s="12" t="inlineStr">
        <is>
          <t>FALSE</t>
        </is>
      </c>
      <c r="CC28" s="12" t="inlineStr">
        <is>
          <t>FALSE</t>
        </is>
      </c>
      <c r="CD28" s="12" t="inlineStr">
        <is>
          <t>FALSE</t>
        </is>
      </c>
      <c r="CE28" s="12" t="inlineStr">
        <is>
          <t>FALSE</t>
        </is>
      </c>
      <c r="CF28" s="12" t="inlineStr">
        <is>
          <t>FALSE</t>
        </is>
      </c>
      <c r="CG28" s="12" t="inlineStr">
        <is>
          <t>FALSE</t>
        </is>
      </c>
      <c r="CH28" s="12" t="inlineStr">
        <is>
          <t>FALSE</t>
        </is>
      </c>
      <c r="CI28" s="12" t="inlineStr">
        <is>
          <t>FALSE</t>
        </is>
      </c>
      <c r="CJ28" s="12" t="inlineStr">
        <is>
          <t>FALSE</t>
        </is>
      </c>
      <c r="CK28" s="12" t="inlineStr">
        <is>
          <t>FALSE</t>
        </is>
      </c>
      <c r="CL28" s="12" t="inlineStr">
        <is>
          <t>FALSE</t>
        </is>
      </c>
      <c r="CM28" s="12" t="inlineStr">
        <is>
          <t>FALSE</t>
        </is>
      </c>
      <c r="CN28" s="12" t="inlineStr">
        <is>
          <t>FALSE</t>
        </is>
      </c>
      <c r="CO28" s="12" t="inlineStr">
        <is>
          <t>FALSE</t>
        </is>
      </c>
      <c r="CP28" s="12" t="inlineStr">
        <is>
          <t>FALSE</t>
        </is>
      </c>
      <c r="CQ28" s="12" t="inlineStr">
        <is>
          <t>FALSE</t>
        </is>
      </c>
      <c r="CR28" s="12" t="inlineStr">
        <is>
          <t>FALSE</t>
        </is>
      </c>
      <c r="CS28" s="12" t="inlineStr">
        <is>
          <t>FALSE</t>
        </is>
      </c>
      <c r="CT28" s="12" t="inlineStr">
        <is>
          <t>FALSE</t>
        </is>
      </c>
      <c r="CU28" s="12" t="inlineStr">
        <is>
          <t>FALSE</t>
        </is>
      </c>
      <c r="CV28" s="12" t="inlineStr">
        <is>
          <t>FALSE</t>
        </is>
      </c>
      <c r="CW28" s="12" t="inlineStr">
        <is>
          <t>FALSE</t>
        </is>
      </c>
      <c r="CX28" s="12" t="inlineStr">
        <is>
          <t>FALSE</t>
        </is>
      </c>
      <c r="CY28" s="12" t="inlineStr">
        <is>
          <t>FALSE</t>
        </is>
      </c>
      <c r="CZ28" s="12" t="inlineStr">
        <is>
          <t>FALSE</t>
        </is>
      </c>
      <c r="DA28" s="12" t="inlineStr">
        <is>
          <t>FALSE</t>
        </is>
      </c>
      <c r="DB28" s="12" t="inlineStr">
        <is>
          <t>FALSE</t>
        </is>
      </c>
      <c r="DC28" s="11" t="n"/>
      <c r="DD28" s="11" t="n"/>
      <c r="DE28" s="11" t="n"/>
      <c r="DF28" s="11" t="n"/>
      <c r="DG28" s="11" t="n"/>
      <c r="DH28" s="11" t="n"/>
      <c r="DI28" s="11" t="n"/>
      <c r="DJ28" s="11" t="n"/>
      <c r="DK28" s="11" t="n"/>
      <c r="DL28" s="11" t="n"/>
      <c r="DM28" s="11" t="n"/>
      <c r="DN28" s="11" t="n"/>
      <c r="DO28" s="11" t="n"/>
      <c r="DP28" s="11" t="n"/>
      <c r="DQ28" s="11" t="n"/>
      <c r="DR28" s="12" t="inlineStr">
        <is>
          <t>FALSE</t>
        </is>
      </c>
      <c r="DS28" s="12" t="inlineStr">
        <is>
          <t>FALSE</t>
        </is>
      </c>
      <c r="DT28" s="12" t="inlineStr">
        <is>
          <t>FALSE</t>
        </is>
      </c>
      <c r="DU28" s="12" t="inlineStr">
        <is>
          <t>FALSE</t>
        </is>
      </c>
      <c r="DV28" s="12" t="inlineStr">
        <is>
          <t>FALSE</t>
        </is>
      </c>
      <c r="DW28" s="12" t="inlineStr">
        <is>
          <t>FALSE</t>
        </is>
      </c>
      <c r="DX28" s="12" t="inlineStr">
        <is>
          <t>FALSE</t>
        </is>
      </c>
      <c r="DY28" s="12" t="inlineStr">
        <is>
          <t>FALSE</t>
        </is>
      </c>
      <c r="DZ28" s="12" t="inlineStr">
        <is>
          <t>FALSE</t>
        </is>
      </c>
      <c r="EA28" s="12" t="inlineStr">
        <is>
          <t>FALSE</t>
        </is>
      </c>
      <c r="EB28" s="12" t="inlineStr">
        <is>
          <t>FALSE</t>
        </is>
      </c>
      <c r="EC28" s="12" t="inlineStr">
        <is>
          <t>FALSE</t>
        </is>
      </c>
      <c r="ED28" s="12" t="inlineStr">
        <is>
          <t>FALSE</t>
        </is>
      </c>
      <c r="EE28" s="12" t="inlineStr">
        <is>
          <t>FALSE</t>
        </is>
      </c>
      <c r="EF28" s="11" t="n"/>
      <c r="EG28" s="11" t="n"/>
      <c r="EH28" s="12" t="inlineStr">
        <is>
          <t>FALSE</t>
        </is>
      </c>
      <c r="EI28" s="12" t="inlineStr">
        <is>
          <t>FALSE</t>
        </is>
      </c>
      <c r="EJ28" s="12" t="inlineStr">
        <is>
          <t>FALSE</t>
        </is>
      </c>
      <c r="EK28" s="12" t="inlineStr">
        <is>
          <t>FALSE</t>
        </is>
      </c>
      <c r="EL28" s="12" t="inlineStr">
        <is>
          <t>FALSE</t>
        </is>
      </c>
      <c r="EM28" s="12" t="inlineStr">
        <is>
          <t>FALSE</t>
        </is>
      </c>
      <c r="EN28" s="12" t="inlineStr">
        <is>
          <t>FALSE</t>
        </is>
      </c>
      <c r="EO28" s="12" t="inlineStr">
        <is>
          <t>FALSE</t>
        </is>
      </c>
      <c r="EP28" s="12" t="inlineStr">
        <is>
          <t>FALSE</t>
        </is>
      </c>
      <c r="EQ28" s="12" t="inlineStr">
        <is>
          <t>FALSE</t>
        </is>
      </c>
      <c r="ER28" s="12" t="inlineStr">
        <is>
          <t>FALSE</t>
        </is>
      </c>
      <c r="ES28" s="12" t="inlineStr">
        <is>
          <t>FALSE</t>
        </is>
      </c>
      <c r="ET28" s="12" t="inlineStr">
        <is>
          <t>FALSE</t>
        </is>
      </c>
    </row>
    <row r="29">
      <c r="A29" s="13" t="inlineStr">
        <is>
          <t>University College Dublin</t>
        </is>
      </c>
      <c r="B29" s="14" t="inlineStr">
        <is>
          <t>アイルランド</t>
        </is>
      </c>
      <c r="C29" s="14" t="inlineStr">
        <is>
          <t>Dublin</t>
        </is>
      </c>
      <c r="D29" s="14" t="n">
        <v>53.3068763</v>
      </c>
      <c r="E29" s="14" t="n">
        <v>-6.2246251</v>
      </c>
      <c r="F29" s="13" t="inlineStr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inlineStr">
        <is>
          <t>EUR</t>
        </is>
      </c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2" t="inlineStr">
        <is>
          <t>FALSE</t>
        </is>
      </c>
      <c r="BE29" s="12" t="inlineStr">
        <is>
          <t>FALSE</t>
        </is>
      </c>
      <c r="BF29" s="12" t="inlineStr">
        <is>
          <t>FALSE</t>
        </is>
      </c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  <c r="BP29" s="14" t="n"/>
      <c r="BQ29" s="12" t="inlineStr">
        <is>
          <t>FALSE</t>
        </is>
      </c>
      <c r="BR29" s="12" t="inlineStr">
        <is>
          <t>FALSE</t>
        </is>
      </c>
      <c r="BS29" s="12" t="inlineStr">
        <is>
          <t>FALSE</t>
        </is>
      </c>
      <c r="BT29" s="12" t="inlineStr">
        <is>
          <t>FALSE</t>
        </is>
      </c>
      <c r="BU29" s="12" t="inlineStr">
        <is>
          <t>FALSE</t>
        </is>
      </c>
      <c r="BV29" s="12" t="inlineStr">
        <is>
          <t>FALSE</t>
        </is>
      </c>
      <c r="BW29" s="12" t="inlineStr">
        <is>
          <t>FALSE</t>
        </is>
      </c>
      <c r="BX29" s="12" t="inlineStr">
        <is>
          <t>FALSE</t>
        </is>
      </c>
      <c r="BY29" s="12" t="inlineStr">
        <is>
          <t>FALSE</t>
        </is>
      </c>
      <c r="BZ29" s="12" t="inlineStr">
        <is>
          <t>FALSE</t>
        </is>
      </c>
      <c r="CA29" s="12" t="inlineStr">
        <is>
          <t>FALSE</t>
        </is>
      </c>
      <c r="CB29" s="12" t="inlineStr">
        <is>
          <t>FALSE</t>
        </is>
      </c>
      <c r="CC29" s="12" t="inlineStr">
        <is>
          <t>FALSE</t>
        </is>
      </c>
      <c r="CD29" s="12" t="inlineStr">
        <is>
          <t>FALSE</t>
        </is>
      </c>
      <c r="CE29" s="12" t="inlineStr">
        <is>
          <t>FALSE</t>
        </is>
      </c>
      <c r="CF29" s="12" t="inlineStr">
        <is>
          <t>FALSE</t>
        </is>
      </c>
      <c r="CG29" s="12" t="inlineStr">
        <is>
          <t>FALSE</t>
        </is>
      </c>
      <c r="CH29" s="12" t="inlineStr">
        <is>
          <t>FALSE</t>
        </is>
      </c>
      <c r="CI29" s="12" t="inlineStr">
        <is>
          <t>FALSE</t>
        </is>
      </c>
      <c r="CJ29" s="12" t="inlineStr">
        <is>
          <t>FALSE</t>
        </is>
      </c>
      <c r="CK29" s="12" t="inlineStr">
        <is>
          <t>FALSE</t>
        </is>
      </c>
      <c r="CL29" s="12" t="inlineStr">
        <is>
          <t>FALSE</t>
        </is>
      </c>
      <c r="CM29" s="12" t="inlineStr">
        <is>
          <t>FALSE</t>
        </is>
      </c>
      <c r="CN29" s="12" t="inlineStr">
        <is>
          <t>FALSE</t>
        </is>
      </c>
      <c r="CO29" s="12" t="inlineStr">
        <is>
          <t>FALSE</t>
        </is>
      </c>
      <c r="CP29" s="12" t="inlineStr">
        <is>
          <t>FALSE</t>
        </is>
      </c>
      <c r="CQ29" s="12" t="inlineStr">
        <is>
          <t>FALSE</t>
        </is>
      </c>
      <c r="CR29" s="12" t="inlineStr">
        <is>
          <t>FALSE</t>
        </is>
      </c>
      <c r="CS29" s="12" t="inlineStr">
        <is>
          <t>FALSE</t>
        </is>
      </c>
      <c r="CT29" s="12" t="inlineStr">
        <is>
          <t>FALSE</t>
        </is>
      </c>
      <c r="CU29" s="12" t="inlineStr">
        <is>
          <t>FALSE</t>
        </is>
      </c>
      <c r="CV29" s="12" t="inlineStr">
        <is>
          <t>FALSE</t>
        </is>
      </c>
      <c r="CW29" s="12" t="inlineStr">
        <is>
          <t>FALSE</t>
        </is>
      </c>
      <c r="CX29" s="12" t="inlineStr">
        <is>
          <t>FALSE</t>
        </is>
      </c>
      <c r="CY29" s="12" t="inlineStr">
        <is>
          <t>FALSE</t>
        </is>
      </c>
      <c r="CZ29" s="12" t="inlineStr">
        <is>
          <t>FALSE</t>
        </is>
      </c>
      <c r="DA29" s="12" t="inlineStr">
        <is>
          <t>FALSE</t>
        </is>
      </c>
      <c r="DB29" s="12" t="inlineStr">
        <is>
          <t>FALSE</t>
        </is>
      </c>
      <c r="DC29" s="14" t="n"/>
      <c r="DD29" s="14" t="n"/>
      <c r="DE29" s="14" t="n"/>
      <c r="DF29" s="14" t="n"/>
      <c r="DG29" s="14" t="n"/>
      <c r="DH29" s="14" t="n"/>
      <c r="DI29" s="14" t="n"/>
      <c r="DJ29" s="14" t="n"/>
      <c r="DK29" s="14" t="n"/>
      <c r="DL29" s="14" t="n"/>
      <c r="DM29" s="14" t="n"/>
      <c r="DN29" s="14" t="n"/>
      <c r="DO29" s="14" t="n"/>
      <c r="DP29" s="14" t="n"/>
      <c r="DQ29" s="14" t="n"/>
      <c r="DR29" s="12" t="inlineStr">
        <is>
          <t>FALSE</t>
        </is>
      </c>
      <c r="DS29" s="12" t="inlineStr">
        <is>
          <t>FALSE</t>
        </is>
      </c>
      <c r="DT29" s="12" t="inlineStr">
        <is>
          <t>FALSE</t>
        </is>
      </c>
      <c r="DU29" s="12" t="inlineStr">
        <is>
          <t>FALSE</t>
        </is>
      </c>
      <c r="DV29" s="12" t="inlineStr">
        <is>
          <t>FALSE</t>
        </is>
      </c>
      <c r="DW29" s="12" t="inlineStr">
        <is>
          <t>FALSE</t>
        </is>
      </c>
      <c r="DX29" s="12" t="inlineStr">
        <is>
          <t>FALSE</t>
        </is>
      </c>
      <c r="DY29" s="12" t="inlineStr">
        <is>
          <t>FALSE</t>
        </is>
      </c>
      <c r="DZ29" s="12" t="inlineStr">
        <is>
          <t>FALSE</t>
        </is>
      </c>
      <c r="EA29" s="12" t="inlineStr">
        <is>
          <t>FALSE</t>
        </is>
      </c>
      <c r="EB29" s="12" t="inlineStr">
        <is>
          <t>FALSE</t>
        </is>
      </c>
      <c r="EC29" s="12" t="inlineStr">
        <is>
          <t>FALSE</t>
        </is>
      </c>
      <c r="ED29" s="12" t="inlineStr">
        <is>
          <t>FALSE</t>
        </is>
      </c>
      <c r="EE29" s="12" t="inlineStr">
        <is>
          <t>FALSE</t>
        </is>
      </c>
      <c r="EF29" s="14" t="n"/>
      <c r="EG29" s="14" t="n"/>
      <c r="EH29" s="12" t="inlineStr">
        <is>
          <t>FALSE</t>
        </is>
      </c>
      <c r="EI29" s="12" t="inlineStr">
        <is>
          <t>FALSE</t>
        </is>
      </c>
      <c r="EJ29" s="12" t="inlineStr">
        <is>
          <t>FALSE</t>
        </is>
      </c>
      <c r="EK29" s="12" t="inlineStr">
        <is>
          <t>FALSE</t>
        </is>
      </c>
      <c r="EL29" s="12" t="inlineStr">
        <is>
          <t>FALSE</t>
        </is>
      </c>
      <c r="EM29" s="12" t="inlineStr">
        <is>
          <t>FALSE</t>
        </is>
      </c>
      <c r="EN29" s="12" t="inlineStr">
        <is>
          <t>FALSE</t>
        </is>
      </c>
      <c r="EO29" s="12" t="inlineStr">
        <is>
          <t>FALSE</t>
        </is>
      </c>
      <c r="EP29" s="12" t="inlineStr">
        <is>
          <t>FALSE</t>
        </is>
      </c>
      <c r="EQ29" s="12" t="inlineStr">
        <is>
          <t>FALSE</t>
        </is>
      </c>
      <c r="ER29" s="12" t="inlineStr">
        <is>
          <t>FALSE</t>
        </is>
      </c>
      <c r="ES29" s="12" t="inlineStr">
        <is>
          <t>FALSE</t>
        </is>
      </c>
      <c r="ET29" s="12" t="inlineStr">
        <is>
          <t>FALSE</t>
        </is>
      </c>
    </row>
    <row r="30">
      <c r="A30" s="10" t="inlineStr">
        <is>
          <t>University of Galway</t>
        </is>
      </c>
      <c r="B30" s="11" t="inlineStr">
        <is>
          <t>アイルランド</t>
        </is>
      </c>
      <c r="C30" s="11" t="inlineStr">
        <is>
          <t>Galway</t>
        </is>
      </c>
      <c r="D30" s="11" t="n">
        <v>53.2936337</v>
      </c>
      <c r="E30" s="11" t="n">
        <v>-9.075059899999999</v>
      </c>
      <c r="F30" s="10" t="inlineStr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inlineStr">
        <is>
          <t>EUR</t>
        </is>
      </c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2" t="inlineStr">
        <is>
          <t>FALSE</t>
        </is>
      </c>
      <c r="BE30" s="12" t="inlineStr">
        <is>
          <t>FALSE</t>
        </is>
      </c>
      <c r="BF30" s="12" t="inlineStr">
        <is>
          <t>FALSE</t>
        </is>
      </c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1" t="n"/>
      <c r="BQ30" s="12" t="inlineStr">
        <is>
          <t>FALSE</t>
        </is>
      </c>
      <c r="BR30" s="12" t="inlineStr">
        <is>
          <t>FALSE</t>
        </is>
      </c>
      <c r="BS30" s="12" t="inlineStr">
        <is>
          <t>FALSE</t>
        </is>
      </c>
      <c r="BT30" s="12" t="inlineStr">
        <is>
          <t>FALSE</t>
        </is>
      </c>
      <c r="BU30" s="12" t="inlineStr">
        <is>
          <t>FALSE</t>
        </is>
      </c>
      <c r="BV30" s="12" t="inlineStr">
        <is>
          <t>FALSE</t>
        </is>
      </c>
      <c r="BW30" s="12" t="inlineStr">
        <is>
          <t>FALSE</t>
        </is>
      </c>
      <c r="BX30" s="12" t="inlineStr">
        <is>
          <t>FALSE</t>
        </is>
      </c>
      <c r="BY30" s="12" t="inlineStr">
        <is>
          <t>FALSE</t>
        </is>
      </c>
      <c r="BZ30" s="12" t="inlineStr">
        <is>
          <t>FALSE</t>
        </is>
      </c>
      <c r="CA30" s="12" t="inlineStr">
        <is>
          <t>FALSE</t>
        </is>
      </c>
      <c r="CB30" s="12" t="inlineStr">
        <is>
          <t>FALSE</t>
        </is>
      </c>
      <c r="CC30" s="12" t="inlineStr">
        <is>
          <t>FALSE</t>
        </is>
      </c>
      <c r="CD30" s="12" t="inlineStr">
        <is>
          <t>FALSE</t>
        </is>
      </c>
      <c r="CE30" s="12" t="inlineStr">
        <is>
          <t>FALSE</t>
        </is>
      </c>
      <c r="CF30" s="12" t="inlineStr">
        <is>
          <t>FALSE</t>
        </is>
      </c>
      <c r="CG30" s="12" t="inlineStr">
        <is>
          <t>FALSE</t>
        </is>
      </c>
      <c r="CH30" s="12" t="inlineStr">
        <is>
          <t>FALSE</t>
        </is>
      </c>
      <c r="CI30" s="12" t="inlineStr">
        <is>
          <t>FALSE</t>
        </is>
      </c>
      <c r="CJ30" s="12" t="inlineStr">
        <is>
          <t>FALSE</t>
        </is>
      </c>
      <c r="CK30" s="12" t="inlineStr">
        <is>
          <t>FALSE</t>
        </is>
      </c>
      <c r="CL30" s="12" t="inlineStr">
        <is>
          <t>FALSE</t>
        </is>
      </c>
      <c r="CM30" s="12" t="inlineStr">
        <is>
          <t>FALSE</t>
        </is>
      </c>
      <c r="CN30" s="12" t="inlineStr">
        <is>
          <t>FALSE</t>
        </is>
      </c>
      <c r="CO30" s="12" t="inlineStr">
        <is>
          <t>FALSE</t>
        </is>
      </c>
      <c r="CP30" s="12" t="inlineStr">
        <is>
          <t>FALSE</t>
        </is>
      </c>
      <c r="CQ30" s="12" t="inlineStr">
        <is>
          <t>FALSE</t>
        </is>
      </c>
      <c r="CR30" s="12" t="inlineStr">
        <is>
          <t>FALSE</t>
        </is>
      </c>
      <c r="CS30" s="12" t="inlineStr">
        <is>
          <t>FALSE</t>
        </is>
      </c>
      <c r="CT30" s="12" t="inlineStr">
        <is>
          <t>FALSE</t>
        </is>
      </c>
      <c r="CU30" s="12" t="inlineStr">
        <is>
          <t>FALSE</t>
        </is>
      </c>
      <c r="CV30" s="12" t="inlineStr">
        <is>
          <t>FALSE</t>
        </is>
      </c>
      <c r="CW30" s="12" t="inlineStr">
        <is>
          <t>FALSE</t>
        </is>
      </c>
      <c r="CX30" s="12" t="inlineStr">
        <is>
          <t>FALSE</t>
        </is>
      </c>
      <c r="CY30" s="12" t="inlineStr">
        <is>
          <t>FALSE</t>
        </is>
      </c>
      <c r="CZ30" s="12" t="inlineStr">
        <is>
          <t>FALSE</t>
        </is>
      </c>
      <c r="DA30" s="12" t="inlineStr">
        <is>
          <t>FALSE</t>
        </is>
      </c>
      <c r="DB30" s="12" t="inlineStr">
        <is>
          <t>FALSE</t>
        </is>
      </c>
      <c r="DC30" s="11" t="n"/>
      <c r="DD30" s="11" t="n"/>
      <c r="DE30" s="11" t="n"/>
      <c r="DF30" s="11" t="n"/>
      <c r="DG30" s="11" t="n"/>
      <c r="DH30" s="11" t="n"/>
      <c r="DI30" s="11" t="n"/>
      <c r="DJ30" s="11" t="n"/>
      <c r="DK30" s="11" t="n"/>
      <c r="DL30" s="11" t="n"/>
      <c r="DM30" s="11" t="n"/>
      <c r="DN30" s="11" t="n"/>
      <c r="DO30" s="11" t="n"/>
      <c r="DP30" s="11" t="n"/>
      <c r="DQ30" s="11" t="n"/>
      <c r="DR30" s="12" t="inlineStr">
        <is>
          <t>FALSE</t>
        </is>
      </c>
      <c r="DS30" s="12" t="inlineStr">
        <is>
          <t>FALSE</t>
        </is>
      </c>
      <c r="DT30" s="12" t="inlineStr">
        <is>
          <t>FALSE</t>
        </is>
      </c>
      <c r="DU30" s="12" t="inlineStr">
        <is>
          <t>FALSE</t>
        </is>
      </c>
      <c r="DV30" s="12" t="inlineStr">
        <is>
          <t>FALSE</t>
        </is>
      </c>
      <c r="DW30" s="12" t="inlineStr">
        <is>
          <t>FALSE</t>
        </is>
      </c>
      <c r="DX30" s="12" t="inlineStr">
        <is>
          <t>FALSE</t>
        </is>
      </c>
      <c r="DY30" s="12" t="inlineStr">
        <is>
          <t>FALSE</t>
        </is>
      </c>
      <c r="DZ30" s="12" t="inlineStr">
        <is>
          <t>FALSE</t>
        </is>
      </c>
      <c r="EA30" s="12" t="inlineStr">
        <is>
          <t>FALSE</t>
        </is>
      </c>
      <c r="EB30" s="12" t="inlineStr">
        <is>
          <t>FALSE</t>
        </is>
      </c>
      <c r="EC30" s="12" t="inlineStr">
        <is>
          <t>FALSE</t>
        </is>
      </c>
      <c r="ED30" s="12" t="inlineStr">
        <is>
          <t>FALSE</t>
        </is>
      </c>
      <c r="EE30" s="12" t="inlineStr">
        <is>
          <t>FALSE</t>
        </is>
      </c>
      <c r="EF30" s="11" t="n"/>
      <c r="EG30" s="11" t="n"/>
      <c r="EH30" s="12" t="inlineStr">
        <is>
          <t>FALSE</t>
        </is>
      </c>
      <c r="EI30" s="12" t="inlineStr">
        <is>
          <t>FALSE</t>
        </is>
      </c>
      <c r="EJ30" s="12" t="inlineStr">
        <is>
          <t>FALSE</t>
        </is>
      </c>
      <c r="EK30" s="12" t="inlineStr">
        <is>
          <t>FALSE</t>
        </is>
      </c>
      <c r="EL30" s="12" t="inlineStr">
        <is>
          <t>FALSE</t>
        </is>
      </c>
      <c r="EM30" s="12" t="inlineStr">
        <is>
          <t>FALSE</t>
        </is>
      </c>
      <c r="EN30" s="12" t="inlineStr">
        <is>
          <t>FALSE</t>
        </is>
      </c>
      <c r="EO30" s="12" t="inlineStr">
        <is>
          <t>FALSE</t>
        </is>
      </c>
      <c r="EP30" s="12" t="inlineStr">
        <is>
          <t>FALSE</t>
        </is>
      </c>
      <c r="EQ30" s="12" t="inlineStr">
        <is>
          <t>FALSE</t>
        </is>
      </c>
      <c r="ER30" s="12" t="inlineStr">
        <is>
          <t>FALSE</t>
        </is>
      </c>
      <c r="ES30" s="12" t="inlineStr">
        <is>
          <t>FALSE</t>
        </is>
      </c>
      <c r="ET30" s="12" t="inlineStr">
        <is>
          <t>FALSE</t>
        </is>
      </c>
    </row>
    <row r="31">
      <c r="A31" s="13" t="inlineStr">
        <is>
          <t>University of Limerick</t>
        </is>
      </c>
      <c r="B31" s="14" t="inlineStr">
        <is>
          <t>アイルランド</t>
        </is>
      </c>
      <c r="C31" s="14" t="inlineStr">
        <is>
          <t>Limerick</t>
        </is>
      </c>
      <c r="D31" s="14" t="n">
        <v>52.6732581</v>
      </c>
      <c r="E31" s="14" t="n">
        <v>-8.5698097</v>
      </c>
      <c r="F31" s="13" t="inlineStr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inlineStr">
        <is>
          <t>EUR</t>
        </is>
      </c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2" t="inlineStr">
        <is>
          <t>FALSE</t>
        </is>
      </c>
      <c r="BE31" s="12" t="inlineStr">
        <is>
          <t>FALSE</t>
        </is>
      </c>
      <c r="BF31" s="12" t="inlineStr">
        <is>
          <t>FALSE</t>
        </is>
      </c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/>
      <c r="BP31" s="14" t="n"/>
      <c r="BQ31" s="12" t="inlineStr">
        <is>
          <t>FALSE</t>
        </is>
      </c>
      <c r="BR31" s="12" t="inlineStr">
        <is>
          <t>FALSE</t>
        </is>
      </c>
      <c r="BS31" s="12" t="inlineStr">
        <is>
          <t>FALSE</t>
        </is>
      </c>
      <c r="BT31" s="12" t="inlineStr">
        <is>
          <t>FALSE</t>
        </is>
      </c>
      <c r="BU31" s="12" t="inlineStr">
        <is>
          <t>FALSE</t>
        </is>
      </c>
      <c r="BV31" s="12" t="inlineStr">
        <is>
          <t>FALSE</t>
        </is>
      </c>
      <c r="BW31" s="12" t="inlineStr">
        <is>
          <t>FALSE</t>
        </is>
      </c>
      <c r="BX31" s="12" t="inlineStr">
        <is>
          <t>FALSE</t>
        </is>
      </c>
      <c r="BY31" s="12" t="inlineStr">
        <is>
          <t>FALSE</t>
        </is>
      </c>
      <c r="BZ31" s="12" t="inlineStr">
        <is>
          <t>FALSE</t>
        </is>
      </c>
      <c r="CA31" s="12" t="inlineStr">
        <is>
          <t>FALSE</t>
        </is>
      </c>
      <c r="CB31" s="12" t="inlineStr">
        <is>
          <t>FALSE</t>
        </is>
      </c>
      <c r="CC31" s="12" t="inlineStr">
        <is>
          <t>FALSE</t>
        </is>
      </c>
      <c r="CD31" s="12" t="inlineStr">
        <is>
          <t>FALSE</t>
        </is>
      </c>
      <c r="CE31" s="12" t="inlineStr">
        <is>
          <t>FALSE</t>
        </is>
      </c>
      <c r="CF31" s="12" t="inlineStr">
        <is>
          <t>FALSE</t>
        </is>
      </c>
      <c r="CG31" s="12" t="inlineStr">
        <is>
          <t>FALSE</t>
        </is>
      </c>
      <c r="CH31" s="12" t="inlineStr">
        <is>
          <t>FALSE</t>
        </is>
      </c>
      <c r="CI31" s="12" t="inlineStr">
        <is>
          <t>FALSE</t>
        </is>
      </c>
      <c r="CJ31" s="12" t="inlineStr">
        <is>
          <t>FALSE</t>
        </is>
      </c>
      <c r="CK31" s="12" t="inlineStr">
        <is>
          <t>FALSE</t>
        </is>
      </c>
      <c r="CL31" s="12" t="inlineStr">
        <is>
          <t>FALSE</t>
        </is>
      </c>
      <c r="CM31" s="12" t="inlineStr">
        <is>
          <t>FALSE</t>
        </is>
      </c>
      <c r="CN31" s="12" t="inlineStr">
        <is>
          <t>FALSE</t>
        </is>
      </c>
      <c r="CO31" s="12" t="inlineStr">
        <is>
          <t>FALSE</t>
        </is>
      </c>
      <c r="CP31" s="12" t="inlineStr">
        <is>
          <t>FALSE</t>
        </is>
      </c>
      <c r="CQ31" s="12" t="inlineStr">
        <is>
          <t>FALSE</t>
        </is>
      </c>
      <c r="CR31" s="12" t="inlineStr">
        <is>
          <t>FALSE</t>
        </is>
      </c>
      <c r="CS31" s="12" t="inlineStr">
        <is>
          <t>FALSE</t>
        </is>
      </c>
      <c r="CT31" s="12" t="inlineStr">
        <is>
          <t>FALSE</t>
        </is>
      </c>
      <c r="CU31" s="12" t="inlineStr">
        <is>
          <t>FALSE</t>
        </is>
      </c>
      <c r="CV31" s="12" t="inlineStr">
        <is>
          <t>FALSE</t>
        </is>
      </c>
      <c r="CW31" s="12" t="inlineStr">
        <is>
          <t>FALSE</t>
        </is>
      </c>
      <c r="CX31" s="12" t="inlineStr">
        <is>
          <t>FALSE</t>
        </is>
      </c>
      <c r="CY31" s="12" t="inlineStr">
        <is>
          <t>FALSE</t>
        </is>
      </c>
      <c r="CZ31" s="12" t="inlineStr">
        <is>
          <t>FALSE</t>
        </is>
      </c>
      <c r="DA31" s="12" t="inlineStr">
        <is>
          <t>FALSE</t>
        </is>
      </c>
      <c r="DB31" s="12" t="inlineStr">
        <is>
          <t>FALSE</t>
        </is>
      </c>
      <c r="DC31" s="14" t="n"/>
      <c r="DD31" s="14" t="n"/>
      <c r="DE31" s="14" t="n"/>
      <c r="DF31" s="14" t="n"/>
      <c r="DG31" s="14" t="n"/>
      <c r="DH31" s="14" t="n"/>
      <c r="DI31" s="14" t="n"/>
      <c r="DJ31" s="14" t="n"/>
      <c r="DK31" s="14" t="n"/>
      <c r="DL31" s="14" t="n"/>
      <c r="DM31" s="14" t="n"/>
      <c r="DN31" s="14" t="n"/>
      <c r="DO31" s="14" t="n"/>
      <c r="DP31" s="14" t="n"/>
      <c r="DQ31" s="14" t="n"/>
      <c r="DR31" s="12" t="inlineStr">
        <is>
          <t>FALSE</t>
        </is>
      </c>
      <c r="DS31" s="12" t="inlineStr">
        <is>
          <t>FALSE</t>
        </is>
      </c>
      <c r="DT31" s="12" t="inlineStr">
        <is>
          <t>FALSE</t>
        </is>
      </c>
      <c r="DU31" s="12" t="inlineStr">
        <is>
          <t>FALSE</t>
        </is>
      </c>
      <c r="DV31" s="12" t="inlineStr">
        <is>
          <t>FALSE</t>
        </is>
      </c>
      <c r="DW31" s="12" t="inlineStr">
        <is>
          <t>FALSE</t>
        </is>
      </c>
      <c r="DX31" s="12" t="inlineStr">
        <is>
          <t>FALSE</t>
        </is>
      </c>
      <c r="DY31" s="12" t="inlineStr">
        <is>
          <t>FALSE</t>
        </is>
      </c>
      <c r="DZ31" s="12" t="inlineStr">
        <is>
          <t>FALSE</t>
        </is>
      </c>
      <c r="EA31" s="12" t="inlineStr">
        <is>
          <t>FALSE</t>
        </is>
      </c>
      <c r="EB31" s="12" t="inlineStr">
        <is>
          <t>FALSE</t>
        </is>
      </c>
      <c r="EC31" s="12" t="inlineStr">
        <is>
          <t>FALSE</t>
        </is>
      </c>
      <c r="ED31" s="12" t="inlineStr">
        <is>
          <t>FALSE</t>
        </is>
      </c>
      <c r="EE31" s="12" t="inlineStr">
        <is>
          <t>FALSE</t>
        </is>
      </c>
      <c r="EF31" s="14" t="n"/>
      <c r="EG31" s="14" t="n"/>
      <c r="EH31" s="12" t="inlineStr">
        <is>
          <t>FALSE</t>
        </is>
      </c>
      <c r="EI31" s="12" t="inlineStr">
        <is>
          <t>FALSE</t>
        </is>
      </c>
      <c r="EJ31" s="12" t="inlineStr">
        <is>
          <t>FALSE</t>
        </is>
      </c>
      <c r="EK31" s="12" t="inlineStr">
        <is>
          <t>FALSE</t>
        </is>
      </c>
      <c r="EL31" s="12" t="inlineStr">
        <is>
          <t>FALSE</t>
        </is>
      </c>
      <c r="EM31" s="12" t="inlineStr">
        <is>
          <t>FALSE</t>
        </is>
      </c>
      <c r="EN31" s="12" t="inlineStr">
        <is>
          <t>FALSE</t>
        </is>
      </c>
      <c r="EO31" s="12" t="inlineStr">
        <is>
          <t>FALSE</t>
        </is>
      </c>
      <c r="EP31" s="12" t="inlineStr">
        <is>
          <t>FALSE</t>
        </is>
      </c>
      <c r="EQ31" s="12" t="inlineStr">
        <is>
          <t>FALSE</t>
        </is>
      </c>
      <c r="ER31" s="12" t="inlineStr">
        <is>
          <t>FALSE</t>
        </is>
      </c>
      <c r="ES31" s="12" t="inlineStr">
        <is>
          <t>FALSE</t>
        </is>
      </c>
      <c r="ET31" s="12" t="inlineStr">
        <is>
          <t>FALSE</t>
        </is>
      </c>
    </row>
    <row r="32">
      <c r="A32" s="10" t="inlineStr">
        <is>
          <t>ADA Universiteti</t>
        </is>
      </c>
      <c r="B32" s="11" t="inlineStr">
        <is>
          <t>アゼルバイジャン</t>
        </is>
      </c>
      <c r="C32" s="11" t="inlineStr">
        <is>
          <t>Baku</t>
        </is>
      </c>
      <c r="D32" s="11" t="n">
        <v>40.396411</v>
      </c>
      <c r="E32" s="11" t="n">
        <v>49.8497598</v>
      </c>
      <c r="F32" s="10" t="inlineStr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inlineStr">
        <is>
          <t>USD</t>
        </is>
      </c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2" t="inlineStr">
        <is>
          <t>FALSE</t>
        </is>
      </c>
      <c r="BE32" s="12" t="inlineStr">
        <is>
          <t>FALSE</t>
        </is>
      </c>
      <c r="BF32" s="12" t="inlineStr">
        <is>
          <t>FALSE</t>
        </is>
      </c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2" t="inlineStr">
        <is>
          <t>FALSE</t>
        </is>
      </c>
      <c r="BR32" s="12" t="inlineStr">
        <is>
          <t>FALSE</t>
        </is>
      </c>
      <c r="BS32" s="12" t="inlineStr">
        <is>
          <t>FALSE</t>
        </is>
      </c>
      <c r="BT32" s="12" t="inlineStr">
        <is>
          <t>FALSE</t>
        </is>
      </c>
      <c r="BU32" s="12" t="inlineStr">
        <is>
          <t>FALSE</t>
        </is>
      </c>
      <c r="BV32" s="12" t="inlineStr">
        <is>
          <t>FALSE</t>
        </is>
      </c>
      <c r="BW32" s="12" t="inlineStr">
        <is>
          <t>FALSE</t>
        </is>
      </c>
      <c r="BX32" s="12" t="inlineStr">
        <is>
          <t>FALSE</t>
        </is>
      </c>
      <c r="BY32" s="12" t="inlineStr">
        <is>
          <t>FALSE</t>
        </is>
      </c>
      <c r="BZ32" s="12" t="inlineStr">
        <is>
          <t>FALSE</t>
        </is>
      </c>
      <c r="CA32" s="12" t="inlineStr">
        <is>
          <t>FALSE</t>
        </is>
      </c>
      <c r="CB32" s="12" t="inlineStr">
        <is>
          <t>FALSE</t>
        </is>
      </c>
      <c r="CC32" s="12" t="inlineStr">
        <is>
          <t>FALSE</t>
        </is>
      </c>
      <c r="CD32" s="12" t="inlineStr">
        <is>
          <t>FALSE</t>
        </is>
      </c>
      <c r="CE32" s="12" t="inlineStr">
        <is>
          <t>FALSE</t>
        </is>
      </c>
      <c r="CF32" s="12" t="inlineStr">
        <is>
          <t>FALSE</t>
        </is>
      </c>
      <c r="CG32" s="12" t="inlineStr">
        <is>
          <t>FALSE</t>
        </is>
      </c>
      <c r="CH32" s="12" t="inlineStr">
        <is>
          <t>FALSE</t>
        </is>
      </c>
      <c r="CI32" s="12" t="inlineStr">
        <is>
          <t>FALSE</t>
        </is>
      </c>
      <c r="CJ32" s="12" t="inlineStr">
        <is>
          <t>FALSE</t>
        </is>
      </c>
      <c r="CK32" s="12" t="inlineStr">
        <is>
          <t>FALSE</t>
        </is>
      </c>
      <c r="CL32" s="12" t="inlineStr">
        <is>
          <t>FALSE</t>
        </is>
      </c>
      <c r="CM32" s="12" t="inlineStr">
        <is>
          <t>FALSE</t>
        </is>
      </c>
      <c r="CN32" s="12" t="inlineStr">
        <is>
          <t>FALSE</t>
        </is>
      </c>
      <c r="CO32" s="12" t="inlineStr">
        <is>
          <t>FALSE</t>
        </is>
      </c>
      <c r="CP32" s="12" t="inlineStr">
        <is>
          <t>FALSE</t>
        </is>
      </c>
      <c r="CQ32" s="12" t="inlineStr">
        <is>
          <t>FALSE</t>
        </is>
      </c>
      <c r="CR32" s="12" t="inlineStr">
        <is>
          <t>FALSE</t>
        </is>
      </c>
      <c r="CS32" s="12" t="inlineStr">
        <is>
          <t>FALSE</t>
        </is>
      </c>
      <c r="CT32" s="12" t="inlineStr">
        <is>
          <t>FALSE</t>
        </is>
      </c>
      <c r="CU32" s="12" t="inlineStr">
        <is>
          <t>FALSE</t>
        </is>
      </c>
      <c r="CV32" s="12" t="inlineStr">
        <is>
          <t>FALSE</t>
        </is>
      </c>
      <c r="CW32" s="12" t="inlineStr">
        <is>
          <t>FALSE</t>
        </is>
      </c>
      <c r="CX32" s="12" t="inlineStr">
        <is>
          <t>FALSE</t>
        </is>
      </c>
      <c r="CY32" s="12" t="inlineStr">
        <is>
          <t>FALSE</t>
        </is>
      </c>
      <c r="CZ32" s="12" t="inlineStr">
        <is>
          <t>FALSE</t>
        </is>
      </c>
      <c r="DA32" s="12" t="inlineStr">
        <is>
          <t>FALSE</t>
        </is>
      </c>
      <c r="DB32" s="12" t="inlineStr">
        <is>
          <t>FALSE</t>
        </is>
      </c>
      <c r="DC32" s="11" t="n"/>
      <c r="DD32" s="11" t="n"/>
      <c r="DE32" s="11" t="n"/>
      <c r="DF32" s="11" t="n"/>
      <c r="DG32" s="11" t="n"/>
      <c r="DH32" s="11" t="n"/>
      <c r="DI32" s="11" t="n"/>
      <c r="DJ32" s="11" t="n"/>
      <c r="DK32" s="11" t="n"/>
      <c r="DL32" s="11" t="n"/>
      <c r="DM32" s="11" t="n"/>
      <c r="DN32" s="11" t="n"/>
      <c r="DO32" s="11" t="n"/>
      <c r="DP32" s="11" t="n"/>
      <c r="DQ32" s="11" t="n"/>
      <c r="DR32" s="12" t="inlineStr">
        <is>
          <t>FALSE</t>
        </is>
      </c>
      <c r="DS32" s="12" t="inlineStr">
        <is>
          <t>FALSE</t>
        </is>
      </c>
      <c r="DT32" s="12" t="inlineStr">
        <is>
          <t>FALSE</t>
        </is>
      </c>
      <c r="DU32" s="12" t="inlineStr">
        <is>
          <t>FALSE</t>
        </is>
      </c>
      <c r="DV32" s="12" t="inlineStr">
        <is>
          <t>FALSE</t>
        </is>
      </c>
      <c r="DW32" s="12" t="inlineStr">
        <is>
          <t>FALSE</t>
        </is>
      </c>
      <c r="DX32" s="12" t="inlineStr">
        <is>
          <t>FALSE</t>
        </is>
      </c>
      <c r="DY32" s="12" t="inlineStr">
        <is>
          <t>FALSE</t>
        </is>
      </c>
      <c r="DZ32" s="12" t="inlineStr">
        <is>
          <t>FALSE</t>
        </is>
      </c>
      <c r="EA32" s="12" t="inlineStr">
        <is>
          <t>FALSE</t>
        </is>
      </c>
      <c r="EB32" s="12" t="inlineStr">
        <is>
          <t>FALSE</t>
        </is>
      </c>
      <c r="EC32" s="12" t="inlineStr">
        <is>
          <t>FALSE</t>
        </is>
      </c>
      <c r="ED32" s="12" t="inlineStr">
        <is>
          <t>FALSE</t>
        </is>
      </c>
      <c r="EE32" s="12" t="inlineStr">
        <is>
          <t>FALSE</t>
        </is>
      </c>
      <c r="EF32" s="11" t="n"/>
      <c r="EG32" s="11" t="n"/>
      <c r="EH32" s="12" t="inlineStr">
        <is>
          <t>FALSE</t>
        </is>
      </c>
      <c r="EI32" s="12" t="inlineStr">
        <is>
          <t>FALSE</t>
        </is>
      </c>
      <c r="EJ32" s="12" t="inlineStr">
        <is>
          <t>FALSE</t>
        </is>
      </c>
      <c r="EK32" s="12" t="inlineStr">
        <is>
          <t>FALSE</t>
        </is>
      </c>
      <c r="EL32" s="12" t="inlineStr">
        <is>
          <t>FALSE</t>
        </is>
      </c>
      <c r="EM32" s="12" t="inlineStr">
        <is>
          <t>FALSE</t>
        </is>
      </c>
      <c r="EN32" s="12" t="inlineStr">
        <is>
          <t>FALSE</t>
        </is>
      </c>
      <c r="EO32" s="12" t="inlineStr">
        <is>
          <t>FALSE</t>
        </is>
      </c>
      <c r="EP32" s="12" t="inlineStr">
        <is>
          <t>FALSE</t>
        </is>
      </c>
      <c r="EQ32" s="12" t="inlineStr">
        <is>
          <t>FALSE</t>
        </is>
      </c>
      <c r="ER32" s="12" t="inlineStr">
        <is>
          <t>FALSE</t>
        </is>
      </c>
      <c r="ES32" s="12" t="inlineStr">
        <is>
          <t>FALSE</t>
        </is>
      </c>
      <c r="ET32" s="12" t="inlineStr">
        <is>
          <t>FALSE</t>
        </is>
      </c>
    </row>
    <row r="33">
      <c r="A33" s="13" t="inlineStr">
        <is>
          <t>Azerbaycan Diller Universiteti</t>
        </is>
      </c>
      <c r="B33" s="14" t="inlineStr">
        <is>
          <t>アゼルバイジャン</t>
        </is>
      </c>
      <c r="C33" s="14" t="inlineStr">
        <is>
          <t>Baku</t>
        </is>
      </c>
      <c r="D33" s="14" t="n">
        <v>40.3835479</v>
      </c>
      <c r="E33" s="14" t="n">
        <v>49.8430095</v>
      </c>
      <c r="F33" s="13" t="inlineStr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inlineStr">
        <is>
          <t>USD</t>
        </is>
      </c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2" t="inlineStr">
        <is>
          <t>FALSE</t>
        </is>
      </c>
      <c r="BE33" s="12" t="inlineStr">
        <is>
          <t>FALSE</t>
        </is>
      </c>
      <c r="BF33" s="12" t="inlineStr">
        <is>
          <t>FALSE</t>
        </is>
      </c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  <c r="BP33" s="14" t="n"/>
      <c r="BQ33" s="12" t="inlineStr">
        <is>
          <t>FALSE</t>
        </is>
      </c>
      <c r="BR33" s="12" t="inlineStr">
        <is>
          <t>FALSE</t>
        </is>
      </c>
      <c r="BS33" s="12" t="inlineStr">
        <is>
          <t>FALSE</t>
        </is>
      </c>
      <c r="BT33" s="12" t="inlineStr">
        <is>
          <t>FALSE</t>
        </is>
      </c>
      <c r="BU33" s="12" t="inlineStr">
        <is>
          <t>FALSE</t>
        </is>
      </c>
      <c r="BV33" s="12" t="inlineStr">
        <is>
          <t>FALSE</t>
        </is>
      </c>
      <c r="BW33" s="12" t="inlineStr">
        <is>
          <t>FALSE</t>
        </is>
      </c>
      <c r="BX33" s="12" t="inlineStr">
        <is>
          <t>FALSE</t>
        </is>
      </c>
      <c r="BY33" s="12" t="inlineStr">
        <is>
          <t>FALSE</t>
        </is>
      </c>
      <c r="BZ33" s="12" t="inlineStr">
        <is>
          <t>FALSE</t>
        </is>
      </c>
      <c r="CA33" s="12" t="inlineStr">
        <is>
          <t>FALSE</t>
        </is>
      </c>
      <c r="CB33" s="12" t="inlineStr">
        <is>
          <t>FALSE</t>
        </is>
      </c>
      <c r="CC33" s="12" t="inlineStr">
        <is>
          <t>FALSE</t>
        </is>
      </c>
      <c r="CD33" s="12" t="inlineStr">
        <is>
          <t>FALSE</t>
        </is>
      </c>
      <c r="CE33" s="12" t="inlineStr">
        <is>
          <t>FALSE</t>
        </is>
      </c>
      <c r="CF33" s="12" t="inlineStr">
        <is>
          <t>FALSE</t>
        </is>
      </c>
      <c r="CG33" s="12" t="inlineStr">
        <is>
          <t>FALSE</t>
        </is>
      </c>
      <c r="CH33" s="12" t="inlineStr">
        <is>
          <t>FALSE</t>
        </is>
      </c>
      <c r="CI33" s="12" t="inlineStr">
        <is>
          <t>FALSE</t>
        </is>
      </c>
      <c r="CJ33" s="12" t="inlineStr">
        <is>
          <t>FALSE</t>
        </is>
      </c>
      <c r="CK33" s="12" t="inlineStr">
        <is>
          <t>FALSE</t>
        </is>
      </c>
      <c r="CL33" s="12" t="inlineStr">
        <is>
          <t>FALSE</t>
        </is>
      </c>
      <c r="CM33" s="12" t="inlineStr">
        <is>
          <t>FALSE</t>
        </is>
      </c>
      <c r="CN33" s="12" t="inlineStr">
        <is>
          <t>FALSE</t>
        </is>
      </c>
      <c r="CO33" s="12" t="inlineStr">
        <is>
          <t>FALSE</t>
        </is>
      </c>
      <c r="CP33" s="12" t="inlineStr">
        <is>
          <t>FALSE</t>
        </is>
      </c>
      <c r="CQ33" s="12" t="inlineStr">
        <is>
          <t>FALSE</t>
        </is>
      </c>
      <c r="CR33" s="12" t="inlineStr">
        <is>
          <t>FALSE</t>
        </is>
      </c>
      <c r="CS33" s="12" t="inlineStr">
        <is>
          <t>FALSE</t>
        </is>
      </c>
      <c r="CT33" s="12" t="inlineStr">
        <is>
          <t>FALSE</t>
        </is>
      </c>
      <c r="CU33" s="12" t="inlineStr">
        <is>
          <t>FALSE</t>
        </is>
      </c>
      <c r="CV33" s="12" t="inlineStr">
        <is>
          <t>FALSE</t>
        </is>
      </c>
      <c r="CW33" s="12" t="inlineStr">
        <is>
          <t>FALSE</t>
        </is>
      </c>
      <c r="CX33" s="12" t="inlineStr">
        <is>
          <t>FALSE</t>
        </is>
      </c>
      <c r="CY33" s="12" t="inlineStr">
        <is>
          <t>FALSE</t>
        </is>
      </c>
      <c r="CZ33" s="12" t="inlineStr">
        <is>
          <t>FALSE</t>
        </is>
      </c>
      <c r="DA33" s="12" t="inlineStr">
        <is>
          <t>FALSE</t>
        </is>
      </c>
      <c r="DB33" s="12" t="inlineStr">
        <is>
          <t>FALSE</t>
        </is>
      </c>
      <c r="DC33" s="14" t="n"/>
      <c r="DD33" s="14" t="n"/>
      <c r="DE33" s="14" t="n"/>
      <c r="DF33" s="14" t="n"/>
      <c r="DG33" s="14" t="n"/>
      <c r="DH33" s="14" t="n"/>
      <c r="DI33" s="14" t="n"/>
      <c r="DJ33" s="14" t="n"/>
      <c r="DK33" s="14" t="n"/>
      <c r="DL33" s="14" t="n"/>
      <c r="DM33" s="14" t="n"/>
      <c r="DN33" s="14" t="n"/>
      <c r="DO33" s="14" t="n"/>
      <c r="DP33" s="14" t="n"/>
      <c r="DQ33" s="14" t="n"/>
      <c r="DR33" s="12" t="inlineStr">
        <is>
          <t>FALSE</t>
        </is>
      </c>
      <c r="DS33" s="12" t="inlineStr">
        <is>
          <t>FALSE</t>
        </is>
      </c>
      <c r="DT33" s="12" t="inlineStr">
        <is>
          <t>FALSE</t>
        </is>
      </c>
      <c r="DU33" s="12" t="inlineStr">
        <is>
          <t>FALSE</t>
        </is>
      </c>
      <c r="DV33" s="12" t="inlineStr">
        <is>
          <t>FALSE</t>
        </is>
      </c>
      <c r="DW33" s="12" t="inlineStr">
        <is>
          <t>FALSE</t>
        </is>
      </c>
      <c r="DX33" s="12" t="inlineStr">
        <is>
          <t>FALSE</t>
        </is>
      </c>
      <c r="DY33" s="12" t="inlineStr">
        <is>
          <t>FALSE</t>
        </is>
      </c>
      <c r="DZ33" s="12" t="inlineStr">
        <is>
          <t>FALSE</t>
        </is>
      </c>
      <c r="EA33" s="12" t="inlineStr">
        <is>
          <t>FALSE</t>
        </is>
      </c>
      <c r="EB33" s="12" t="inlineStr">
        <is>
          <t>FALSE</t>
        </is>
      </c>
      <c r="EC33" s="12" t="inlineStr">
        <is>
          <t>FALSE</t>
        </is>
      </c>
      <c r="ED33" s="12" t="inlineStr">
        <is>
          <t>FALSE</t>
        </is>
      </c>
      <c r="EE33" s="12" t="inlineStr">
        <is>
          <t>FALSE</t>
        </is>
      </c>
      <c r="EF33" s="14" t="n"/>
      <c r="EG33" s="14" t="n"/>
      <c r="EH33" s="12" t="inlineStr">
        <is>
          <t>FALSE</t>
        </is>
      </c>
      <c r="EI33" s="12" t="inlineStr">
        <is>
          <t>FALSE</t>
        </is>
      </c>
      <c r="EJ33" s="12" t="inlineStr">
        <is>
          <t>FALSE</t>
        </is>
      </c>
      <c r="EK33" s="12" t="inlineStr">
        <is>
          <t>FALSE</t>
        </is>
      </c>
      <c r="EL33" s="12" t="inlineStr">
        <is>
          <t>FALSE</t>
        </is>
      </c>
      <c r="EM33" s="12" t="inlineStr">
        <is>
          <t>FALSE</t>
        </is>
      </c>
      <c r="EN33" s="12" t="inlineStr">
        <is>
          <t>FALSE</t>
        </is>
      </c>
      <c r="EO33" s="12" t="inlineStr">
        <is>
          <t>FALSE</t>
        </is>
      </c>
      <c r="EP33" s="12" t="inlineStr">
        <is>
          <t>FALSE</t>
        </is>
      </c>
      <c r="EQ33" s="12" t="inlineStr">
        <is>
          <t>FALSE</t>
        </is>
      </c>
      <c r="ER33" s="12" t="inlineStr">
        <is>
          <t>FALSE</t>
        </is>
      </c>
      <c r="ES33" s="12" t="inlineStr">
        <is>
          <t>FALSE</t>
        </is>
      </c>
      <c r="ET33" s="12" t="inlineStr">
        <is>
          <t>FALSE</t>
        </is>
      </c>
    </row>
    <row r="34">
      <c r="A34" s="10" t="inlineStr">
        <is>
          <t>Azerbaycan Dövlet Aqrar Universiteti</t>
        </is>
      </c>
      <c r="B34" s="11" t="inlineStr">
        <is>
          <t>アゼルバイジャン</t>
        </is>
      </c>
      <c r="C34" s="11" t="inlineStr">
        <is>
          <t>Ganja</t>
        </is>
      </c>
      <c r="D34" s="11" t="n"/>
      <c r="E34" s="11" t="n"/>
      <c r="F34" s="10" t="inlineStr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inlineStr">
        <is>
          <t>USD</t>
        </is>
      </c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2" t="inlineStr">
        <is>
          <t>FALSE</t>
        </is>
      </c>
      <c r="BE34" s="12" t="inlineStr">
        <is>
          <t>FALSE</t>
        </is>
      </c>
      <c r="BF34" s="12" t="inlineStr">
        <is>
          <t>FALSE</t>
        </is>
      </c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2" t="inlineStr">
        <is>
          <t>FALSE</t>
        </is>
      </c>
      <c r="BR34" s="12" t="inlineStr">
        <is>
          <t>FALSE</t>
        </is>
      </c>
      <c r="BS34" s="12" t="inlineStr">
        <is>
          <t>FALSE</t>
        </is>
      </c>
      <c r="BT34" s="12" t="inlineStr">
        <is>
          <t>FALSE</t>
        </is>
      </c>
      <c r="BU34" s="12" t="inlineStr">
        <is>
          <t>FALSE</t>
        </is>
      </c>
      <c r="BV34" s="12" t="inlineStr">
        <is>
          <t>FALSE</t>
        </is>
      </c>
      <c r="BW34" s="12" t="inlineStr">
        <is>
          <t>FALSE</t>
        </is>
      </c>
      <c r="BX34" s="12" t="inlineStr">
        <is>
          <t>FALSE</t>
        </is>
      </c>
      <c r="BY34" s="12" t="inlineStr">
        <is>
          <t>FALSE</t>
        </is>
      </c>
      <c r="BZ34" s="12" t="inlineStr">
        <is>
          <t>FALSE</t>
        </is>
      </c>
      <c r="CA34" s="12" t="inlineStr">
        <is>
          <t>FALSE</t>
        </is>
      </c>
      <c r="CB34" s="12" t="inlineStr">
        <is>
          <t>FALSE</t>
        </is>
      </c>
      <c r="CC34" s="12" t="inlineStr">
        <is>
          <t>FALSE</t>
        </is>
      </c>
      <c r="CD34" s="12" t="inlineStr">
        <is>
          <t>FALSE</t>
        </is>
      </c>
      <c r="CE34" s="12" t="inlineStr">
        <is>
          <t>FALSE</t>
        </is>
      </c>
      <c r="CF34" s="12" t="inlineStr">
        <is>
          <t>FALSE</t>
        </is>
      </c>
      <c r="CG34" s="12" t="inlineStr">
        <is>
          <t>FALSE</t>
        </is>
      </c>
      <c r="CH34" s="12" t="inlineStr">
        <is>
          <t>FALSE</t>
        </is>
      </c>
      <c r="CI34" s="12" t="inlineStr">
        <is>
          <t>FALSE</t>
        </is>
      </c>
      <c r="CJ34" s="12" t="inlineStr">
        <is>
          <t>FALSE</t>
        </is>
      </c>
      <c r="CK34" s="12" t="inlineStr">
        <is>
          <t>FALSE</t>
        </is>
      </c>
      <c r="CL34" s="12" t="inlineStr">
        <is>
          <t>FALSE</t>
        </is>
      </c>
      <c r="CM34" s="12" t="inlineStr">
        <is>
          <t>FALSE</t>
        </is>
      </c>
      <c r="CN34" s="12" t="inlineStr">
        <is>
          <t>FALSE</t>
        </is>
      </c>
      <c r="CO34" s="12" t="inlineStr">
        <is>
          <t>FALSE</t>
        </is>
      </c>
      <c r="CP34" s="12" t="inlineStr">
        <is>
          <t>FALSE</t>
        </is>
      </c>
      <c r="CQ34" s="12" t="inlineStr">
        <is>
          <t>FALSE</t>
        </is>
      </c>
      <c r="CR34" s="12" t="inlineStr">
        <is>
          <t>FALSE</t>
        </is>
      </c>
      <c r="CS34" s="12" t="inlineStr">
        <is>
          <t>FALSE</t>
        </is>
      </c>
      <c r="CT34" s="12" t="inlineStr">
        <is>
          <t>FALSE</t>
        </is>
      </c>
      <c r="CU34" s="12" t="inlineStr">
        <is>
          <t>FALSE</t>
        </is>
      </c>
      <c r="CV34" s="12" t="inlineStr">
        <is>
          <t>FALSE</t>
        </is>
      </c>
      <c r="CW34" s="12" t="inlineStr">
        <is>
          <t>FALSE</t>
        </is>
      </c>
      <c r="CX34" s="12" t="inlineStr">
        <is>
          <t>FALSE</t>
        </is>
      </c>
      <c r="CY34" s="12" t="inlineStr">
        <is>
          <t>FALSE</t>
        </is>
      </c>
      <c r="CZ34" s="12" t="inlineStr">
        <is>
          <t>FALSE</t>
        </is>
      </c>
      <c r="DA34" s="12" t="inlineStr">
        <is>
          <t>FALSE</t>
        </is>
      </c>
      <c r="DB34" s="12" t="inlineStr">
        <is>
          <t>FALSE</t>
        </is>
      </c>
      <c r="DC34" s="11" t="n"/>
      <c r="DD34" s="11" t="n"/>
      <c r="DE34" s="11" t="n"/>
      <c r="DF34" s="11" t="n"/>
      <c r="DG34" s="11" t="n"/>
      <c r="DH34" s="11" t="n"/>
      <c r="DI34" s="11" t="n"/>
      <c r="DJ34" s="11" t="n"/>
      <c r="DK34" s="11" t="n"/>
      <c r="DL34" s="11" t="n"/>
      <c r="DM34" s="11" t="n"/>
      <c r="DN34" s="11" t="n"/>
      <c r="DO34" s="11" t="n"/>
      <c r="DP34" s="11" t="n"/>
      <c r="DQ34" s="11" t="n"/>
      <c r="DR34" s="12" t="inlineStr">
        <is>
          <t>FALSE</t>
        </is>
      </c>
      <c r="DS34" s="12" t="inlineStr">
        <is>
          <t>FALSE</t>
        </is>
      </c>
      <c r="DT34" s="12" t="inlineStr">
        <is>
          <t>FALSE</t>
        </is>
      </c>
      <c r="DU34" s="12" t="inlineStr">
        <is>
          <t>FALSE</t>
        </is>
      </c>
      <c r="DV34" s="12" t="inlineStr">
        <is>
          <t>FALSE</t>
        </is>
      </c>
      <c r="DW34" s="12" t="inlineStr">
        <is>
          <t>FALSE</t>
        </is>
      </c>
      <c r="DX34" s="12" t="inlineStr">
        <is>
          <t>FALSE</t>
        </is>
      </c>
      <c r="DY34" s="12" t="inlineStr">
        <is>
          <t>FALSE</t>
        </is>
      </c>
      <c r="DZ34" s="12" t="inlineStr">
        <is>
          <t>FALSE</t>
        </is>
      </c>
      <c r="EA34" s="12" t="inlineStr">
        <is>
          <t>FALSE</t>
        </is>
      </c>
      <c r="EB34" s="12" t="inlineStr">
        <is>
          <t>FALSE</t>
        </is>
      </c>
      <c r="EC34" s="12" t="inlineStr">
        <is>
          <t>FALSE</t>
        </is>
      </c>
      <c r="ED34" s="12" t="inlineStr">
        <is>
          <t>FALSE</t>
        </is>
      </c>
      <c r="EE34" s="12" t="inlineStr">
        <is>
          <t>FALSE</t>
        </is>
      </c>
      <c r="EF34" s="11" t="n"/>
      <c r="EG34" s="11" t="n"/>
      <c r="EH34" s="12" t="inlineStr">
        <is>
          <t>FALSE</t>
        </is>
      </c>
      <c r="EI34" s="12" t="inlineStr">
        <is>
          <t>FALSE</t>
        </is>
      </c>
      <c r="EJ34" s="12" t="inlineStr">
        <is>
          <t>FALSE</t>
        </is>
      </c>
      <c r="EK34" s="12" t="inlineStr">
        <is>
          <t>FALSE</t>
        </is>
      </c>
      <c r="EL34" s="12" t="inlineStr">
        <is>
          <t>FALSE</t>
        </is>
      </c>
      <c r="EM34" s="12" t="inlineStr">
        <is>
          <t>FALSE</t>
        </is>
      </c>
      <c r="EN34" s="12" t="inlineStr">
        <is>
          <t>FALSE</t>
        </is>
      </c>
      <c r="EO34" s="12" t="inlineStr">
        <is>
          <t>FALSE</t>
        </is>
      </c>
      <c r="EP34" s="12" t="inlineStr">
        <is>
          <t>FALSE</t>
        </is>
      </c>
      <c r="EQ34" s="12" t="inlineStr">
        <is>
          <t>FALSE</t>
        </is>
      </c>
      <c r="ER34" s="12" t="inlineStr">
        <is>
          <t>FALSE</t>
        </is>
      </c>
      <c r="ES34" s="12" t="inlineStr">
        <is>
          <t>FALSE</t>
        </is>
      </c>
      <c r="ET34" s="12" t="inlineStr">
        <is>
          <t>FALSE</t>
        </is>
      </c>
    </row>
    <row r="35">
      <c r="A35" s="13" t="inlineStr">
        <is>
          <t>Azerbaycan Dövlet Beden Terbiyesi ve Idman Akademiyasi</t>
        </is>
      </c>
      <c r="B35" s="14" t="inlineStr">
        <is>
          <t>アゼルバイジャン</t>
        </is>
      </c>
      <c r="C35" s="14" t="inlineStr">
        <is>
          <t>Baku</t>
        </is>
      </c>
      <c r="D35" s="14" t="n"/>
      <c r="E35" s="14" t="n"/>
      <c r="F35" s="13" t="inlineStr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inlineStr">
        <is>
          <t>USD</t>
        </is>
      </c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2" t="inlineStr">
        <is>
          <t>FALSE</t>
        </is>
      </c>
      <c r="BE35" s="12" t="inlineStr">
        <is>
          <t>FALSE</t>
        </is>
      </c>
      <c r="BF35" s="12" t="inlineStr">
        <is>
          <t>FALSE</t>
        </is>
      </c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/>
      <c r="BP35" s="14" t="n"/>
      <c r="BQ35" s="12" t="inlineStr">
        <is>
          <t>FALSE</t>
        </is>
      </c>
      <c r="BR35" s="12" t="inlineStr">
        <is>
          <t>FALSE</t>
        </is>
      </c>
      <c r="BS35" s="12" t="inlineStr">
        <is>
          <t>FALSE</t>
        </is>
      </c>
      <c r="BT35" s="12" t="inlineStr">
        <is>
          <t>FALSE</t>
        </is>
      </c>
      <c r="BU35" s="12" t="inlineStr">
        <is>
          <t>FALSE</t>
        </is>
      </c>
      <c r="BV35" s="12" t="inlineStr">
        <is>
          <t>FALSE</t>
        </is>
      </c>
      <c r="BW35" s="12" t="inlineStr">
        <is>
          <t>FALSE</t>
        </is>
      </c>
      <c r="BX35" s="12" t="inlineStr">
        <is>
          <t>FALSE</t>
        </is>
      </c>
      <c r="BY35" s="12" t="inlineStr">
        <is>
          <t>FALSE</t>
        </is>
      </c>
      <c r="BZ35" s="12" t="inlineStr">
        <is>
          <t>FALSE</t>
        </is>
      </c>
      <c r="CA35" s="12" t="inlineStr">
        <is>
          <t>FALSE</t>
        </is>
      </c>
      <c r="CB35" s="12" t="inlineStr">
        <is>
          <t>FALSE</t>
        </is>
      </c>
      <c r="CC35" s="12" t="inlineStr">
        <is>
          <t>FALSE</t>
        </is>
      </c>
      <c r="CD35" s="12" t="inlineStr">
        <is>
          <t>FALSE</t>
        </is>
      </c>
      <c r="CE35" s="12" t="inlineStr">
        <is>
          <t>FALSE</t>
        </is>
      </c>
      <c r="CF35" s="12" t="inlineStr">
        <is>
          <t>FALSE</t>
        </is>
      </c>
      <c r="CG35" s="12" t="inlineStr">
        <is>
          <t>FALSE</t>
        </is>
      </c>
      <c r="CH35" s="12" t="inlineStr">
        <is>
          <t>FALSE</t>
        </is>
      </c>
      <c r="CI35" s="12" t="inlineStr">
        <is>
          <t>FALSE</t>
        </is>
      </c>
      <c r="CJ35" s="12" t="inlineStr">
        <is>
          <t>FALSE</t>
        </is>
      </c>
      <c r="CK35" s="12" t="inlineStr">
        <is>
          <t>FALSE</t>
        </is>
      </c>
      <c r="CL35" s="12" t="inlineStr">
        <is>
          <t>FALSE</t>
        </is>
      </c>
      <c r="CM35" s="12" t="inlineStr">
        <is>
          <t>FALSE</t>
        </is>
      </c>
      <c r="CN35" s="12" t="inlineStr">
        <is>
          <t>FALSE</t>
        </is>
      </c>
      <c r="CO35" s="12" t="inlineStr">
        <is>
          <t>FALSE</t>
        </is>
      </c>
      <c r="CP35" s="12" t="inlineStr">
        <is>
          <t>FALSE</t>
        </is>
      </c>
      <c r="CQ35" s="12" t="inlineStr">
        <is>
          <t>FALSE</t>
        </is>
      </c>
      <c r="CR35" s="12" t="inlineStr">
        <is>
          <t>FALSE</t>
        </is>
      </c>
      <c r="CS35" s="12" t="inlineStr">
        <is>
          <t>FALSE</t>
        </is>
      </c>
      <c r="CT35" s="12" t="inlineStr">
        <is>
          <t>FALSE</t>
        </is>
      </c>
      <c r="CU35" s="12" t="inlineStr">
        <is>
          <t>FALSE</t>
        </is>
      </c>
      <c r="CV35" s="12" t="inlineStr">
        <is>
          <t>FALSE</t>
        </is>
      </c>
      <c r="CW35" s="12" t="inlineStr">
        <is>
          <t>FALSE</t>
        </is>
      </c>
      <c r="CX35" s="12" t="inlineStr">
        <is>
          <t>FALSE</t>
        </is>
      </c>
      <c r="CY35" s="12" t="inlineStr">
        <is>
          <t>FALSE</t>
        </is>
      </c>
      <c r="CZ35" s="12" t="inlineStr">
        <is>
          <t>FALSE</t>
        </is>
      </c>
      <c r="DA35" s="12" t="inlineStr">
        <is>
          <t>FALSE</t>
        </is>
      </c>
      <c r="DB35" s="12" t="inlineStr">
        <is>
          <t>FALSE</t>
        </is>
      </c>
      <c r="DC35" s="14" t="n"/>
      <c r="DD35" s="14" t="n"/>
      <c r="DE35" s="14" t="n"/>
      <c r="DF35" s="14" t="n"/>
      <c r="DG35" s="14" t="n"/>
      <c r="DH35" s="14" t="n"/>
      <c r="DI35" s="14" t="n"/>
      <c r="DJ35" s="14" t="n"/>
      <c r="DK35" s="14" t="n"/>
      <c r="DL35" s="14" t="n"/>
      <c r="DM35" s="14" t="n"/>
      <c r="DN35" s="14" t="n"/>
      <c r="DO35" s="14" t="n"/>
      <c r="DP35" s="14" t="n"/>
      <c r="DQ35" s="14" t="n"/>
      <c r="DR35" s="12" t="inlineStr">
        <is>
          <t>FALSE</t>
        </is>
      </c>
      <c r="DS35" s="12" t="inlineStr">
        <is>
          <t>FALSE</t>
        </is>
      </c>
      <c r="DT35" s="12" t="inlineStr">
        <is>
          <t>FALSE</t>
        </is>
      </c>
      <c r="DU35" s="12" t="inlineStr">
        <is>
          <t>FALSE</t>
        </is>
      </c>
      <c r="DV35" s="12" t="inlineStr">
        <is>
          <t>FALSE</t>
        </is>
      </c>
      <c r="DW35" s="12" t="inlineStr">
        <is>
          <t>FALSE</t>
        </is>
      </c>
      <c r="DX35" s="12" t="inlineStr">
        <is>
          <t>FALSE</t>
        </is>
      </c>
      <c r="DY35" s="12" t="inlineStr">
        <is>
          <t>FALSE</t>
        </is>
      </c>
      <c r="DZ35" s="12" t="inlineStr">
        <is>
          <t>FALSE</t>
        </is>
      </c>
      <c r="EA35" s="12" t="inlineStr">
        <is>
          <t>FALSE</t>
        </is>
      </c>
      <c r="EB35" s="12" t="inlineStr">
        <is>
          <t>FALSE</t>
        </is>
      </c>
      <c r="EC35" s="12" t="inlineStr">
        <is>
          <t>FALSE</t>
        </is>
      </c>
      <c r="ED35" s="12" t="inlineStr">
        <is>
          <t>FALSE</t>
        </is>
      </c>
      <c r="EE35" s="12" t="inlineStr">
        <is>
          <t>FALSE</t>
        </is>
      </c>
      <c r="EF35" s="14" t="n"/>
      <c r="EG35" s="14" t="n"/>
      <c r="EH35" s="12" t="inlineStr">
        <is>
          <t>FALSE</t>
        </is>
      </c>
      <c r="EI35" s="12" t="inlineStr">
        <is>
          <t>FALSE</t>
        </is>
      </c>
      <c r="EJ35" s="12" t="inlineStr">
        <is>
          <t>FALSE</t>
        </is>
      </c>
      <c r="EK35" s="12" t="inlineStr">
        <is>
          <t>FALSE</t>
        </is>
      </c>
      <c r="EL35" s="12" t="inlineStr">
        <is>
          <t>FALSE</t>
        </is>
      </c>
      <c r="EM35" s="12" t="inlineStr">
        <is>
          <t>FALSE</t>
        </is>
      </c>
      <c r="EN35" s="12" t="inlineStr">
        <is>
          <t>FALSE</t>
        </is>
      </c>
      <c r="EO35" s="12" t="inlineStr">
        <is>
          <t>FALSE</t>
        </is>
      </c>
      <c r="EP35" s="12" t="inlineStr">
        <is>
          <t>FALSE</t>
        </is>
      </c>
      <c r="EQ35" s="12" t="inlineStr">
        <is>
          <t>FALSE</t>
        </is>
      </c>
      <c r="ER35" s="12" t="inlineStr">
        <is>
          <t>FALSE</t>
        </is>
      </c>
      <c r="ES35" s="12" t="inlineStr">
        <is>
          <t>FALSE</t>
        </is>
      </c>
      <c r="ET35" s="12" t="inlineStr">
        <is>
          <t>FALSE</t>
        </is>
      </c>
    </row>
    <row r="36">
      <c r="A36" s="10" t="inlineStr">
        <is>
          <t>Azerbaycan Dövlet Deniz Akademiyasi</t>
        </is>
      </c>
      <c r="B36" s="11" t="inlineStr">
        <is>
          <t>アゼルバイジャン</t>
        </is>
      </c>
      <c r="C36" s="11" t="inlineStr">
        <is>
          <t>Baku</t>
        </is>
      </c>
      <c r="D36" s="11" t="n"/>
      <c r="E36" s="11" t="n"/>
      <c r="F36" s="10" t="inlineStr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inlineStr">
        <is>
          <t>USD</t>
        </is>
      </c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2" t="inlineStr">
        <is>
          <t>FALSE</t>
        </is>
      </c>
      <c r="BE36" s="12" t="inlineStr">
        <is>
          <t>FALSE</t>
        </is>
      </c>
      <c r="BF36" s="12" t="inlineStr">
        <is>
          <t>FALSE</t>
        </is>
      </c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2" t="inlineStr">
        <is>
          <t>FALSE</t>
        </is>
      </c>
      <c r="BR36" s="12" t="inlineStr">
        <is>
          <t>FALSE</t>
        </is>
      </c>
      <c r="BS36" s="12" t="inlineStr">
        <is>
          <t>FALSE</t>
        </is>
      </c>
      <c r="BT36" s="12" t="inlineStr">
        <is>
          <t>FALSE</t>
        </is>
      </c>
      <c r="BU36" s="12" t="inlineStr">
        <is>
          <t>FALSE</t>
        </is>
      </c>
      <c r="BV36" s="12" t="inlineStr">
        <is>
          <t>FALSE</t>
        </is>
      </c>
      <c r="BW36" s="12" t="inlineStr">
        <is>
          <t>FALSE</t>
        </is>
      </c>
      <c r="BX36" s="12" t="inlineStr">
        <is>
          <t>FALSE</t>
        </is>
      </c>
      <c r="BY36" s="12" t="inlineStr">
        <is>
          <t>FALSE</t>
        </is>
      </c>
      <c r="BZ36" s="12" t="inlineStr">
        <is>
          <t>FALSE</t>
        </is>
      </c>
      <c r="CA36" s="12" t="inlineStr">
        <is>
          <t>FALSE</t>
        </is>
      </c>
      <c r="CB36" s="12" t="inlineStr">
        <is>
          <t>FALSE</t>
        </is>
      </c>
      <c r="CC36" s="12" t="inlineStr">
        <is>
          <t>FALSE</t>
        </is>
      </c>
      <c r="CD36" s="12" t="inlineStr">
        <is>
          <t>FALSE</t>
        </is>
      </c>
      <c r="CE36" s="12" t="inlineStr">
        <is>
          <t>FALSE</t>
        </is>
      </c>
      <c r="CF36" s="12" t="inlineStr">
        <is>
          <t>FALSE</t>
        </is>
      </c>
      <c r="CG36" s="12" t="inlineStr">
        <is>
          <t>FALSE</t>
        </is>
      </c>
      <c r="CH36" s="12" t="inlineStr">
        <is>
          <t>FALSE</t>
        </is>
      </c>
      <c r="CI36" s="12" t="inlineStr">
        <is>
          <t>FALSE</t>
        </is>
      </c>
      <c r="CJ36" s="12" t="inlineStr">
        <is>
          <t>FALSE</t>
        </is>
      </c>
      <c r="CK36" s="12" t="inlineStr">
        <is>
          <t>FALSE</t>
        </is>
      </c>
      <c r="CL36" s="12" t="inlineStr">
        <is>
          <t>FALSE</t>
        </is>
      </c>
      <c r="CM36" s="12" t="inlineStr">
        <is>
          <t>FALSE</t>
        </is>
      </c>
      <c r="CN36" s="12" t="inlineStr">
        <is>
          <t>FALSE</t>
        </is>
      </c>
      <c r="CO36" s="12" t="inlineStr">
        <is>
          <t>FALSE</t>
        </is>
      </c>
      <c r="CP36" s="12" t="inlineStr">
        <is>
          <t>FALSE</t>
        </is>
      </c>
      <c r="CQ36" s="12" t="inlineStr">
        <is>
          <t>FALSE</t>
        </is>
      </c>
      <c r="CR36" s="12" t="inlineStr">
        <is>
          <t>FALSE</t>
        </is>
      </c>
      <c r="CS36" s="12" t="inlineStr">
        <is>
          <t>FALSE</t>
        </is>
      </c>
      <c r="CT36" s="12" t="inlineStr">
        <is>
          <t>FALSE</t>
        </is>
      </c>
      <c r="CU36" s="12" t="inlineStr">
        <is>
          <t>FALSE</t>
        </is>
      </c>
      <c r="CV36" s="12" t="inlineStr">
        <is>
          <t>FALSE</t>
        </is>
      </c>
      <c r="CW36" s="12" t="inlineStr">
        <is>
          <t>FALSE</t>
        </is>
      </c>
      <c r="CX36" s="12" t="inlineStr">
        <is>
          <t>FALSE</t>
        </is>
      </c>
      <c r="CY36" s="12" t="inlineStr">
        <is>
          <t>FALSE</t>
        </is>
      </c>
      <c r="CZ36" s="12" t="inlineStr">
        <is>
          <t>FALSE</t>
        </is>
      </c>
      <c r="DA36" s="12" t="inlineStr">
        <is>
          <t>FALSE</t>
        </is>
      </c>
      <c r="DB36" s="12" t="inlineStr">
        <is>
          <t>FALSE</t>
        </is>
      </c>
      <c r="DC36" s="11" t="n"/>
      <c r="DD36" s="11" t="n"/>
      <c r="DE36" s="11" t="n"/>
      <c r="DF36" s="11" t="n"/>
      <c r="DG36" s="11" t="n"/>
      <c r="DH36" s="11" t="n"/>
      <c r="DI36" s="11" t="n"/>
      <c r="DJ36" s="11" t="n"/>
      <c r="DK36" s="11" t="n"/>
      <c r="DL36" s="11" t="n"/>
      <c r="DM36" s="11" t="n"/>
      <c r="DN36" s="11" t="n"/>
      <c r="DO36" s="11" t="n"/>
      <c r="DP36" s="11" t="n"/>
      <c r="DQ36" s="11" t="n"/>
      <c r="DR36" s="12" t="inlineStr">
        <is>
          <t>FALSE</t>
        </is>
      </c>
      <c r="DS36" s="12" t="inlineStr">
        <is>
          <t>FALSE</t>
        </is>
      </c>
      <c r="DT36" s="12" t="inlineStr">
        <is>
          <t>FALSE</t>
        </is>
      </c>
      <c r="DU36" s="12" t="inlineStr">
        <is>
          <t>FALSE</t>
        </is>
      </c>
      <c r="DV36" s="12" t="inlineStr">
        <is>
          <t>FALSE</t>
        </is>
      </c>
      <c r="DW36" s="12" t="inlineStr">
        <is>
          <t>FALSE</t>
        </is>
      </c>
      <c r="DX36" s="12" t="inlineStr">
        <is>
          <t>FALSE</t>
        </is>
      </c>
      <c r="DY36" s="12" t="inlineStr">
        <is>
          <t>FALSE</t>
        </is>
      </c>
      <c r="DZ36" s="12" t="inlineStr">
        <is>
          <t>FALSE</t>
        </is>
      </c>
      <c r="EA36" s="12" t="inlineStr">
        <is>
          <t>FALSE</t>
        </is>
      </c>
      <c r="EB36" s="12" t="inlineStr">
        <is>
          <t>FALSE</t>
        </is>
      </c>
      <c r="EC36" s="12" t="inlineStr">
        <is>
          <t>FALSE</t>
        </is>
      </c>
      <c r="ED36" s="12" t="inlineStr">
        <is>
          <t>FALSE</t>
        </is>
      </c>
      <c r="EE36" s="12" t="inlineStr">
        <is>
          <t>FALSE</t>
        </is>
      </c>
      <c r="EF36" s="11" t="n"/>
      <c r="EG36" s="11" t="n"/>
      <c r="EH36" s="12" t="inlineStr">
        <is>
          <t>FALSE</t>
        </is>
      </c>
      <c r="EI36" s="12" t="inlineStr">
        <is>
          <t>FALSE</t>
        </is>
      </c>
      <c r="EJ36" s="12" t="inlineStr">
        <is>
          <t>FALSE</t>
        </is>
      </c>
      <c r="EK36" s="12" t="inlineStr">
        <is>
          <t>FALSE</t>
        </is>
      </c>
      <c r="EL36" s="12" t="inlineStr">
        <is>
          <t>FALSE</t>
        </is>
      </c>
      <c r="EM36" s="12" t="inlineStr">
        <is>
          <t>FALSE</t>
        </is>
      </c>
      <c r="EN36" s="12" t="inlineStr">
        <is>
          <t>FALSE</t>
        </is>
      </c>
      <c r="EO36" s="12" t="inlineStr">
        <is>
          <t>FALSE</t>
        </is>
      </c>
      <c r="EP36" s="12" t="inlineStr">
        <is>
          <t>FALSE</t>
        </is>
      </c>
      <c r="EQ36" s="12" t="inlineStr">
        <is>
          <t>FALSE</t>
        </is>
      </c>
      <c r="ER36" s="12" t="inlineStr">
        <is>
          <t>FALSE</t>
        </is>
      </c>
      <c r="ES36" s="12" t="inlineStr">
        <is>
          <t>FALSE</t>
        </is>
      </c>
      <c r="ET36" s="12" t="inlineStr">
        <is>
          <t>FALSE</t>
        </is>
      </c>
    </row>
    <row r="37">
      <c r="A37" s="13" t="inlineStr">
        <is>
          <t>Azerbaycan Dövlet Iqtisad Universiteti</t>
        </is>
      </c>
      <c r="B37" s="14" t="inlineStr">
        <is>
          <t>アゼルバイジャン</t>
        </is>
      </c>
      <c r="C37" s="14" t="inlineStr">
        <is>
          <t>Baku</t>
        </is>
      </c>
      <c r="D37" s="14" t="n"/>
      <c r="E37" s="14" t="n"/>
      <c r="F37" s="13" t="inlineStr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inlineStr">
        <is>
          <t>USD</t>
        </is>
      </c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2" t="inlineStr">
        <is>
          <t>FALSE</t>
        </is>
      </c>
      <c r="BE37" s="12" t="inlineStr">
        <is>
          <t>FALSE</t>
        </is>
      </c>
      <c r="BF37" s="12" t="inlineStr">
        <is>
          <t>FALSE</t>
        </is>
      </c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  <c r="BP37" s="14" t="n"/>
      <c r="BQ37" s="12" t="inlineStr">
        <is>
          <t>FALSE</t>
        </is>
      </c>
      <c r="BR37" s="12" t="inlineStr">
        <is>
          <t>FALSE</t>
        </is>
      </c>
      <c r="BS37" s="12" t="inlineStr">
        <is>
          <t>FALSE</t>
        </is>
      </c>
      <c r="BT37" s="12" t="inlineStr">
        <is>
          <t>FALSE</t>
        </is>
      </c>
      <c r="BU37" s="12" t="inlineStr">
        <is>
          <t>FALSE</t>
        </is>
      </c>
      <c r="BV37" s="12" t="inlineStr">
        <is>
          <t>FALSE</t>
        </is>
      </c>
      <c r="BW37" s="12" t="inlineStr">
        <is>
          <t>FALSE</t>
        </is>
      </c>
      <c r="BX37" s="12" t="inlineStr">
        <is>
          <t>FALSE</t>
        </is>
      </c>
      <c r="BY37" s="12" t="inlineStr">
        <is>
          <t>FALSE</t>
        </is>
      </c>
      <c r="BZ37" s="12" t="inlineStr">
        <is>
          <t>FALSE</t>
        </is>
      </c>
      <c r="CA37" s="12" t="inlineStr">
        <is>
          <t>FALSE</t>
        </is>
      </c>
      <c r="CB37" s="12" t="inlineStr">
        <is>
          <t>FALSE</t>
        </is>
      </c>
      <c r="CC37" s="12" t="inlineStr">
        <is>
          <t>FALSE</t>
        </is>
      </c>
      <c r="CD37" s="12" t="inlineStr">
        <is>
          <t>FALSE</t>
        </is>
      </c>
      <c r="CE37" s="12" t="inlineStr">
        <is>
          <t>FALSE</t>
        </is>
      </c>
      <c r="CF37" s="12" t="inlineStr">
        <is>
          <t>FALSE</t>
        </is>
      </c>
      <c r="CG37" s="12" t="inlineStr">
        <is>
          <t>FALSE</t>
        </is>
      </c>
      <c r="CH37" s="12" t="inlineStr">
        <is>
          <t>FALSE</t>
        </is>
      </c>
      <c r="CI37" s="12" t="inlineStr">
        <is>
          <t>FALSE</t>
        </is>
      </c>
      <c r="CJ37" s="12" t="inlineStr">
        <is>
          <t>FALSE</t>
        </is>
      </c>
      <c r="CK37" s="12" t="inlineStr">
        <is>
          <t>FALSE</t>
        </is>
      </c>
      <c r="CL37" s="12" t="inlineStr">
        <is>
          <t>FALSE</t>
        </is>
      </c>
      <c r="CM37" s="12" t="inlineStr">
        <is>
          <t>FALSE</t>
        </is>
      </c>
      <c r="CN37" s="12" t="inlineStr">
        <is>
          <t>FALSE</t>
        </is>
      </c>
      <c r="CO37" s="12" t="inlineStr">
        <is>
          <t>FALSE</t>
        </is>
      </c>
      <c r="CP37" s="12" t="inlineStr">
        <is>
          <t>FALSE</t>
        </is>
      </c>
      <c r="CQ37" s="12" t="inlineStr">
        <is>
          <t>FALSE</t>
        </is>
      </c>
      <c r="CR37" s="12" t="inlineStr">
        <is>
          <t>FALSE</t>
        </is>
      </c>
      <c r="CS37" s="12" t="inlineStr">
        <is>
          <t>FALSE</t>
        </is>
      </c>
      <c r="CT37" s="12" t="inlineStr">
        <is>
          <t>FALSE</t>
        </is>
      </c>
      <c r="CU37" s="12" t="inlineStr">
        <is>
          <t>FALSE</t>
        </is>
      </c>
      <c r="CV37" s="12" t="inlineStr">
        <is>
          <t>FALSE</t>
        </is>
      </c>
      <c r="CW37" s="12" t="inlineStr">
        <is>
          <t>FALSE</t>
        </is>
      </c>
      <c r="CX37" s="12" t="inlineStr">
        <is>
          <t>FALSE</t>
        </is>
      </c>
      <c r="CY37" s="12" t="inlineStr">
        <is>
          <t>FALSE</t>
        </is>
      </c>
      <c r="CZ37" s="12" t="inlineStr">
        <is>
          <t>FALSE</t>
        </is>
      </c>
      <c r="DA37" s="12" t="inlineStr">
        <is>
          <t>FALSE</t>
        </is>
      </c>
      <c r="DB37" s="12" t="inlineStr">
        <is>
          <t>FALSE</t>
        </is>
      </c>
      <c r="DC37" s="14" t="n"/>
      <c r="DD37" s="14" t="n"/>
      <c r="DE37" s="14" t="n"/>
      <c r="DF37" s="14" t="n"/>
      <c r="DG37" s="14" t="n"/>
      <c r="DH37" s="14" t="n"/>
      <c r="DI37" s="14" t="n"/>
      <c r="DJ37" s="14" t="n"/>
      <c r="DK37" s="14" t="n"/>
      <c r="DL37" s="14" t="n"/>
      <c r="DM37" s="14" t="n"/>
      <c r="DN37" s="14" t="n"/>
      <c r="DO37" s="14" t="n"/>
      <c r="DP37" s="14" t="n"/>
      <c r="DQ37" s="14" t="n"/>
      <c r="DR37" s="12" t="inlineStr">
        <is>
          <t>FALSE</t>
        </is>
      </c>
      <c r="DS37" s="12" t="inlineStr">
        <is>
          <t>FALSE</t>
        </is>
      </c>
      <c r="DT37" s="12" t="inlineStr">
        <is>
          <t>FALSE</t>
        </is>
      </c>
      <c r="DU37" s="12" t="inlineStr">
        <is>
          <t>FALSE</t>
        </is>
      </c>
      <c r="DV37" s="12" t="inlineStr">
        <is>
          <t>FALSE</t>
        </is>
      </c>
      <c r="DW37" s="12" t="inlineStr">
        <is>
          <t>FALSE</t>
        </is>
      </c>
      <c r="DX37" s="12" t="inlineStr">
        <is>
          <t>FALSE</t>
        </is>
      </c>
      <c r="DY37" s="12" t="inlineStr">
        <is>
          <t>FALSE</t>
        </is>
      </c>
      <c r="DZ37" s="12" t="inlineStr">
        <is>
          <t>FALSE</t>
        </is>
      </c>
      <c r="EA37" s="12" t="inlineStr">
        <is>
          <t>FALSE</t>
        </is>
      </c>
      <c r="EB37" s="12" t="inlineStr">
        <is>
          <t>FALSE</t>
        </is>
      </c>
      <c r="EC37" s="12" t="inlineStr">
        <is>
          <t>FALSE</t>
        </is>
      </c>
      <c r="ED37" s="12" t="inlineStr">
        <is>
          <t>FALSE</t>
        </is>
      </c>
      <c r="EE37" s="12" t="inlineStr">
        <is>
          <t>FALSE</t>
        </is>
      </c>
      <c r="EF37" s="14" t="n"/>
      <c r="EG37" s="14" t="n"/>
      <c r="EH37" s="12" t="inlineStr">
        <is>
          <t>FALSE</t>
        </is>
      </c>
      <c r="EI37" s="12" t="inlineStr">
        <is>
          <t>FALSE</t>
        </is>
      </c>
      <c r="EJ37" s="12" t="inlineStr">
        <is>
          <t>FALSE</t>
        </is>
      </c>
      <c r="EK37" s="12" t="inlineStr">
        <is>
          <t>FALSE</t>
        </is>
      </c>
      <c r="EL37" s="12" t="inlineStr">
        <is>
          <t>FALSE</t>
        </is>
      </c>
      <c r="EM37" s="12" t="inlineStr">
        <is>
          <t>FALSE</t>
        </is>
      </c>
      <c r="EN37" s="12" t="inlineStr">
        <is>
          <t>FALSE</t>
        </is>
      </c>
      <c r="EO37" s="12" t="inlineStr">
        <is>
          <t>FALSE</t>
        </is>
      </c>
      <c r="EP37" s="12" t="inlineStr">
        <is>
          <t>FALSE</t>
        </is>
      </c>
      <c r="EQ37" s="12" t="inlineStr">
        <is>
          <t>FALSE</t>
        </is>
      </c>
      <c r="ER37" s="12" t="inlineStr">
        <is>
          <t>FALSE</t>
        </is>
      </c>
      <c r="ES37" s="12" t="inlineStr">
        <is>
          <t>FALSE</t>
        </is>
      </c>
      <c r="ET37" s="12" t="inlineStr">
        <is>
          <t>FALSE</t>
        </is>
      </c>
    </row>
    <row r="38">
      <c r="A38" s="10" t="inlineStr">
        <is>
          <t>Azerbaycan Dövlet Medeniyyet ve Incesenet Universiteti</t>
        </is>
      </c>
      <c r="B38" s="11" t="inlineStr">
        <is>
          <t>アゼルバイジャン</t>
        </is>
      </c>
      <c r="C38" s="11" t="inlineStr">
        <is>
          <t>Baku</t>
        </is>
      </c>
      <c r="D38" s="11" t="n"/>
      <c r="E38" s="11" t="n"/>
      <c r="F38" s="10" t="inlineStr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inlineStr">
        <is>
          <t>USD</t>
        </is>
      </c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2" t="inlineStr">
        <is>
          <t>FALSE</t>
        </is>
      </c>
      <c r="BE38" s="12" t="inlineStr">
        <is>
          <t>FALSE</t>
        </is>
      </c>
      <c r="BF38" s="12" t="inlineStr">
        <is>
          <t>FALSE</t>
        </is>
      </c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1" t="n"/>
      <c r="BQ38" s="12" t="inlineStr">
        <is>
          <t>FALSE</t>
        </is>
      </c>
      <c r="BR38" s="12" t="inlineStr">
        <is>
          <t>FALSE</t>
        </is>
      </c>
      <c r="BS38" s="12" t="inlineStr">
        <is>
          <t>FALSE</t>
        </is>
      </c>
      <c r="BT38" s="12" t="inlineStr">
        <is>
          <t>FALSE</t>
        </is>
      </c>
      <c r="BU38" s="12" t="inlineStr">
        <is>
          <t>FALSE</t>
        </is>
      </c>
      <c r="BV38" s="12" t="inlineStr">
        <is>
          <t>FALSE</t>
        </is>
      </c>
      <c r="BW38" s="12" t="inlineStr">
        <is>
          <t>FALSE</t>
        </is>
      </c>
      <c r="BX38" s="12" t="inlineStr">
        <is>
          <t>FALSE</t>
        </is>
      </c>
      <c r="BY38" s="12" t="inlineStr">
        <is>
          <t>FALSE</t>
        </is>
      </c>
      <c r="BZ38" s="12" t="inlineStr">
        <is>
          <t>FALSE</t>
        </is>
      </c>
      <c r="CA38" s="12" t="inlineStr">
        <is>
          <t>FALSE</t>
        </is>
      </c>
      <c r="CB38" s="12" t="inlineStr">
        <is>
          <t>FALSE</t>
        </is>
      </c>
      <c r="CC38" s="12" t="inlineStr">
        <is>
          <t>FALSE</t>
        </is>
      </c>
      <c r="CD38" s="12" t="inlineStr">
        <is>
          <t>FALSE</t>
        </is>
      </c>
      <c r="CE38" s="12" t="inlineStr">
        <is>
          <t>FALSE</t>
        </is>
      </c>
      <c r="CF38" s="12" t="inlineStr">
        <is>
          <t>FALSE</t>
        </is>
      </c>
      <c r="CG38" s="12" t="inlineStr">
        <is>
          <t>FALSE</t>
        </is>
      </c>
      <c r="CH38" s="12" t="inlineStr">
        <is>
          <t>FALSE</t>
        </is>
      </c>
      <c r="CI38" s="12" t="inlineStr">
        <is>
          <t>FALSE</t>
        </is>
      </c>
      <c r="CJ38" s="12" t="inlineStr">
        <is>
          <t>FALSE</t>
        </is>
      </c>
      <c r="CK38" s="12" t="inlineStr">
        <is>
          <t>FALSE</t>
        </is>
      </c>
      <c r="CL38" s="12" t="inlineStr">
        <is>
          <t>FALSE</t>
        </is>
      </c>
      <c r="CM38" s="12" t="inlineStr">
        <is>
          <t>FALSE</t>
        </is>
      </c>
      <c r="CN38" s="12" t="inlineStr">
        <is>
          <t>FALSE</t>
        </is>
      </c>
      <c r="CO38" s="12" t="inlineStr">
        <is>
          <t>FALSE</t>
        </is>
      </c>
      <c r="CP38" s="12" t="inlineStr">
        <is>
          <t>FALSE</t>
        </is>
      </c>
      <c r="CQ38" s="12" t="inlineStr">
        <is>
          <t>FALSE</t>
        </is>
      </c>
      <c r="CR38" s="12" t="inlineStr">
        <is>
          <t>FALSE</t>
        </is>
      </c>
      <c r="CS38" s="12" t="inlineStr">
        <is>
          <t>FALSE</t>
        </is>
      </c>
      <c r="CT38" s="12" t="inlineStr">
        <is>
          <t>FALSE</t>
        </is>
      </c>
      <c r="CU38" s="12" t="inlineStr">
        <is>
          <t>FALSE</t>
        </is>
      </c>
      <c r="CV38" s="12" t="inlineStr">
        <is>
          <t>FALSE</t>
        </is>
      </c>
      <c r="CW38" s="12" t="inlineStr">
        <is>
          <t>FALSE</t>
        </is>
      </c>
      <c r="CX38" s="12" t="inlineStr">
        <is>
          <t>FALSE</t>
        </is>
      </c>
      <c r="CY38" s="12" t="inlineStr">
        <is>
          <t>FALSE</t>
        </is>
      </c>
      <c r="CZ38" s="12" t="inlineStr">
        <is>
          <t>FALSE</t>
        </is>
      </c>
      <c r="DA38" s="12" t="inlineStr">
        <is>
          <t>FALSE</t>
        </is>
      </c>
      <c r="DB38" s="12" t="inlineStr">
        <is>
          <t>FALSE</t>
        </is>
      </c>
      <c r="DC38" s="11" t="n"/>
      <c r="DD38" s="11" t="n"/>
      <c r="DE38" s="11" t="n"/>
      <c r="DF38" s="11" t="n"/>
      <c r="DG38" s="11" t="n"/>
      <c r="DH38" s="11" t="n"/>
      <c r="DI38" s="11" t="n"/>
      <c r="DJ38" s="11" t="n"/>
      <c r="DK38" s="11" t="n"/>
      <c r="DL38" s="11" t="n"/>
      <c r="DM38" s="11" t="n"/>
      <c r="DN38" s="11" t="n"/>
      <c r="DO38" s="11" t="n"/>
      <c r="DP38" s="11" t="n"/>
      <c r="DQ38" s="11" t="n"/>
      <c r="DR38" s="12" t="inlineStr">
        <is>
          <t>FALSE</t>
        </is>
      </c>
      <c r="DS38" s="12" t="inlineStr">
        <is>
          <t>FALSE</t>
        </is>
      </c>
      <c r="DT38" s="12" t="inlineStr">
        <is>
          <t>FALSE</t>
        </is>
      </c>
      <c r="DU38" s="12" t="inlineStr">
        <is>
          <t>FALSE</t>
        </is>
      </c>
      <c r="DV38" s="12" t="inlineStr">
        <is>
          <t>FALSE</t>
        </is>
      </c>
      <c r="DW38" s="12" t="inlineStr">
        <is>
          <t>FALSE</t>
        </is>
      </c>
      <c r="DX38" s="12" t="inlineStr">
        <is>
          <t>FALSE</t>
        </is>
      </c>
      <c r="DY38" s="12" t="inlineStr">
        <is>
          <t>FALSE</t>
        </is>
      </c>
      <c r="DZ38" s="12" t="inlineStr">
        <is>
          <t>FALSE</t>
        </is>
      </c>
      <c r="EA38" s="12" t="inlineStr">
        <is>
          <t>FALSE</t>
        </is>
      </c>
      <c r="EB38" s="12" t="inlineStr">
        <is>
          <t>FALSE</t>
        </is>
      </c>
      <c r="EC38" s="12" t="inlineStr">
        <is>
          <t>FALSE</t>
        </is>
      </c>
      <c r="ED38" s="12" t="inlineStr">
        <is>
          <t>FALSE</t>
        </is>
      </c>
      <c r="EE38" s="12" t="inlineStr">
        <is>
          <t>FALSE</t>
        </is>
      </c>
      <c r="EF38" s="11" t="n"/>
      <c r="EG38" s="11" t="n"/>
      <c r="EH38" s="12" t="inlineStr">
        <is>
          <t>FALSE</t>
        </is>
      </c>
      <c r="EI38" s="12" t="inlineStr">
        <is>
          <t>FALSE</t>
        </is>
      </c>
      <c r="EJ38" s="12" t="inlineStr">
        <is>
          <t>FALSE</t>
        </is>
      </c>
      <c r="EK38" s="12" t="inlineStr">
        <is>
          <t>FALSE</t>
        </is>
      </c>
      <c r="EL38" s="12" t="inlineStr">
        <is>
          <t>FALSE</t>
        </is>
      </c>
      <c r="EM38" s="12" t="inlineStr">
        <is>
          <t>FALSE</t>
        </is>
      </c>
      <c r="EN38" s="12" t="inlineStr">
        <is>
          <t>FALSE</t>
        </is>
      </c>
      <c r="EO38" s="12" t="inlineStr">
        <is>
          <t>FALSE</t>
        </is>
      </c>
      <c r="EP38" s="12" t="inlineStr">
        <is>
          <t>FALSE</t>
        </is>
      </c>
      <c r="EQ38" s="12" t="inlineStr">
        <is>
          <t>FALSE</t>
        </is>
      </c>
      <c r="ER38" s="12" t="inlineStr">
        <is>
          <t>FALSE</t>
        </is>
      </c>
      <c r="ES38" s="12" t="inlineStr">
        <is>
          <t>FALSE</t>
        </is>
      </c>
      <c r="ET38" s="12" t="inlineStr">
        <is>
          <t>FALSE</t>
        </is>
      </c>
    </row>
    <row r="39">
      <c r="A39" s="13" t="inlineStr">
        <is>
          <t>Azerbaycan Dövlet Neft ve Senaye Universiteti</t>
        </is>
      </c>
      <c r="B39" s="14" t="inlineStr">
        <is>
          <t>アゼルバイジャン</t>
        </is>
      </c>
      <c r="C39" s="14" t="inlineStr">
        <is>
          <t>Baku</t>
        </is>
      </c>
      <c r="D39" s="14" t="n"/>
      <c r="E39" s="14" t="n"/>
      <c r="F39" s="13" t="inlineStr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inlineStr">
        <is>
          <t>USD</t>
        </is>
      </c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2" t="inlineStr">
        <is>
          <t>FALSE</t>
        </is>
      </c>
      <c r="BE39" s="12" t="inlineStr">
        <is>
          <t>FALSE</t>
        </is>
      </c>
      <c r="BF39" s="12" t="inlineStr">
        <is>
          <t>FALSE</t>
        </is>
      </c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  <c r="BP39" s="14" t="n"/>
      <c r="BQ39" s="12" t="inlineStr">
        <is>
          <t>FALSE</t>
        </is>
      </c>
      <c r="BR39" s="12" t="inlineStr">
        <is>
          <t>FALSE</t>
        </is>
      </c>
      <c r="BS39" s="12" t="inlineStr">
        <is>
          <t>FALSE</t>
        </is>
      </c>
      <c r="BT39" s="12" t="inlineStr">
        <is>
          <t>FALSE</t>
        </is>
      </c>
      <c r="BU39" s="12" t="inlineStr">
        <is>
          <t>FALSE</t>
        </is>
      </c>
      <c r="BV39" s="12" t="inlineStr">
        <is>
          <t>FALSE</t>
        </is>
      </c>
      <c r="BW39" s="12" t="inlineStr">
        <is>
          <t>FALSE</t>
        </is>
      </c>
      <c r="BX39" s="12" t="inlineStr">
        <is>
          <t>FALSE</t>
        </is>
      </c>
      <c r="BY39" s="12" t="inlineStr">
        <is>
          <t>FALSE</t>
        </is>
      </c>
      <c r="BZ39" s="12" t="inlineStr">
        <is>
          <t>FALSE</t>
        </is>
      </c>
      <c r="CA39" s="12" t="inlineStr">
        <is>
          <t>FALSE</t>
        </is>
      </c>
      <c r="CB39" s="12" t="inlineStr">
        <is>
          <t>FALSE</t>
        </is>
      </c>
      <c r="CC39" s="12" t="inlineStr">
        <is>
          <t>FALSE</t>
        </is>
      </c>
      <c r="CD39" s="12" t="inlineStr">
        <is>
          <t>FALSE</t>
        </is>
      </c>
      <c r="CE39" s="12" t="inlineStr">
        <is>
          <t>FALSE</t>
        </is>
      </c>
      <c r="CF39" s="12" t="inlineStr">
        <is>
          <t>FALSE</t>
        </is>
      </c>
      <c r="CG39" s="12" t="inlineStr">
        <is>
          <t>FALSE</t>
        </is>
      </c>
      <c r="CH39" s="12" t="inlineStr">
        <is>
          <t>FALSE</t>
        </is>
      </c>
      <c r="CI39" s="12" t="inlineStr">
        <is>
          <t>FALSE</t>
        </is>
      </c>
      <c r="CJ39" s="12" t="inlineStr">
        <is>
          <t>FALSE</t>
        </is>
      </c>
      <c r="CK39" s="12" t="inlineStr">
        <is>
          <t>FALSE</t>
        </is>
      </c>
      <c r="CL39" s="12" t="inlineStr">
        <is>
          <t>FALSE</t>
        </is>
      </c>
      <c r="CM39" s="12" t="inlineStr">
        <is>
          <t>FALSE</t>
        </is>
      </c>
      <c r="CN39" s="12" t="inlineStr">
        <is>
          <t>FALSE</t>
        </is>
      </c>
      <c r="CO39" s="12" t="inlineStr">
        <is>
          <t>FALSE</t>
        </is>
      </c>
      <c r="CP39" s="12" t="inlineStr">
        <is>
          <t>FALSE</t>
        </is>
      </c>
      <c r="CQ39" s="12" t="inlineStr">
        <is>
          <t>FALSE</t>
        </is>
      </c>
      <c r="CR39" s="12" t="inlineStr">
        <is>
          <t>FALSE</t>
        </is>
      </c>
      <c r="CS39" s="12" t="inlineStr">
        <is>
          <t>FALSE</t>
        </is>
      </c>
      <c r="CT39" s="12" t="inlineStr">
        <is>
          <t>FALSE</t>
        </is>
      </c>
      <c r="CU39" s="12" t="inlineStr">
        <is>
          <t>FALSE</t>
        </is>
      </c>
      <c r="CV39" s="12" t="inlineStr">
        <is>
          <t>FALSE</t>
        </is>
      </c>
      <c r="CW39" s="12" t="inlineStr">
        <is>
          <t>FALSE</t>
        </is>
      </c>
      <c r="CX39" s="12" t="inlineStr">
        <is>
          <t>FALSE</t>
        </is>
      </c>
      <c r="CY39" s="12" t="inlineStr">
        <is>
          <t>FALSE</t>
        </is>
      </c>
      <c r="CZ39" s="12" t="inlineStr">
        <is>
          <t>FALSE</t>
        </is>
      </c>
      <c r="DA39" s="12" t="inlineStr">
        <is>
          <t>FALSE</t>
        </is>
      </c>
      <c r="DB39" s="12" t="inlineStr">
        <is>
          <t>FALSE</t>
        </is>
      </c>
      <c r="DC39" s="14" t="n"/>
      <c r="DD39" s="14" t="n"/>
      <c r="DE39" s="14" t="n"/>
      <c r="DF39" s="14" t="n"/>
      <c r="DG39" s="14" t="n"/>
      <c r="DH39" s="14" t="n"/>
      <c r="DI39" s="14" t="n"/>
      <c r="DJ39" s="14" t="n"/>
      <c r="DK39" s="14" t="n"/>
      <c r="DL39" s="14" t="n"/>
      <c r="DM39" s="14" t="n"/>
      <c r="DN39" s="14" t="n"/>
      <c r="DO39" s="14" t="n"/>
      <c r="DP39" s="14" t="n"/>
      <c r="DQ39" s="14" t="n"/>
      <c r="DR39" s="12" t="inlineStr">
        <is>
          <t>FALSE</t>
        </is>
      </c>
      <c r="DS39" s="12" t="inlineStr">
        <is>
          <t>FALSE</t>
        </is>
      </c>
      <c r="DT39" s="12" t="inlineStr">
        <is>
          <t>FALSE</t>
        </is>
      </c>
      <c r="DU39" s="12" t="inlineStr">
        <is>
          <t>FALSE</t>
        </is>
      </c>
      <c r="DV39" s="12" t="inlineStr">
        <is>
          <t>FALSE</t>
        </is>
      </c>
      <c r="DW39" s="12" t="inlineStr">
        <is>
          <t>FALSE</t>
        </is>
      </c>
      <c r="DX39" s="12" t="inlineStr">
        <is>
          <t>FALSE</t>
        </is>
      </c>
      <c r="DY39" s="12" t="inlineStr">
        <is>
          <t>FALSE</t>
        </is>
      </c>
      <c r="DZ39" s="12" t="inlineStr">
        <is>
          <t>FALSE</t>
        </is>
      </c>
      <c r="EA39" s="12" t="inlineStr">
        <is>
          <t>FALSE</t>
        </is>
      </c>
      <c r="EB39" s="12" t="inlineStr">
        <is>
          <t>FALSE</t>
        </is>
      </c>
      <c r="EC39" s="12" t="inlineStr">
        <is>
          <t>FALSE</t>
        </is>
      </c>
      <c r="ED39" s="12" t="inlineStr">
        <is>
          <t>FALSE</t>
        </is>
      </c>
      <c r="EE39" s="12" t="inlineStr">
        <is>
          <t>FALSE</t>
        </is>
      </c>
      <c r="EF39" s="14" t="n"/>
      <c r="EG39" s="14" t="n"/>
      <c r="EH39" s="12" t="inlineStr">
        <is>
          <t>FALSE</t>
        </is>
      </c>
      <c r="EI39" s="12" t="inlineStr">
        <is>
          <t>FALSE</t>
        </is>
      </c>
      <c r="EJ39" s="12" t="inlineStr">
        <is>
          <t>FALSE</t>
        </is>
      </c>
      <c r="EK39" s="12" t="inlineStr">
        <is>
          <t>FALSE</t>
        </is>
      </c>
      <c r="EL39" s="12" t="inlineStr">
        <is>
          <t>FALSE</t>
        </is>
      </c>
      <c r="EM39" s="12" t="inlineStr">
        <is>
          <t>FALSE</t>
        </is>
      </c>
      <c r="EN39" s="12" t="inlineStr">
        <is>
          <t>FALSE</t>
        </is>
      </c>
      <c r="EO39" s="12" t="inlineStr">
        <is>
          <t>FALSE</t>
        </is>
      </c>
      <c r="EP39" s="12" t="inlineStr">
        <is>
          <t>FALSE</t>
        </is>
      </c>
      <c r="EQ39" s="12" t="inlineStr">
        <is>
          <t>FALSE</t>
        </is>
      </c>
      <c r="ER39" s="12" t="inlineStr">
        <is>
          <t>FALSE</t>
        </is>
      </c>
      <c r="ES39" s="12" t="inlineStr">
        <is>
          <t>FALSE</t>
        </is>
      </c>
      <c r="ET39" s="12" t="inlineStr">
        <is>
          <t>FALSE</t>
        </is>
      </c>
    </row>
    <row r="40">
      <c r="A40" s="10" t="inlineStr">
        <is>
          <t>Azerbaycan Dövlet Pedaqoji Universiteti</t>
        </is>
      </c>
      <c r="B40" s="11" t="inlineStr">
        <is>
          <t>アゼルバイジャン</t>
        </is>
      </c>
      <c r="C40" s="11" t="inlineStr">
        <is>
          <t>Baku</t>
        </is>
      </c>
      <c r="D40" s="11" t="n"/>
      <c r="E40" s="11" t="n"/>
      <c r="F40" s="10" t="inlineStr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inlineStr">
        <is>
          <t>USD</t>
        </is>
      </c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2" t="inlineStr">
        <is>
          <t>FALSE</t>
        </is>
      </c>
      <c r="BE40" s="12" t="inlineStr">
        <is>
          <t>FALSE</t>
        </is>
      </c>
      <c r="BF40" s="12" t="inlineStr">
        <is>
          <t>FALSE</t>
        </is>
      </c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1" t="n"/>
      <c r="BQ40" s="12" t="inlineStr">
        <is>
          <t>FALSE</t>
        </is>
      </c>
      <c r="BR40" s="12" t="inlineStr">
        <is>
          <t>FALSE</t>
        </is>
      </c>
      <c r="BS40" s="12" t="inlineStr">
        <is>
          <t>FALSE</t>
        </is>
      </c>
      <c r="BT40" s="12" t="inlineStr">
        <is>
          <t>FALSE</t>
        </is>
      </c>
      <c r="BU40" s="12" t="inlineStr">
        <is>
          <t>FALSE</t>
        </is>
      </c>
      <c r="BV40" s="12" t="inlineStr">
        <is>
          <t>FALSE</t>
        </is>
      </c>
      <c r="BW40" s="12" t="inlineStr">
        <is>
          <t>FALSE</t>
        </is>
      </c>
      <c r="BX40" s="12" t="inlineStr">
        <is>
          <t>FALSE</t>
        </is>
      </c>
      <c r="BY40" s="12" t="inlineStr">
        <is>
          <t>FALSE</t>
        </is>
      </c>
      <c r="BZ40" s="12" t="inlineStr">
        <is>
          <t>FALSE</t>
        </is>
      </c>
      <c r="CA40" s="12" t="inlineStr">
        <is>
          <t>FALSE</t>
        </is>
      </c>
      <c r="CB40" s="12" t="inlineStr">
        <is>
          <t>FALSE</t>
        </is>
      </c>
      <c r="CC40" s="12" t="inlineStr">
        <is>
          <t>FALSE</t>
        </is>
      </c>
      <c r="CD40" s="12" t="inlineStr">
        <is>
          <t>FALSE</t>
        </is>
      </c>
      <c r="CE40" s="12" t="inlineStr">
        <is>
          <t>FALSE</t>
        </is>
      </c>
      <c r="CF40" s="12" t="inlineStr">
        <is>
          <t>FALSE</t>
        </is>
      </c>
      <c r="CG40" s="12" t="inlineStr">
        <is>
          <t>FALSE</t>
        </is>
      </c>
      <c r="CH40" s="12" t="inlineStr">
        <is>
          <t>FALSE</t>
        </is>
      </c>
      <c r="CI40" s="12" t="inlineStr">
        <is>
          <t>FALSE</t>
        </is>
      </c>
      <c r="CJ40" s="12" t="inlineStr">
        <is>
          <t>FALSE</t>
        </is>
      </c>
      <c r="CK40" s="12" t="inlineStr">
        <is>
          <t>FALSE</t>
        </is>
      </c>
      <c r="CL40" s="12" t="inlineStr">
        <is>
          <t>FALSE</t>
        </is>
      </c>
      <c r="CM40" s="12" t="inlineStr">
        <is>
          <t>FALSE</t>
        </is>
      </c>
      <c r="CN40" s="12" t="inlineStr">
        <is>
          <t>FALSE</t>
        </is>
      </c>
      <c r="CO40" s="12" t="inlineStr">
        <is>
          <t>FALSE</t>
        </is>
      </c>
      <c r="CP40" s="12" t="inlineStr">
        <is>
          <t>FALSE</t>
        </is>
      </c>
      <c r="CQ40" s="12" t="inlineStr">
        <is>
          <t>FALSE</t>
        </is>
      </c>
      <c r="CR40" s="12" t="inlineStr">
        <is>
          <t>FALSE</t>
        </is>
      </c>
      <c r="CS40" s="12" t="inlineStr">
        <is>
          <t>FALSE</t>
        </is>
      </c>
      <c r="CT40" s="12" t="inlineStr">
        <is>
          <t>FALSE</t>
        </is>
      </c>
      <c r="CU40" s="12" t="inlineStr">
        <is>
          <t>FALSE</t>
        </is>
      </c>
      <c r="CV40" s="12" t="inlineStr">
        <is>
          <t>FALSE</t>
        </is>
      </c>
      <c r="CW40" s="12" t="inlineStr">
        <is>
          <t>FALSE</t>
        </is>
      </c>
      <c r="CX40" s="12" t="inlineStr">
        <is>
          <t>FALSE</t>
        </is>
      </c>
      <c r="CY40" s="12" t="inlineStr">
        <is>
          <t>FALSE</t>
        </is>
      </c>
      <c r="CZ40" s="12" t="inlineStr">
        <is>
          <t>FALSE</t>
        </is>
      </c>
      <c r="DA40" s="12" t="inlineStr">
        <is>
          <t>FALSE</t>
        </is>
      </c>
      <c r="DB40" s="12" t="inlineStr">
        <is>
          <t>FALSE</t>
        </is>
      </c>
      <c r="DC40" s="11" t="n"/>
      <c r="DD40" s="11" t="n"/>
      <c r="DE40" s="11" t="n"/>
      <c r="DF40" s="11" t="n"/>
      <c r="DG40" s="11" t="n"/>
      <c r="DH40" s="11" t="n"/>
      <c r="DI40" s="11" t="n"/>
      <c r="DJ40" s="11" t="n"/>
      <c r="DK40" s="11" t="n"/>
      <c r="DL40" s="11" t="n"/>
      <c r="DM40" s="11" t="n"/>
      <c r="DN40" s="11" t="n"/>
      <c r="DO40" s="11" t="n"/>
      <c r="DP40" s="11" t="n"/>
      <c r="DQ40" s="11" t="n"/>
      <c r="DR40" s="12" t="inlineStr">
        <is>
          <t>FALSE</t>
        </is>
      </c>
      <c r="DS40" s="12" t="inlineStr">
        <is>
          <t>FALSE</t>
        </is>
      </c>
      <c r="DT40" s="12" t="inlineStr">
        <is>
          <t>FALSE</t>
        </is>
      </c>
      <c r="DU40" s="12" t="inlineStr">
        <is>
          <t>FALSE</t>
        </is>
      </c>
      <c r="DV40" s="12" t="inlineStr">
        <is>
          <t>FALSE</t>
        </is>
      </c>
      <c r="DW40" s="12" t="inlineStr">
        <is>
          <t>FALSE</t>
        </is>
      </c>
      <c r="DX40" s="12" t="inlineStr">
        <is>
          <t>FALSE</t>
        </is>
      </c>
      <c r="DY40" s="12" t="inlineStr">
        <is>
          <t>FALSE</t>
        </is>
      </c>
      <c r="DZ40" s="12" t="inlineStr">
        <is>
          <t>FALSE</t>
        </is>
      </c>
      <c r="EA40" s="12" t="inlineStr">
        <is>
          <t>FALSE</t>
        </is>
      </c>
      <c r="EB40" s="12" t="inlineStr">
        <is>
          <t>FALSE</t>
        </is>
      </c>
      <c r="EC40" s="12" t="inlineStr">
        <is>
          <t>FALSE</t>
        </is>
      </c>
      <c r="ED40" s="12" t="inlineStr">
        <is>
          <t>FALSE</t>
        </is>
      </c>
      <c r="EE40" s="12" t="inlineStr">
        <is>
          <t>FALSE</t>
        </is>
      </c>
      <c r="EF40" s="11" t="n"/>
      <c r="EG40" s="11" t="n"/>
      <c r="EH40" s="12" t="inlineStr">
        <is>
          <t>FALSE</t>
        </is>
      </c>
      <c r="EI40" s="12" t="inlineStr">
        <is>
          <t>FALSE</t>
        </is>
      </c>
      <c r="EJ40" s="12" t="inlineStr">
        <is>
          <t>FALSE</t>
        </is>
      </c>
      <c r="EK40" s="12" t="inlineStr">
        <is>
          <t>FALSE</t>
        </is>
      </c>
      <c r="EL40" s="12" t="inlineStr">
        <is>
          <t>FALSE</t>
        </is>
      </c>
      <c r="EM40" s="12" t="inlineStr">
        <is>
          <t>FALSE</t>
        </is>
      </c>
      <c r="EN40" s="12" t="inlineStr">
        <is>
          <t>FALSE</t>
        </is>
      </c>
      <c r="EO40" s="12" t="inlineStr">
        <is>
          <t>FALSE</t>
        </is>
      </c>
      <c r="EP40" s="12" t="inlineStr">
        <is>
          <t>FALSE</t>
        </is>
      </c>
      <c r="EQ40" s="12" t="inlineStr">
        <is>
          <t>FALSE</t>
        </is>
      </c>
      <c r="ER40" s="12" t="inlineStr">
        <is>
          <t>FALSE</t>
        </is>
      </c>
      <c r="ES40" s="12" t="inlineStr">
        <is>
          <t>FALSE</t>
        </is>
      </c>
      <c r="ET40" s="12" t="inlineStr">
        <is>
          <t>FALSE</t>
        </is>
      </c>
    </row>
    <row r="41">
      <c r="A41" s="13" t="inlineStr">
        <is>
          <t>Azerbaycan Dövlet Ressamliq Akademiyasi</t>
        </is>
      </c>
      <c r="B41" s="14" t="inlineStr">
        <is>
          <t>アゼルバイジャン</t>
        </is>
      </c>
      <c r="C41" s="14" t="inlineStr">
        <is>
          <t>Baku</t>
        </is>
      </c>
      <c r="D41" s="14" t="n"/>
      <c r="E41" s="14" t="n"/>
      <c r="F41" s="13" t="inlineStr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inlineStr">
        <is>
          <t>USD</t>
        </is>
      </c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2" t="inlineStr">
        <is>
          <t>FALSE</t>
        </is>
      </c>
      <c r="BE41" s="12" t="inlineStr">
        <is>
          <t>FALSE</t>
        </is>
      </c>
      <c r="BF41" s="12" t="inlineStr">
        <is>
          <t>FALSE</t>
        </is>
      </c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/>
      <c r="BP41" s="14" t="n"/>
      <c r="BQ41" s="12" t="inlineStr">
        <is>
          <t>FALSE</t>
        </is>
      </c>
      <c r="BR41" s="12" t="inlineStr">
        <is>
          <t>FALSE</t>
        </is>
      </c>
      <c r="BS41" s="12" t="inlineStr">
        <is>
          <t>FALSE</t>
        </is>
      </c>
      <c r="BT41" s="12" t="inlineStr">
        <is>
          <t>FALSE</t>
        </is>
      </c>
      <c r="BU41" s="12" t="inlineStr">
        <is>
          <t>FALSE</t>
        </is>
      </c>
      <c r="BV41" s="12" t="inlineStr">
        <is>
          <t>FALSE</t>
        </is>
      </c>
      <c r="BW41" s="12" t="inlineStr">
        <is>
          <t>FALSE</t>
        </is>
      </c>
      <c r="BX41" s="12" t="inlineStr">
        <is>
          <t>FALSE</t>
        </is>
      </c>
      <c r="BY41" s="12" t="inlineStr">
        <is>
          <t>FALSE</t>
        </is>
      </c>
      <c r="BZ41" s="12" t="inlineStr">
        <is>
          <t>FALSE</t>
        </is>
      </c>
      <c r="CA41" s="12" t="inlineStr">
        <is>
          <t>FALSE</t>
        </is>
      </c>
      <c r="CB41" s="12" t="inlineStr">
        <is>
          <t>FALSE</t>
        </is>
      </c>
      <c r="CC41" s="12" t="inlineStr">
        <is>
          <t>FALSE</t>
        </is>
      </c>
      <c r="CD41" s="12" t="inlineStr">
        <is>
          <t>FALSE</t>
        </is>
      </c>
      <c r="CE41" s="12" t="inlineStr">
        <is>
          <t>FALSE</t>
        </is>
      </c>
      <c r="CF41" s="12" t="inlineStr">
        <is>
          <t>FALSE</t>
        </is>
      </c>
      <c r="CG41" s="12" t="inlineStr">
        <is>
          <t>FALSE</t>
        </is>
      </c>
      <c r="CH41" s="12" t="inlineStr">
        <is>
          <t>FALSE</t>
        </is>
      </c>
      <c r="CI41" s="12" t="inlineStr">
        <is>
          <t>FALSE</t>
        </is>
      </c>
      <c r="CJ41" s="12" t="inlineStr">
        <is>
          <t>FALSE</t>
        </is>
      </c>
      <c r="CK41" s="12" t="inlineStr">
        <is>
          <t>FALSE</t>
        </is>
      </c>
      <c r="CL41" s="12" t="inlineStr">
        <is>
          <t>FALSE</t>
        </is>
      </c>
      <c r="CM41" s="12" t="inlineStr">
        <is>
          <t>FALSE</t>
        </is>
      </c>
      <c r="CN41" s="12" t="inlineStr">
        <is>
          <t>FALSE</t>
        </is>
      </c>
      <c r="CO41" s="12" t="inlineStr">
        <is>
          <t>FALSE</t>
        </is>
      </c>
      <c r="CP41" s="12" t="inlineStr">
        <is>
          <t>FALSE</t>
        </is>
      </c>
      <c r="CQ41" s="12" t="inlineStr">
        <is>
          <t>FALSE</t>
        </is>
      </c>
      <c r="CR41" s="12" t="inlineStr">
        <is>
          <t>FALSE</t>
        </is>
      </c>
      <c r="CS41" s="12" t="inlineStr">
        <is>
          <t>FALSE</t>
        </is>
      </c>
      <c r="CT41" s="12" t="inlineStr">
        <is>
          <t>FALSE</t>
        </is>
      </c>
      <c r="CU41" s="12" t="inlineStr">
        <is>
          <t>FALSE</t>
        </is>
      </c>
      <c r="CV41" s="12" t="inlineStr">
        <is>
          <t>FALSE</t>
        </is>
      </c>
      <c r="CW41" s="12" t="inlineStr">
        <is>
          <t>FALSE</t>
        </is>
      </c>
      <c r="CX41" s="12" t="inlineStr">
        <is>
          <t>FALSE</t>
        </is>
      </c>
      <c r="CY41" s="12" t="inlineStr">
        <is>
          <t>FALSE</t>
        </is>
      </c>
      <c r="CZ41" s="12" t="inlineStr">
        <is>
          <t>FALSE</t>
        </is>
      </c>
      <c r="DA41" s="12" t="inlineStr">
        <is>
          <t>FALSE</t>
        </is>
      </c>
      <c r="DB41" s="12" t="inlineStr">
        <is>
          <t>FALSE</t>
        </is>
      </c>
      <c r="DC41" s="14" t="n"/>
      <c r="DD41" s="14" t="n"/>
      <c r="DE41" s="14" t="n"/>
      <c r="DF41" s="14" t="n"/>
      <c r="DG41" s="14" t="n"/>
      <c r="DH41" s="14" t="n"/>
      <c r="DI41" s="14" t="n"/>
      <c r="DJ41" s="14" t="n"/>
      <c r="DK41" s="14" t="n"/>
      <c r="DL41" s="14" t="n"/>
      <c r="DM41" s="14" t="n"/>
      <c r="DN41" s="14" t="n"/>
      <c r="DO41" s="14" t="n"/>
      <c r="DP41" s="14" t="n"/>
      <c r="DQ41" s="14" t="n"/>
      <c r="DR41" s="12" t="inlineStr">
        <is>
          <t>FALSE</t>
        </is>
      </c>
      <c r="DS41" s="12" t="inlineStr">
        <is>
          <t>FALSE</t>
        </is>
      </c>
      <c r="DT41" s="12" t="inlineStr">
        <is>
          <t>FALSE</t>
        </is>
      </c>
      <c r="DU41" s="12" t="inlineStr">
        <is>
          <t>FALSE</t>
        </is>
      </c>
      <c r="DV41" s="12" t="inlineStr">
        <is>
          <t>FALSE</t>
        </is>
      </c>
      <c r="DW41" s="12" t="inlineStr">
        <is>
          <t>FALSE</t>
        </is>
      </c>
      <c r="DX41" s="12" t="inlineStr">
        <is>
          <t>FALSE</t>
        </is>
      </c>
      <c r="DY41" s="12" t="inlineStr">
        <is>
          <t>FALSE</t>
        </is>
      </c>
      <c r="DZ41" s="12" t="inlineStr">
        <is>
          <t>FALSE</t>
        </is>
      </c>
      <c r="EA41" s="12" t="inlineStr">
        <is>
          <t>FALSE</t>
        </is>
      </c>
      <c r="EB41" s="12" t="inlineStr">
        <is>
          <t>FALSE</t>
        </is>
      </c>
      <c r="EC41" s="12" t="inlineStr">
        <is>
          <t>FALSE</t>
        </is>
      </c>
      <c r="ED41" s="12" t="inlineStr">
        <is>
          <t>FALSE</t>
        </is>
      </c>
      <c r="EE41" s="12" t="inlineStr">
        <is>
          <t>FALSE</t>
        </is>
      </c>
      <c r="EF41" s="14" t="n"/>
      <c r="EG41" s="14" t="n"/>
      <c r="EH41" s="12" t="inlineStr">
        <is>
          <t>FALSE</t>
        </is>
      </c>
      <c r="EI41" s="12" t="inlineStr">
        <is>
          <t>FALSE</t>
        </is>
      </c>
      <c r="EJ41" s="12" t="inlineStr">
        <is>
          <t>FALSE</t>
        </is>
      </c>
      <c r="EK41" s="12" t="inlineStr">
        <is>
          <t>FALSE</t>
        </is>
      </c>
      <c r="EL41" s="12" t="inlineStr">
        <is>
          <t>FALSE</t>
        </is>
      </c>
      <c r="EM41" s="12" t="inlineStr">
        <is>
          <t>FALSE</t>
        </is>
      </c>
      <c r="EN41" s="12" t="inlineStr">
        <is>
          <t>FALSE</t>
        </is>
      </c>
      <c r="EO41" s="12" t="inlineStr">
        <is>
          <t>FALSE</t>
        </is>
      </c>
      <c r="EP41" s="12" t="inlineStr">
        <is>
          <t>FALSE</t>
        </is>
      </c>
      <c r="EQ41" s="12" t="inlineStr">
        <is>
          <t>FALSE</t>
        </is>
      </c>
      <c r="ER41" s="12" t="inlineStr">
        <is>
          <t>FALSE</t>
        </is>
      </c>
      <c r="ES41" s="12" t="inlineStr">
        <is>
          <t>FALSE</t>
        </is>
      </c>
      <c r="ET41" s="12" t="inlineStr">
        <is>
          <t>FALSE</t>
        </is>
      </c>
    </row>
    <row r="42">
      <c r="A42" s="10" t="inlineStr">
        <is>
          <t>Azerbaycan Emek ve Sosial Münasibetler Akademiyasi</t>
        </is>
      </c>
      <c r="B42" s="11" t="inlineStr">
        <is>
          <t>アゼルバイジャン</t>
        </is>
      </c>
      <c r="C42" s="11" t="inlineStr">
        <is>
          <t>Baku</t>
        </is>
      </c>
      <c r="D42" s="11" t="n"/>
      <c r="E42" s="11" t="n"/>
      <c r="F42" s="10" t="inlineStr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inlineStr">
        <is>
          <t>USD</t>
        </is>
      </c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2" t="inlineStr">
        <is>
          <t>FALSE</t>
        </is>
      </c>
      <c r="BE42" s="12" t="inlineStr">
        <is>
          <t>FALSE</t>
        </is>
      </c>
      <c r="BF42" s="12" t="inlineStr">
        <is>
          <t>FALSE</t>
        </is>
      </c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1" t="n"/>
      <c r="BQ42" s="12" t="inlineStr">
        <is>
          <t>FALSE</t>
        </is>
      </c>
      <c r="BR42" s="12" t="inlineStr">
        <is>
          <t>FALSE</t>
        </is>
      </c>
      <c r="BS42" s="12" t="inlineStr">
        <is>
          <t>FALSE</t>
        </is>
      </c>
      <c r="BT42" s="12" t="inlineStr">
        <is>
          <t>FALSE</t>
        </is>
      </c>
      <c r="BU42" s="12" t="inlineStr">
        <is>
          <t>FALSE</t>
        </is>
      </c>
      <c r="BV42" s="12" t="inlineStr">
        <is>
          <t>FALSE</t>
        </is>
      </c>
      <c r="BW42" s="12" t="inlineStr">
        <is>
          <t>FALSE</t>
        </is>
      </c>
      <c r="BX42" s="12" t="inlineStr">
        <is>
          <t>FALSE</t>
        </is>
      </c>
      <c r="BY42" s="12" t="inlineStr">
        <is>
          <t>FALSE</t>
        </is>
      </c>
      <c r="BZ42" s="12" t="inlineStr">
        <is>
          <t>FALSE</t>
        </is>
      </c>
      <c r="CA42" s="12" t="inlineStr">
        <is>
          <t>FALSE</t>
        </is>
      </c>
      <c r="CB42" s="12" t="inlineStr">
        <is>
          <t>FALSE</t>
        </is>
      </c>
      <c r="CC42" s="12" t="inlineStr">
        <is>
          <t>FALSE</t>
        </is>
      </c>
      <c r="CD42" s="12" t="inlineStr">
        <is>
          <t>FALSE</t>
        </is>
      </c>
      <c r="CE42" s="12" t="inlineStr">
        <is>
          <t>FALSE</t>
        </is>
      </c>
      <c r="CF42" s="12" t="inlineStr">
        <is>
          <t>FALSE</t>
        </is>
      </c>
      <c r="CG42" s="12" t="inlineStr">
        <is>
          <t>FALSE</t>
        </is>
      </c>
      <c r="CH42" s="12" t="inlineStr">
        <is>
          <t>FALSE</t>
        </is>
      </c>
      <c r="CI42" s="12" t="inlineStr">
        <is>
          <t>FALSE</t>
        </is>
      </c>
      <c r="CJ42" s="12" t="inlineStr">
        <is>
          <t>FALSE</t>
        </is>
      </c>
      <c r="CK42" s="12" t="inlineStr">
        <is>
          <t>FALSE</t>
        </is>
      </c>
      <c r="CL42" s="12" t="inlineStr">
        <is>
          <t>FALSE</t>
        </is>
      </c>
      <c r="CM42" s="12" t="inlineStr">
        <is>
          <t>FALSE</t>
        </is>
      </c>
      <c r="CN42" s="12" t="inlineStr">
        <is>
          <t>FALSE</t>
        </is>
      </c>
      <c r="CO42" s="12" t="inlineStr">
        <is>
          <t>FALSE</t>
        </is>
      </c>
      <c r="CP42" s="12" t="inlineStr">
        <is>
          <t>FALSE</t>
        </is>
      </c>
      <c r="CQ42" s="12" t="inlineStr">
        <is>
          <t>FALSE</t>
        </is>
      </c>
      <c r="CR42" s="12" t="inlineStr">
        <is>
          <t>FALSE</t>
        </is>
      </c>
      <c r="CS42" s="12" t="inlineStr">
        <is>
          <t>FALSE</t>
        </is>
      </c>
      <c r="CT42" s="12" t="inlineStr">
        <is>
          <t>FALSE</t>
        </is>
      </c>
      <c r="CU42" s="12" t="inlineStr">
        <is>
          <t>FALSE</t>
        </is>
      </c>
      <c r="CV42" s="12" t="inlineStr">
        <is>
          <t>FALSE</t>
        </is>
      </c>
      <c r="CW42" s="12" t="inlineStr">
        <is>
          <t>FALSE</t>
        </is>
      </c>
      <c r="CX42" s="12" t="inlineStr">
        <is>
          <t>FALSE</t>
        </is>
      </c>
      <c r="CY42" s="12" t="inlineStr">
        <is>
          <t>FALSE</t>
        </is>
      </c>
      <c r="CZ42" s="12" t="inlineStr">
        <is>
          <t>FALSE</t>
        </is>
      </c>
      <c r="DA42" s="12" t="inlineStr">
        <is>
          <t>FALSE</t>
        </is>
      </c>
      <c r="DB42" s="12" t="inlineStr">
        <is>
          <t>FALSE</t>
        </is>
      </c>
      <c r="DC42" s="11" t="n"/>
      <c r="DD42" s="11" t="n"/>
      <c r="DE42" s="11" t="n"/>
      <c r="DF42" s="11" t="n"/>
      <c r="DG42" s="11" t="n"/>
      <c r="DH42" s="11" t="n"/>
      <c r="DI42" s="11" t="n"/>
      <c r="DJ42" s="11" t="n"/>
      <c r="DK42" s="11" t="n"/>
      <c r="DL42" s="11" t="n"/>
      <c r="DM42" s="11" t="n"/>
      <c r="DN42" s="11" t="n"/>
      <c r="DO42" s="11" t="n"/>
      <c r="DP42" s="11" t="n"/>
      <c r="DQ42" s="11" t="n"/>
      <c r="DR42" s="12" t="inlineStr">
        <is>
          <t>FALSE</t>
        </is>
      </c>
      <c r="DS42" s="12" t="inlineStr">
        <is>
          <t>FALSE</t>
        </is>
      </c>
      <c r="DT42" s="12" t="inlineStr">
        <is>
          <t>FALSE</t>
        </is>
      </c>
      <c r="DU42" s="12" t="inlineStr">
        <is>
          <t>FALSE</t>
        </is>
      </c>
      <c r="DV42" s="12" t="inlineStr">
        <is>
          <t>FALSE</t>
        </is>
      </c>
      <c r="DW42" s="12" t="inlineStr">
        <is>
          <t>FALSE</t>
        </is>
      </c>
      <c r="DX42" s="12" t="inlineStr">
        <is>
          <t>FALSE</t>
        </is>
      </c>
      <c r="DY42" s="12" t="inlineStr">
        <is>
          <t>FALSE</t>
        </is>
      </c>
      <c r="DZ42" s="12" t="inlineStr">
        <is>
          <t>FALSE</t>
        </is>
      </c>
      <c r="EA42" s="12" t="inlineStr">
        <is>
          <t>FALSE</t>
        </is>
      </c>
      <c r="EB42" s="12" t="inlineStr">
        <is>
          <t>FALSE</t>
        </is>
      </c>
      <c r="EC42" s="12" t="inlineStr">
        <is>
          <t>FALSE</t>
        </is>
      </c>
      <c r="ED42" s="12" t="inlineStr">
        <is>
          <t>FALSE</t>
        </is>
      </c>
      <c r="EE42" s="12" t="inlineStr">
        <is>
          <t>FALSE</t>
        </is>
      </c>
      <c r="EF42" s="11" t="n"/>
      <c r="EG42" s="11" t="n"/>
      <c r="EH42" s="12" t="inlineStr">
        <is>
          <t>FALSE</t>
        </is>
      </c>
      <c r="EI42" s="12" t="inlineStr">
        <is>
          <t>FALSE</t>
        </is>
      </c>
      <c r="EJ42" s="12" t="inlineStr">
        <is>
          <t>FALSE</t>
        </is>
      </c>
      <c r="EK42" s="12" t="inlineStr">
        <is>
          <t>FALSE</t>
        </is>
      </c>
      <c r="EL42" s="12" t="inlineStr">
        <is>
          <t>FALSE</t>
        </is>
      </c>
      <c r="EM42" s="12" t="inlineStr">
        <is>
          <t>FALSE</t>
        </is>
      </c>
      <c r="EN42" s="12" t="inlineStr">
        <is>
          <t>FALSE</t>
        </is>
      </c>
      <c r="EO42" s="12" t="inlineStr">
        <is>
          <t>FALSE</t>
        </is>
      </c>
      <c r="EP42" s="12" t="inlineStr">
        <is>
          <t>FALSE</t>
        </is>
      </c>
      <c r="EQ42" s="12" t="inlineStr">
        <is>
          <t>FALSE</t>
        </is>
      </c>
      <c r="ER42" s="12" t="inlineStr">
        <is>
          <t>FALSE</t>
        </is>
      </c>
      <c r="ES42" s="12" t="inlineStr">
        <is>
          <t>FALSE</t>
        </is>
      </c>
      <c r="ET42" s="12" t="inlineStr">
        <is>
          <t>FALSE</t>
        </is>
      </c>
    </row>
    <row r="43">
      <c r="A43" s="13" t="inlineStr">
        <is>
          <t>Azerbaycan Memarliq ve Insaat Universiteti</t>
        </is>
      </c>
      <c r="B43" s="14" t="inlineStr">
        <is>
          <t>アゼルバイジャン</t>
        </is>
      </c>
      <c r="C43" s="14" t="inlineStr">
        <is>
          <t>Baku</t>
        </is>
      </c>
      <c r="D43" s="14" t="n">
        <v>40.3697519</v>
      </c>
      <c r="E43" s="14" t="n">
        <v>49.8126329</v>
      </c>
      <c r="F43" s="13" t="inlineStr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inlineStr">
        <is>
          <t>USD</t>
        </is>
      </c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2" t="inlineStr">
        <is>
          <t>FALSE</t>
        </is>
      </c>
      <c r="BE43" s="12" t="inlineStr">
        <is>
          <t>FALSE</t>
        </is>
      </c>
      <c r="BF43" s="12" t="inlineStr">
        <is>
          <t>FALSE</t>
        </is>
      </c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  <c r="BP43" s="14" t="n"/>
      <c r="BQ43" s="12" t="inlineStr">
        <is>
          <t>FALSE</t>
        </is>
      </c>
      <c r="BR43" s="12" t="inlineStr">
        <is>
          <t>FALSE</t>
        </is>
      </c>
      <c r="BS43" s="12" t="inlineStr">
        <is>
          <t>FALSE</t>
        </is>
      </c>
      <c r="BT43" s="12" t="inlineStr">
        <is>
          <t>FALSE</t>
        </is>
      </c>
      <c r="BU43" s="12" t="inlineStr">
        <is>
          <t>FALSE</t>
        </is>
      </c>
      <c r="BV43" s="12" t="inlineStr">
        <is>
          <t>FALSE</t>
        </is>
      </c>
      <c r="BW43" s="12" t="inlineStr">
        <is>
          <t>FALSE</t>
        </is>
      </c>
      <c r="BX43" s="12" t="inlineStr">
        <is>
          <t>FALSE</t>
        </is>
      </c>
      <c r="BY43" s="12" t="inlineStr">
        <is>
          <t>FALSE</t>
        </is>
      </c>
      <c r="BZ43" s="12" t="inlineStr">
        <is>
          <t>FALSE</t>
        </is>
      </c>
      <c r="CA43" s="12" t="inlineStr">
        <is>
          <t>FALSE</t>
        </is>
      </c>
      <c r="CB43" s="12" t="inlineStr">
        <is>
          <t>FALSE</t>
        </is>
      </c>
      <c r="CC43" s="12" t="inlineStr">
        <is>
          <t>FALSE</t>
        </is>
      </c>
      <c r="CD43" s="12" t="inlineStr">
        <is>
          <t>FALSE</t>
        </is>
      </c>
      <c r="CE43" s="12" t="inlineStr">
        <is>
          <t>FALSE</t>
        </is>
      </c>
      <c r="CF43" s="12" t="inlineStr">
        <is>
          <t>FALSE</t>
        </is>
      </c>
      <c r="CG43" s="12" t="inlineStr">
        <is>
          <t>FALSE</t>
        </is>
      </c>
      <c r="CH43" s="12" t="inlineStr">
        <is>
          <t>FALSE</t>
        </is>
      </c>
      <c r="CI43" s="12" t="inlineStr">
        <is>
          <t>FALSE</t>
        </is>
      </c>
      <c r="CJ43" s="12" t="inlineStr">
        <is>
          <t>FALSE</t>
        </is>
      </c>
      <c r="CK43" s="12" t="inlineStr">
        <is>
          <t>FALSE</t>
        </is>
      </c>
      <c r="CL43" s="12" t="inlineStr">
        <is>
          <t>FALSE</t>
        </is>
      </c>
      <c r="CM43" s="12" t="inlineStr">
        <is>
          <t>FALSE</t>
        </is>
      </c>
      <c r="CN43" s="12" t="inlineStr">
        <is>
          <t>FALSE</t>
        </is>
      </c>
      <c r="CO43" s="12" t="inlineStr">
        <is>
          <t>FALSE</t>
        </is>
      </c>
      <c r="CP43" s="12" t="inlineStr">
        <is>
          <t>FALSE</t>
        </is>
      </c>
      <c r="CQ43" s="12" t="inlineStr">
        <is>
          <t>FALSE</t>
        </is>
      </c>
      <c r="CR43" s="12" t="inlineStr">
        <is>
          <t>FALSE</t>
        </is>
      </c>
      <c r="CS43" s="12" t="inlineStr">
        <is>
          <t>FALSE</t>
        </is>
      </c>
      <c r="CT43" s="12" t="inlineStr">
        <is>
          <t>FALSE</t>
        </is>
      </c>
      <c r="CU43" s="12" t="inlineStr">
        <is>
          <t>FALSE</t>
        </is>
      </c>
      <c r="CV43" s="12" t="inlineStr">
        <is>
          <t>FALSE</t>
        </is>
      </c>
      <c r="CW43" s="12" t="inlineStr">
        <is>
          <t>FALSE</t>
        </is>
      </c>
      <c r="CX43" s="12" t="inlineStr">
        <is>
          <t>FALSE</t>
        </is>
      </c>
      <c r="CY43" s="12" t="inlineStr">
        <is>
          <t>FALSE</t>
        </is>
      </c>
      <c r="CZ43" s="12" t="inlineStr">
        <is>
          <t>FALSE</t>
        </is>
      </c>
      <c r="DA43" s="12" t="inlineStr">
        <is>
          <t>FALSE</t>
        </is>
      </c>
      <c r="DB43" s="12" t="inlineStr">
        <is>
          <t>FALSE</t>
        </is>
      </c>
      <c r="DC43" s="14" t="n"/>
      <c r="DD43" s="14" t="n"/>
      <c r="DE43" s="14" t="n"/>
      <c r="DF43" s="14" t="n"/>
      <c r="DG43" s="14" t="n"/>
      <c r="DH43" s="14" t="n"/>
      <c r="DI43" s="14" t="n"/>
      <c r="DJ43" s="14" t="n"/>
      <c r="DK43" s="14" t="n"/>
      <c r="DL43" s="14" t="n"/>
      <c r="DM43" s="14" t="n"/>
      <c r="DN43" s="14" t="n"/>
      <c r="DO43" s="14" t="n"/>
      <c r="DP43" s="14" t="n"/>
      <c r="DQ43" s="14" t="n"/>
      <c r="DR43" s="12" t="inlineStr">
        <is>
          <t>FALSE</t>
        </is>
      </c>
      <c r="DS43" s="12" t="inlineStr">
        <is>
          <t>FALSE</t>
        </is>
      </c>
      <c r="DT43" s="12" t="inlineStr">
        <is>
          <t>FALSE</t>
        </is>
      </c>
      <c r="DU43" s="12" t="inlineStr">
        <is>
          <t>FALSE</t>
        </is>
      </c>
      <c r="DV43" s="12" t="inlineStr">
        <is>
          <t>FALSE</t>
        </is>
      </c>
      <c r="DW43" s="12" t="inlineStr">
        <is>
          <t>FALSE</t>
        </is>
      </c>
      <c r="DX43" s="12" t="inlineStr">
        <is>
          <t>FALSE</t>
        </is>
      </c>
      <c r="DY43" s="12" t="inlineStr">
        <is>
          <t>FALSE</t>
        </is>
      </c>
      <c r="DZ43" s="12" t="inlineStr">
        <is>
          <t>FALSE</t>
        </is>
      </c>
      <c r="EA43" s="12" t="inlineStr">
        <is>
          <t>FALSE</t>
        </is>
      </c>
      <c r="EB43" s="12" t="inlineStr">
        <is>
          <t>FALSE</t>
        </is>
      </c>
      <c r="EC43" s="12" t="inlineStr">
        <is>
          <t>FALSE</t>
        </is>
      </c>
      <c r="ED43" s="12" t="inlineStr">
        <is>
          <t>FALSE</t>
        </is>
      </c>
      <c r="EE43" s="12" t="inlineStr">
        <is>
          <t>FALSE</t>
        </is>
      </c>
      <c r="EF43" s="14" t="n"/>
      <c r="EG43" s="14" t="n"/>
      <c r="EH43" s="12" t="inlineStr">
        <is>
          <t>FALSE</t>
        </is>
      </c>
      <c r="EI43" s="12" t="inlineStr">
        <is>
          <t>FALSE</t>
        </is>
      </c>
      <c r="EJ43" s="12" t="inlineStr">
        <is>
          <t>FALSE</t>
        </is>
      </c>
      <c r="EK43" s="12" t="inlineStr">
        <is>
          <t>FALSE</t>
        </is>
      </c>
      <c r="EL43" s="12" t="inlineStr">
        <is>
          <t>FALSE</t>
        </is>
      </c>
      <c r="EM43" s="12" t="inlineStr">
        <is>
          <t>FALSE</t>
        </is>
      </c>
      <c r="EN43" s="12" t="inlineStr">
        <is>
          <t>FALSE</t>
        </is>
      </c>
      <c r="EO43" s="12" t="inlineStr">
        <is>
          <t>FALSE</t>
        </is>
      </c>
      <c r="EP43" s="12" t="inlineStr">
        <is>
          <t>FALSE</t>
        </is>
      </c>
      <c r="EQ43" s="12" t="inlineStr">
        <is>
          <t>FALSE</t>
        </is>
      </c>
      <c r="ER43" s="12" t="inlineStr">
        <is>
          <t>FALSE</t>
        </is>
      </c>
      <c r="ES43" s="12" t="inlineStr">
        <is>
          <t>FALSE</t>
        </is>
      </c>
      <c r="ET43" s="12" t="inlineStr">
        <is>
          <t>FALSE</t>
        </is>
      </c>
    </row>
    <row r="44">
      <c r="A44" s="10" t="inlineStr">
        <is>
          <t>Azerbaycan Milli Konservatoriyasi</t>
        </is>
      </c>
      <c r="B44" s="11" t="inlineStr">
        <is>
          <t>アゼルバイジャン</t>
        </is>
      </c>
      <c r="C44" s="11" t="inlineStr">
        <is>
          <t>Baku</t>
        </is>
      </c>
      <c r="D44" s="11" t="n">
        <v>40.3657419</v>
      </c>
      <c r="E44" s="11" t="n">
        <v>49.8184057</v>
      </c>
      <c r="F44" s="10" t="inlineStr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inlineStr">
        <is>
          <t>USD</t>
        </is>
      </c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2" t="inlineStr">
        <is>
          <t>FALSE</t>
        </is>
      </c>
      <c r="BE44" s="12" t="inlineStr">
        <is>
          <t>FALSE</t>
        </is>
      </c>
      <c r="BF44" s="12" t="inlineStr">
        <is>
          <t>FALSE</t>
        </is>
      </c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1" t="n"/>
      <c r="BQ44" s="12" t="inlineStr">
        <is>
          <t>FALSE</t>
        </is>
      </c>
      <c r="BR44" s="12" t="inlineStr">
        <is>
          <t>FALSE</t>
        </is>
      </c>
      <c r="BS44" s="12" t="inlineStr">
        <is>
          <t>FALSE</t>
        </is>
      </c>
      <c r="BT44" s="12" t="inlineStr">
        <is>
          <t>FALSE</t>
        </is>
      </c>
      <c r="BU44" s="12" t="inlineStr">
        <is>
          <t>FALSE</t>
        </is>
      </c>
      <c r="BV44" s="12" t="inlineStr">
        <is>
          <t>FALSE</t>
        </is>
      </c>
      <c r="BW44" s="12" t="inlineStr">
        <is>
          <t>FALSE</t>
        </is>
      </c>
      <c r="BX44" s="12" t="inlineStr">
        <is>
          <t>FALSE</t>
        </is>
      </c>
      <c r="BY44" s="12" t="inlineStr">
        <is>
          <t>FALSE</t>
        </is>
      </c>
      <c r="BZ44" s="12" t="inlineStr">
        <is>
          <t>FALSE</t>
        </is>
      </c>
      <c r="CA44" s="12" t="inlineStr">
        <is>
          <t>FALSE</t>
        </is>
      </c>
      <c r="CB44" s="12" t="inlineStr">
        <is>
          <t>FALSE</t>
        </is>
      </c>
      <c r="CC44" s="12" t="inlineStr">
        <is>
          <t>FALSE</t>
        </is>
      </c>
      <c r="CD44" s="12" t="inlineStr">
        <is>
          <t>FALSE</t>
        </is>
      </c>
      <c r="CE44" s="12" t="inlineStr">
        <is>
          <t>FALSE</t>
        </is>
      </c>
      <c r="CF44" s="12" t="inlineStr">
        <is>
          <t>FALSE</t>
        </is>
      </c>
      <c r="CG44" s="12" t="inlineStr">
        <is>
          <t>FALSE</t>
        </is>
      </c>
      <c r="CH44" s="12" t="inlineStr">
        <is>
          <t>FALSE</t>
        </is>
      </c>
      <c r="CI44" s="12" t="inlineStr">
        <is>
          <t>FALSE</t>
        </is>
      </c>
      <c r="CJ44" s="12" t="inlineStr">
        <is>
          <t>FALSE</t>
        </is>
      </c>
      <c r="CK44" s="12" t="inlineStr">
        <is>
          <t>FALSE</t>
        </is>
      </c>
      <c r="CL44" s="12" t="inlineStr">
        <is>
          <t>FALSE</t>
        </is>
      </c>
      <c r="CM44" s="12" t="inlineStr">
        <is>
          <t>FALSE</t>
        </is>
      </c>
      <c r="CN44" s="12" t="inlineStr">
        <is>
          <t>FALSE</t>
        </is>
      </c>
      <c r="CO44" s="12" t="inlineStr">
        <is>
          <t>FALSE</t>
        </is>
      </c>
      <c r="CP44" s="12" t="inlineStr">
        <is>
          <t>FALSE</t>
        </is>
      </c>
      <c r="CQ44" s="12" t="inlineStr">
        <is>
          <t>FALSE</t>
        </is>
      </c>
      <c r="CR44" s="12" t="inlineStr">
        <is>
          <t>FALSE</t>
        </is>
      </c>
      <c r="CS44" s="12" t="inlineStr">
        <is>
          <t>FALSE</t>
        </is>
      </c>
      <c r="CT44" s="12" t="inlineStr">
        <is>
          <t>FALSE</t>
        </is>
      </c>
      <c r="CU44" s="12" t="inlineStr">
        <is>
          <t>FALSE</t>
        </is>
      </c>
      <c r="CV44" s="12" t="inlineStr">
        <is>
          <t>FALSE</t>
        </is>
      </c>
      <c r="CW44" s="12" t="inlineStr">
        <is>
          <t>FALSE</t>
        </is>
      </c>
      <c r="CX44" s="12" t="inlineStr">
        <is>
          <t>FALSE</t>
        </is>
      </c>
      <c r="CY44" s="12" t="inlineStr">
        <is>
          <t>FALSE</t>
        </is>
      </c>
      <c r="CZ44" s="12" t="inlineStr">
        <is>
          <t>FALSE</t>
        </is>
      </c>
      <c r="DA44" s="12" t="inlineStr">
        <is>
          <t>FALSE</t>
        </is>
      </c>
      <c r="DB44" s="12" t="inlineStr">
        <is>
          <t>FALSE</t>
        </is>
      </c>
      <c r="DC44" s="11" t="n"/>
      <c r="DD44" s="11" t="n"/>
      <c r="DE44" s="11" t="n"/>
      <c r="DF44" s="11" t="n"/>
      <c r="DG44" s="11" t="n"/>
      <c r="DH44" s="11" t="n"/>
      <c r="DI44" s="11" t="n"/>
      <c r="DJ44" s="11" t="n"/>
      <c r="DK44" s="11" t="n"/>
      <c r="DL44" s="11" t="n"/>
      <c r="DM44" s="11" t="n"/>
      <c r="DN44" s="11" t="n"/>
      <c r="DO44" s="11" t="n"/>
      <c r="DP44" s="11" t="n"/>
      <c r="DQ44" s="11" t="n"/>
      <c r="DR44" s="12" t="inlineStr">
        <is>
          <t>FALSE</t>
        </is>
      </c>
      <c r="DS44" s="12" t="inlineStr">
        <is>
          <t>FALSE</t>
        </is>
      </c>
      <c r="DT44" s="12" t="inlineStr">
        <is>
          <t>FALSE</t>
        </is>
      </c>
      <c r="DU44" s="12" t="inlineStr">
        <is>
          <t>FALSE</t>
        </is>
      </c>
      <c r="DV44" s="12" t="inlineStr">
        <is>
          <t>FALSE</t>
        </is>
      </c>
      <c r="DW44" s="12" t="inlineStr">
        <is>
          <t>FALSE</t>
        </is>
      </c>
      <c r="DX44" s="12" t="inlineStr">
        <is>
          <t>FALSE</t>
        </is>
      </c>
      <c r="DY44" s="12" t="inlineStr">
        <is>
          <t>FALSE</t>
        </is>
      </c>
      <c r="DZ44" s="12" t="inlineStr">
        <is>
          <t>FALSE</t>
        </is>
      </c>
      <c r="EA44" s="12" t="inlineStr">
        <is>
          <t>FALSE</t>
        </is>
      </c>
      <c r="EB44" s="12" t="inlineStr">
        <is>
          <t>FALSE</t>
        </is>
      </c>
      <c r="EC44" s="12" t="inlineStr">
        <is>
          <t>FALSE</t>
        </is>
      </c>
      <c r="ED44" s="12" t="inlineStr">
        <is>
          <t>FALSE</t>
        </is>
      </c>
      <c r="EE44" s="12" t="inlineStr">
        <is>
          <t>FALSE</t>
        </is>
      </c>
      <c r="EF44" s="11" t="n"/>
      <c r="EG44" s="11" t="n"/>
      <c r="EH44" s="12" t="inlineStr">
        <is>
          <t>FALSE</t>
        </is>
      </c>
      <c r="EI44" s="12" t="inlineStr">
        <is>
          <t>FALSE</t>
        </is>
      </c>
      <c r="EJ44" s="12" t="inlineStr">
        <is>
          <t>FALSE</t>
        </is>
      </c>
      <c r="EK44" s="12" t="inlineStr">
        <is>
          <t>FALSE</t>
        </is>
      </c>
      <c r="EL44" s="12" t="inlineStr">
        <is>
          <t>FALSE</t>
        </is>
      </c>
      <c r="EM44" s="12" t="inlineStr">
        <is>
          <t>FALSE</t>
        </is>
      </c>
      <c r="EN44" s="12" t="inlineStr">
        <is>
          <t>FALSE</t>
        </is>
      </c>
      <c r="EO44" s="12" t="inlineStr">
        <is>
          <t>FALSE</t>
        </is>
      </c>
      <c r="EP44" s="12" t="inlineStr">
        <is>
          <t>FALSE</t>
        </is>
      </c>
      <c r="EQ44" s="12" t="inlineStr">
        <is>
          <t>FALSE</t>
        </is>
      </c>
      <c r="ER44" s="12" t="inlineStr">
        <is>
          <t>FALSE</t>
        </is>
      </c>
      <c r="ES44" s="12" t="inlineStr">
        <is>
          <t>FALSE</t>
        </is>
      </c>
      <c r="ET44" s="12" t="inlineStr">
        <is>
          <t>FALSE</t>
        </is>
      </c>
    </row>
    <row r="45">
      <c r="A45" s="13" t="inlineStr">
        <is>
          <t>Azerbaycan Texniki Universiteti</t>
        </is>
      </c>
      <c r="B45" s="14" t="inlineStr">
        <is>
          <t>アゼルバイジャン</t>
        </is>
      </c>
      <c r="C45" s="14" t="inlineStr">
        <is>
          <t>Baku</t>
        </is>
      </c>
      <c r="D45" s="14" t="n">
        <v>40.3701146</v>
      </c>
      <c r="E45" s="14" t="n">
        <v>49.8154394</v>
      </c>
      <c r="F45" s="13" t="inlineStr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inlineStr">
        <is>
          <t>USD</t>
        </is>
      </c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2" t="inlineStr">
        <is>
          <t>FALSE</t>
        </is>
      </c>
      <c r="BE45" s="12" t="inlineStr">
        <is>
          <t>FALSE</t>
        </is>
      </c>
      <c r="BF45" s="12" t="inlineStr">
        <is>
          <t>FALSE</t>
        </is>
      </c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/>
      <c r="BP45" s="14" t="n"/>
      <c r="BQ45" s="12" t="inlineStr">
        <is>
          <t>FALSE</t>
        </is>
      </c>
      <c r="BR45" s="12" t="inlineStr">
        <is>
          <t>FALSE</t>
        </is>
      </c>
      <c r="BS45" s="12" t="inlineStr">
        <is>
          <t>FALSE</t>
        </is>
      </c>
      <c r="BT45" s="12" t="inlineStr">
        <is>
          <t>FALSE</t>
        </is>
      </c>
      <c r="BU45" s="12" t="inlineStr">
        <is>
          <t>FALSE</t>
        </is>
      </c>
      <c r="BV45" s="12" t="inlineStr">
        <is>
          <t>FALSE</t>
        </is>
      </c>
      <c r="BW45" s="12" t="inlineStr">
        <is>
          <t>FALSE</t>
        </is>
      </c>
      <c r="BX45" s="12" t="inlineStr">
        <is>
          <t>FALSE</t>
        </is>
      </c>
      <c r="BY45" s="12" t="inlineStr">
        <is>
          <t>FALSE</t>
        </is>
      </c>
      <c r="BZ45" s="12" t="inlineStr">
        <is>
          <t>FALSE</t>
        </is>
      </c>
      <c r="CA45" s="12" t="inlineStr">
        <is>
          <t>FALSE</t>
        </is>
      </c>
      <c r="CB45" s="12" t="inlineStr">
        <is>
          <t>FALSE</t>
        </is>
      </c>
      <c r="CC45" s="12" t="inlineStr">
        <is>
          <t>FALSE</t>
        </is>
      </c>
      <c r="CD45" s="12" t="inlineStr">
        <is>
          <t>FALSE</t>
        </is>
      </c>
      <c r="CE45" s="12" t="inlineStr">
        <is>
          <t>FALSE</t>
        </is>
      </c>
      <c r="CF45" s="12" t="inlineStr">
        <is>
          <t>FALSE</t>
        </is>
      </c>
      <c r="CG45" s="12" t="inlineStr">
        <is>
          <t>FALSE</t>
        </is>
      </c>
      <c r="CH45" s="12" t="inlineStr">
        <is>
          <t>FALSE</t>
        </is>
      </c>
      <c r="CI45" s="12" t="inlineStr">
        <is>
          <t>FALSE</t>
        </is>
      </c>
      <c r="CJ45" s="12" t="inlineStr">
        <is>
          <t>FALSE</t>
        </is>
      </c>
      <c r="CK45" s="12" t="inlineStr">
        <is>
          <t>FALSE</t>
        </is>
      </c>
      <c r="CL45" s="12" t="inlineStr">
        <is>
          <t>FALSE</t>
        </is>
      </c>
      <c r="CM45" s="12" t="inlineStr">
        <is>
          <t>FALSE</t>
        </is>
      </c>
      <c r="CN45" s="12" t="inlineStr">
        <is>
          <t>FALSE</t>
        </is>
      </c>
      <c r="CO45" s="12" t="inlineStr">
        <is>
          <t>FALSE</t>
        </is>
      </c>
      <c r="CP45" s="12" t="inlineStr">
        <is>
          <t>FALSE</t>
        </is>
      </c>
      <c r="CQ45" s="12" t="inlineStr">
        <is>
          <t>FALSE</t>
        </is>
      </c>
      <c r="CR45" s="12" t="inlineStr">
        <is>
          <t>FALSE</t>
        </is>
      </c>
      <c r="CS45" s="12" t="inlineStr">
        <is>
          <t>FALSE</t>
        </is>
      </c>
      <c r="CT45" s="12" t="inlineStr">
        <is>
          <t>FALSE</t>
        </is>
      </c>
      <c r="CU45" s="12" t="inlineStr">
        <is>
          <t>FALSE</t>
        </is>
      </c>
      <c r="CV45" s="12" t="inlineStr">
        <is>
          <t>FALSE</t>
        </is>
      </c>
      <c r="CW45" s="12" t="inlineStr">
        <is>
          <t>FALSE</t>
        </is>
      </c>
      <c r="CX45" s="12" t="inlineStr">
        <is>
          <t>FALSE</t>
        </is>
      </c>
      <c r="CY45" s="12" t="inlineStr">
        <is>
          <t>FALSE</t>
        </is>
      </c>
      <c r="CZ45" s="12" t="inlineStr">
        <is>
          <t>FALSE</t>
        </is>
      </c>
      <c r="DA45" s="12" t="inlineStr">
        <is>
          <t>FALSE</t>
        </is>
      </c>
      <c r="DB45" s="12" t="inlineStr">
        <is>
          <t>FALSE</t>
        </is>
      </c>
      <c r="DC45" s="14" t="n"/>
      <c r="DD45" s="14" t="n"/>
      <c r="DE45" s="14" t="n"/>
      <c r="DF45" s="14" t="n"/>
      <c r="DG45" s="14" t="n"/>
      <c r="DH45" s="14" t="n"/>
      <c r="DI45" s="14" t="n"/>
      <c r="DJ45" s="14" t="n"/>
      <c r="DK45" s="14" t="n"/>
      <c r="DL45" s="14" t="n"/>
      <c r="DM45" s="14" t="n"/>
      <c r="DN45" s="14" t="n"/>
      <c r="DO45" s="14" t="n"/>
      <c r="DP45" s="14" t="n"/>
      <c r="DQ45" s="14" t="n"/>
      <c r="DR45" s="12" t="inlineStr">
        <is>
          <t>FALSE</t>
        </is>
      </c>
      <c r="DS45" s="12" t="inlineStr">
        <is>
          <t>FALSE</t>
        </is>
      </c>
      <c r="DT45" s="12" t="inlineStr">
        <is>
          <t>FALSE</t>
        </is>
      </c>
      <c r="DU45" s="12" t="inlineStr">
        <is>
          <t>FALSE</t>
        </is>
      </c>
      <c r="DV45" s="12" t="inlineStr">
        <is>
          <t>FALSE</t>
        </is>
      </c>
      <c r="DW45" s="12" t="inlineStr">
        <is>
          <t>FALSE</t>
        </is>
      </c>
      <c r="DX45" s="12" t="inlineStr">
        <is>
          <t>FALSE</t>
        </is>
      </c>
      <c r="DY45" s="12" t="inlineStr">
        <is>
          <t>FALSE</t>
        </is>
      </c>
      <c r="DZ45" s="12" t="inlineStr">
        <is>
          <t>FALSE</t>
        </is>
      </c>
      <c r="EA45" s="12" t="inlineStr">
        <is>
          <t>FALSE</t>
        </is>
      </c>
      <c r="EB45" s="12" t="inlineStr">
        <is>
          <t>FALSE</t>
        </is>
      </c>
      <c r="EC45" s="12" t="inlineStr">
        <is>
          <t>FALSE</t>
        </is>
      </c>
      <c r="ED45" s="12" t="inlineStr">
        <is>
          <t>FALSE</t>
        </is>
      </c>
      <c r="EE45" s="12" t="inlineStr">
        <is>
          <t>FALSE</t>
        </is>
      </c>
      <c r="EF45" s="14" t="n"/>
      <c r="EG45" s="14" t="n"/>
      <c r="EH45" s="12" t="inlineStr">
        <is>
          <t>FALSE</t>
        </is>
      </c>
      <c r="EI45" s="12" t="inlineStr">
        <is>
          <t>FALSE</t>
        </is>
      </c>
      <c r="EJ45" s="12" t="inlineStr">
        <is>
          <t>FALSE</t>
        </is>
      </c>
      <c r="EK45" s="12" t="inlineStr">
        <is>
          <t>FALSE</t>
        </is>
      </c>
      <c r="EL45" s="12" t="inlineStr">
        <is>
          <t>FALSE</t>
        </is>
      </c>
      <c r="EM45" s="12" t="inlineStr">
        <is>
          <t>FALSE</t>
        </is>
      </c>
      <c r="EN45" s="12" t="inlineStr">
        <is>
          <t>FALSE</t>
        </is>
      </c>
      <c r="EO45" s="12" t="inlineStr">
        <is>
          <t>FALSE</t>
        </is>
      </c>
      <c r="EP45" s="12" t="inlineStr">
        <is>
          <t>FALSE</t>
        </is>
      </c>
      <c r="EQ45" s="12" t="inlineStr">
        <is>
          <t>FALSE</t>
        </is>
      </c>
      <c r="ER45" s="12" t="inlineStr">
        <is>
          <t>FALSE</t>
        </is>
      </c>
      <c r="ES45" s="12" t="inlineStr">
        <is>
          <t>FALSE</t>
        </is>
      </c>
      <c r="ET45" s="12" t="inlineStr">
        <is>
          <t>FALSE</t>
        </is>
      </c>
    </row>
    <row r="46">
      <c r="A46" s="10" t="inlineStr">
        <is>
          <t>Azerbaycan Texnologiya Universiteti</t>
        </is>
      </c>
      <c r="B46" s="11" t="inlineStr">
        <is>
          <t>アゼルバイジャン</t>
        </is>
      </c>
      <c r="C46" s="11" t="inlineStr">
        <is>
          <t>Ganja</t>
        </is>
      </c>
      <c r="D46" s="11" t="n">
        <v>40.688657</v>
      </c>
      <c r="E46" s="11" t="n">
        <v>46.3873352</v>
      </c>
      <c r="F46" s="10" t="inlineStr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inlineStr">
        <is>
          <t>USD</t>
        </is>
      </c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2" t="inlineStr">
        <is>
          <t>FALSE</t>
        </is>
      </c>
      <c r="BE46" s="12" t="inlineStr">
        <is>
          <t>FALSE</t>
        </is>
      </c>
      <c r="BF46" s="12" t="inlineStr">
        <is>
          <t>FALSE</t>
        </is>
      </c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1" t="n"/>
      <c r="BQ46" s="12" t="inlineStr">
        <is>
          <t>FALSE</t>
        </is>
      </c>
      <c r="BR46" s="12" t="inlineStr">
        <is>
          <t>FALSE</t>
        </is>
      </c>
      <c r="BS46" s="12" t="inlineStr">
        <is>
          <t>FALSE</t>
        </is>
      </c>
      <c r="BT46" s="12" t="inlineStr">
        <is>
          <t>FALSE</t>
        </is>
      </c>
      <c r="BU46" s="12" t="inlineStr">
        <is>
          <t>FALSE</t>
        </is>
      </c>
      <c r="BV46" s="12" t="inlineStr">
        <is>
          <t>FALSE</t>
        </is>
      </c>
      <c r="BW46" s="12" t="inlineStr">
        <is>
          <t>FALSE</t>
        </is>
      </c>
      <c r="BX46" s="12" t="inlineStr">
        <is>
          <t>FALSE</t>
        </is>
      </c>
      <c r="BY46" s="12" t="inlineStr">
        <is>
          <t>FALSE</t>
        </is>
      </c>
      <c r="BZ46" s="12" t="inlineStr">
        <is>
          <t>FALSE</t>
        </is>
      </c>
      <c r="CA46" s="12" t="inlineStr">
        <is>
          <t>FALSE</t>
        </is>
      </c>
      <c r="CB46" s="12" t="inlineStr">
        <is>
          <t>FALSE</t>
        </is>
      </c>
      <c r="CC46" s="12" t="inlineStr">
        <is>
          <t>FALSE</t>
        </is>
      </c>
      <c r="CD46" s="12" t="inlineStr">
        <is>
          <t>FALSE</t>
        </is>
      </c>
      <c r="CE46" s="12" t="inlineStr">
        <is>
          <t>FALSE</t>
        </is>
      </c>
      <c r="CF46" s="12" t="inlineStr">
        <is>
          <t>FALSE</t>
        </is>
      </c>
      <c r="CG46" s="12" t="inlineStr">
        <is>
          <t>FALSE</t>
        </is>
      </c>
      <c r="CH46" s="12" t="inlineStr">
        <is>
          <t>FALSE</t>
        </is>
      </c>
      <c r="CI46" s="12" t="inlineStr">
        <is>
          <t>FALSE</t>
        </is>
      </c>
      <c r="CJ46" s="12" t="inlineStr">
        <is>
          <t>FALSE</t>
        </is>
      </c>
      <c r="CK46" s="12" t="inlineStr">
        <is>
          <t>FALSE</t>
        </is>
      </c>
      <c r="CL46" s="12" t="inlineStr">
        <is>
          <t>FALSE</t>
        </is>
      </c>
      <c r="CM46" s="12" t="inlineStr">
        <is>
          <t>FALSE</t>
        </is>
      </c>
      <c r="CN46" s="12" t="inlineStr">
        <is>
          <t>FALSE</t>
        </is>
      </c>
      <c r="CO46" s="12" t="inlineStr">
        <is>
          <t>FALSE</t>
        </is>
      </c>
      <c r="CP46" s="12" t="inlineStr">
        <is>
          <t>FALSE</t>
        </is>
      </c>
      <c r="CQ46" s="12" t="inlineStr">
        <is>
          <t>FALSE</t>
        </is>
      </c>
      <c r="CR46" s="12" t="inlineStr">
        <is>
          <t>FALSE</t>
        </is>
      </c>
      <c r="CS46" s="12" t="inlineStr">
        <is>
          <t>FALSE</t>
        </is>
      </c>
      <c r="CT46" s="12" t="inlineStr">
        <is>
          <t>FALSE</t>
        </is>
      </c>
      <c r="CU46" s="12" t="inlineStr">
        <is>
          <t>FALSE</t>
        </is>
      </c>
      <c r="CV46" s="12" t="inlineStr">
        <is>
          <t>FALSE</t>
        </is>
      </c>
      <c r="CW46" s="12" t="inlineStr">
        <is>
          <t>FALSE</t>
        </is>
      </c>
      <c r="CX46" s="12" t="inlineStr">
        <is>
          <t>FALSE</t>
        </is>
      </c>
      <c r="CY46" s="12" t="inlineStr">
        <is>
          <t>FALSE</t>
        </is>
      </c>
      <c r="CZ46" s="12" t="inlineStr">
        <is>
          <t>FALSE</t>
        </is>
      </c>
      <c r="DA46" s="12" t="inlineStr">
        <is>
          <t>FALSE</t>
        </is>
      </c>
      <c r="DB46" s="12" t="inlineStr">
        <is>
          <t>FALSE</t>
        </is>
      </c>
      <c r="DC46" s="11" t="n"/>
      <c r="DD46" s="11" t="n"/>
      <c r="DE46" s="11" t="n"/>
      <c r="DF46" s="11" t="n"/>
      <c r="DG46" s="11" t="n"/>
      <c r="DH46" s="11" t="n"/>
      <c r="DI46" s="11" t="n"/>
      <c r="DJ46" s="11" t="n"/>
      <c r="DK46" s="11" t="n"/>
      <c r="DL46" s="11" t="n"/>
      <c r="DM46" s="11" t="n"/>
      <c r="DN46" s="11" t="n"/>
      <c r="DO46" s="11" t="n"/>
      <c r="DP46" s="11" t="n"/>
      <c r="DQ46" s="11" t="n"/>
      <c r="DR46" s="12" t="inlineStr">
        <is>
          <t>FALSE</t>
        </is>
      </c>
      <c r="DS46" s="12" t="inlineStr">
        <is>
          <t>FALSE</t>
        </is>
      </c>
      <c r="DT46" s="12" t="inlineStr">
        <is>
          <t>FALSE</t>
        </is>
      </c>
      <c r="DU46" s="12" t="inlineStr">
        <is>
          <t>FALSE</t>
        </is>
      </c>
      <c r="DV46" s="12" t="inlineStr">
        <is>
          <t>FALSE</t>
        </is>
      </c>
      <c r="DW46" s="12" t="inlineStr">
        <is>
          <t>FALSE</t>
        </is>
      </c>
      <c r="DX46" s="12" t="inlineStr">
        <is>
          <t>FALSE</t>
        </is>
      </c>
      <c r="DY46" s="12" t="inlineStr">
        <is>
          <t>FALSE</t>
        </is>
      </c>
      <c r="DZ46" s="12" t="inlineStr">
        <is>
          <t>FALSE</t>
        </is>
      </c>
      <c r="EA46" s="12" t="inlineStr">
        <is>
          <t>FALSE</t>
        </is>
      </c>
      <c r="EB46" s="12" t="inlineStr">
        <is>
          <t>FALSE</t>
        </is>
      </c>
      <c r="EC46" s="12" t="inlineStr">
        <is>
          <t>FALSE</t>
        </is>
      </c>
      <c r="ED46" s="12" t="inlineStr">
        <is>
          <t>FALSE</t>
        </is>
      </c>
      <c r="EE46" s="12" t="inlineStr">
        <is>
          <t>FALSE</t>
        </is>
      </c>
      <c r="EF46" s="11" t="n"/>
      <c r="EG46" s="11" t="n"/>
      <c r="EH46" s="12" t="inlineStr">
        <is>
          <t>FALSE</t>
        </is>
      </c>
      <c r="EI46" s="12" t="inlineStr">
        <is>
          <t>FALSE</t>
        </is>
      </c>
      <c r="EJ46" s="12" t="inlineStr">
        <is>
          <t>FALSE</t>
        </is>
      </c>
      <c r="EK46" s="12" t="inlineStr">
        <is>
          <t>FALSE</t>
        </is>
      </c>
      <c r="EL46" s="12" t="inlineStr">
        <is>
          <t>FALSE</t>
        </is>
      </c>
      <c r="EM46" s="12" t="inlineStr">
        <is>
          <t>FALSE</t>
        </is>
      </c>
      <c r="EN46" s="12" t="inlineStr">
        <is>
          <t>FALSE</t>
        </is>
      </c>
      <c r="EO46" s="12" t="inlineStr">
        <is>
          <t>FALSE</t>
        </is>
      </c>
      <c r="EP46" s="12" t="inlineStr">
        <is>
          <t>FALSE</t>
        </is>
      </c>
      <c r="EQ46" s="12" t="inlineStr">
        <is>
          <t>FALSE</t>
        </is>
      </c>
      <c r="ER46" s="12" t="inlineStr">
        <is>
          <t>FALSE</t>
        </is>
      </c>
      <c r="ES46" s="12" t="inlineStr">
        <is>
          <t>FALSE</t>
        </is>
      </c>
      <c r="ET46" s="12" t="inlineStr">
        <is>
          <t>FALSE</t>
        </is>
      </c>
    </row>
    <row r="47">
      <c r="A47" s="13" t="inlineStr">
        <is>
          <t>Azerbaycan Tibb Universiteti</t>
        </is>
      </c>
      <c r="B47" s="14" t="inlineStr">
        <is>
          <t>アゼルバイジャン</t>
        </is>
      </c>
      <c r="C47" s="14" t="inlineStr">
        <is>
          <t>Baku</t>
        </is>
      </c>
      <c r="D47" s="14" t="n">
        <v>40.3899775</v>
      </c>
      <c r="E47" s="14" t="n">
        <v>49.8380114</v>
      </c>
      <c r="F47" s="13" t="inlineStr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inlineStr">
        <is>
          <t>USD</t>
        </is>
      </c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2" t="inlineStr">
        <is>
          <t>FALSE</t>
        </is>
      </c>
      <c r="BE47" s="12" t="inlineStr">
        <is>
          <t>FALSE</t>
        </is>
      </c>
      <c r="BF47" s="12" t="inlineStr">
        <is>
          <t>FALSE</t>
        </is>
      </c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  <c r="BP47" s="14" t="n"/>
      <c r="BQ47" s="12" t="inlineStr">
        <is>
          <t>FALSE</t>
        </is>
      </c>
      <c r="BR47" s="12" t="inlineStr">
        <is>
          <t>FALSE</t>
        </is>
      </c>
      <c r="BS47" s="12" t="inlineStr">
        <is>
          <t>FALSE</t>
        </is>
      </c>
      <c r="BT47" s="12" t="inlineStr">
        <is>
          <t>FALSE</t>
        </is>
      </c>
      <c r="BU47" s="12" t="inlineStr">
        <is>
          <t>FALSE</t>
        </is>
      </c>
      <c r="BV47" s="12" t="inlineStr">
        <is>
          <t>FALSE</t>
        </is>
      </c>
      <c r="BW47" s="12" t="inlineStr">
        <is>
          <t>FALSE</t>
        </is>
      </c>
      <c r="BX47" s="12" t="inlineStr">
        <is>
          <t>FALSE</t>
        </is>
      </c>
      <c r="BY47" s="12" t="inlineStr">
        <is>
          <t>FALSE</t>
        </is>
      </c>
      <c r="BZ47" s="12" t="inlineStr">
        <is>
          <t>FALSE</t>
        </is>
      </c>
      <c r="CA47" s="12" t="inlineStr">
        <is>
          <t>FALSE</t>
        </is>
      </c>
      <c r="CB47" s="12" t="inlineStr">
        <is>
          <t>FALSE</t>
        </is>
      </c>
      <c r="CC47" s="12" t="inlineStr">
        <is>
          <t>FALSE</t>
        </is>
      </c>
      <c r="CD47" s="12" t="inlineStr">
        <is>
          <t>FALSE</t>
        </is>
      </c>
      <c r="CE47" s="12" t="inlineStr">
        <is>
          <t>FALSE</t>
        </is>
      </c>
      <c r="CF47" s="12" t="inlineStr">
        <is>
          <t>FALSE</t>
        </is>
      </c>
      <c r="CG47" s="12" t="inlineStr">
        <is>
          <t>FALSE</t>
        </is>
      </c>
      <c r="CH47" s="12" t="inlineStr">
        <is>
          <t>FALSE</t>
        </is>
      </c>
      <c r="CI47" s="12" t="inlineStr">
        <is>
          <t>FALSE</t>
        </is>
      </c>
      <c r="CJ47" s="12" t="inlineStr">
        <is>
          <t>FALSE</t>
        </is>
      </c>
      <c r="CK47" s="12" t="inlineStr">
        <is>
          <t>FALSE</t>
        </is>
      </c>
      <c r="CL47" s="12" t="inlineStr">
        <is>
          <t>FALSE</t>
        </is>
      </c>
      <c r="CM47" s="12" t="inlineStr">
        <is>
          <t>FALSE</t>
        </is>
      </c>
      <c r="CN47" s="12" t="inlineStr">
        <is>
          <t>FALSE</t>
        </is>
      </c>
      <c r="CO47" s="12" t="inlineStr">
        <is>
          <t>FALSE</t>
        </is>
      </c>
      <c r="CP47" s="12" t="inlineStr">
        <is>
          <t>FALSE</t>
        </is>
      </c>
      <c r="CQ47" s="12" t="inlineStr">
        <is>
          <t>FALSE</t>
        </is>
      </c>
      <c r="CR47" s="12" t="inlineStr">
        <is>
          <t>FALSE</t>
        </is>
      </c>
      <c r="CS47" s="12" t="inlineStr">
        <is>
          <t>FALSE</t>
        </is>
      </c>
      <c r="CT47" s="12" t="inlineStr">
        <is>
          <t>FALSE</t>
        </is>
      </c>
      <c r="CU47" s="12" t="inlineStr">
        <is>
          <t>FALSE</t>
        </is>
      </c>
      <c r="CV47" s="12" t="inlineStr">
        <is>
          <t>FALSE</t>
        </is>
      </c>
      <c r="CW47" s="12" t="inlineStr">
        <is>
          <t>FALSE</t>
        </is>
      </c>
      <c r="CX47" s="12" t="inlineStr">
        <is>
          <t>FALSE</t>
        </is>
      </c>
      <c r="CY47" s="12" t="inlineStr">
        <is>
          <t>FALSE</t>
        </is>
      </c>
      <c r="CZ47" s="12" t="inlineStr">
        <is>
          <t>FALSE</t>
        </is>
      </c>
      <c r="DA47" s="12" t="inlineStr">
        <is>
          <t>FALSE</t>
        </is>
      </c>
      <c r="DB47" s="12" t="inlineStr">
        <is>
          <t>FALSE</t>
        </is>
      </c>
      <c r="DC47" s="14" t="n"/>
      <c r="DD47" s="14" t="n"/>
      <c r="DE47" s="14" t="n"/>
      <c r="DF47" s="14" t="n"/>
      <c r="DG47" s="14" t="n"/>
      <c r="DH47" s="14" t="n"/>
      <c r="DI47" s="14" t="n"/>
      <c r="DJ47" s="14" t="n"/>
      <c r="DK47" s="14" t="n"/>
      <c r="DL47" s="14" t="n"/>
      <c r="DM47" s="14" t="n"/>
      <c r="DN47" s="14" t="n"/>
      <c r="DO47" s="14" t="n"/>
      <c r="DP47" s="14" t="n"/>
      <c r="DQ47" s="14" t="n"/>
      <c r="DR47" s="12" t="inlineStr">
        <is>
          <t>FALSE</t>
        </is>
      </c>
      <c r="DS47" s="12" t="inlineStr">
        <is>
          <t>FALSE</t>
        </is>
      </c>
      <c r="DT47" s="12" t="inlineStr">
        <is>
          <t>FALSE</t>
        </is>
      </c>
      <c r="DU47" s="12" t="inlineStr">
        <is>
          <t>FALSE</t>
        </is>
      </c>
      <c r="DV47" s="12" t="inlineStr">
        <is>
          <t>FALSE</t>
        </is>
      </c>
      <c r="DW47" s="12" t="inlineStr">
        <is>
          <t>FALSE</t>
        </is>
      </c>
      <c r="DX47" s="12" t="inlineStr">
        <is>
          <t>FALSE</t>
        </is>
      </c>
      <c r="DY47" s="12" t="inlineStr">
        <is>
          <t>FALSE</t>
        </is>
      </c>
      <c r="DZ47" s="12" t="inlineStr">
        <is>
          <t>FALSE</t>
        </is>
      </c>
      <c r="EA47" s="12" t="inlineStr">
        <is>
          <t>FALSE</t>
        </is>
      </c>
      <c r="EB47" s="12" t="inlineStr">
        <is>
          <t>FALSE</t>
        </is>
      </c>
      <c r="EC47" s="12" t="inlineStr">
        <is>
          <t>FALSE</t>
        </is>
      </c>
      <c r="ED47" s="12" t="inlineStr">
        <is>
          <t>FALSE</t>
        </is>
      </c>
      <c r="EE47" s="12" t="inlineStr">
        <is>
          <t>FALSE</t>
        </is>
      </c>
      <c r="EF47" s="14" t="n"/>
      <c r="EG47" s="14" t="n"/>
      <c r="EH47" s="12" t="inlineStr">
        <is>
          <t>FALSE</t>
        </is>
      </c>
      <c r="EI47" s="12" t="inlineStr">
        <is>
          <t>FALSE</t>
        </is>
      </c>
      <c r="EJ47" s="12" t="inlineStr">
        <is>
          <t>FALSE</t>
        </is>
      </c>
      <c r="EK47" s="12" t="inlineStr">
        <is>
          <t>FALSE</t>
        </is>
      </c>
      <c r="EL47" s="12" t="inlineStr">
        <is>
          <t>FALSE</t>
        </is>
      </c>
      <c r="EM47" s="12" t="inlineStr">
        <is>
          <t>FALSE</t>
        </is>
      </c>
      <c r="EN47" s="12" t="inlineStr">
        <is>
          <t>FALSE</t>
        </is>
      </c>
      <c r="EO47" s="12" t="inlineStr">
        <is>
          <t>FALSE</t>
        </is>
      </c>
      <c r="EP47" s="12" t="inlineStr">
        <is>
          <t>FALSE</t>
        </is>
      </c>
      <c r="EQ47" s="12" t="inlineStr">
        <is>
          <t>FALSE</t>
        </is>
      </c>
      <c r="ER47" s="12" t="inlineStr">
        <is>
          <t>FALSE</t>
        </is>
      </c>
      <c r="ES47" s="12" t="inlineStr">
        <is>
          <t>FALSE</t>
        </is>
      </c>
      <c r="ET47" s="12" t="inlineStr">
        <is>
          <t>FALSE</t>
        </is>
      </c>
    </row>
    <row r="48">
      <c r="A48" s="10" t="inlineStr">
        <is>
          <t>Azerbaycan Turizm ve Menecment Universiteti</t>
        </is>
      </c>
      <c r="B48" s="11" t="inlineStr">
        <is>
          <t>アゼルバイジャン</t>
        </is>
      </c>
      <c r="C48" s="11" t="inlineStr">
        <is>
          <t>Baku</t>
        </is>
      </c>
      <c r="D48" s="11" t="n"/>
      <c r="E48" s="11" t="n"/>
      <c r="F48" s="10" t="inlineStr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inlineStr">
        <is>
          <t>USD</t>
        </is>
      </c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2" t="inlineStr">
        <is>
          <t>FALSE</t>
        </is>
      </c>
      <c r="BE48" s="12" t="inlineStr">
        <is>
          <t>FALSE</t>
        </is>
      </c>
      <c r="BF48" s="12" t="inlineStr">
        <is>
          <t>FALSE</t>
        </is>
      </c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2" t="inlineStr">
        <is>
          <t>FALSE</t>
        </is>
      </c>
      <c r="BR48" s="12" t="inlineStr">
        <is>
          <t>FALSE</t>
        </is>
      </c>
      <c r="BS48" s="12" t="inlineStr">
        <is>
          <t>FALSE</t>
        </is>
      </c>
      <c r="BT48" s="12" t="inlineStr">
        <is>
          <t>FALSE</t>
        </is>
      </c>
      <c r="BU48" s="12" t="inlineStr">
        <is>
          <t>FALSE</t>
        </is>
      </c>
      <c r="BV48" s="12" t="inlineStr">
        <is>
          <t>FALSE</t>
        </is>
      </c>
      <c r="BW48" s="12" t="inlineStr">
        <is>
          <t>FALSE</t>
        </is>
      </c>
      <c r="BX48" s="12" t="inlineStr">
        <is>
          <t>FALSE</t>
        </is>
      </c>
      <c r="BY48" s="12" t="inlineStr">
        <is>
          <t>FALSE</t>
        </is>
      </c>
      <c r="BZ48" s="12" t="inlineStr">
        <is>
          <t>FALSE</t>
        </is>
      </c>
      <c r="CA48" s="12" t="inlineStr">
        <is>
          <t>FALSE</t>
        </is>
      </c>
      <c r="CB48" s="12" t="inlineStr">
        <is>
          <t>FALSE</t>
        </is>
      </c>
      <c r="CC48" s="12" t="inlineStr">
        <is>
          <t>FALSE</t>
        </is>
      </c>
      <c r="CD48" s="12" t="inlineStr">
        <is>
          <t>FALSE</t>
        </is>
      </c>
      <c r="CE48" s="12" t="inlineStr">
        <is>
          <t>FALSE</t>
        </is>
      </c>
      <c r="CF48" s="12" t="inlineStr">
        <is>
          <t>FALSE</t>
        </is>
      </c>
      <c r="CG48" s="12" t="inlineStr">
        <is>
          <t>FALSE</t>
        </is>
      </c>
      <c r="CH48" s="12" t="inlineStr">
        <is>
          <t>FALSE</t>
        </is>
      </c>
      <c r="CI48" s="12" t="inlineStr">
        <is>
          <t>FALSE</t>
        </is>
      </c>
      <c r="CJ48" s="12" t="inlineStr">
        <is>
          <t>FALSE</t>
        </is>
      </c>
      <c r="CK48" s="12" t="inlineStr">
        <is>
          <t>FALSE</t>
        </is>
      </c>
      <c r="CL48" s="12" t="inlineStr">
        <is>
          <t>FALSE</t>
        </is>
      </c>
      <c r="CM48" s="12" t="inlineStr">
        <is>
          <t>FALSE</t>
        </is>
      </c>
      <c r="CN48" s="12" t="inlineStr">
        <is>
          <t>FALSE</t>
        </is>
      </c>
      <c r="CO48" s="12" t="inlineStr">
        <is>
          <t>FALSE</t>
        </is>
      </c>
      <c r="CP48" s="12" t="inlineStr">
        <is>
          <t>FALSE</t>
        </is>
      </c>
      <c r="CQ48" s="12" t="inlineStr">
        <is>
          <t>FALSE</t>
        </is>
      </c>
      <c r="CR48" s="12" t="inlineStr">
        <is>
          <t>FALSE</t>
        </is>
      </c>
      <c r="CS48" s="12" t="inlineStr">
        <is>
          <t>FALSE</t>
        </is>
      </c>
      <c r="CT48" s="12" t="inlineStr">
        <is>
          <t>FALSE</t>
        </is>
      </c>
      <c r="CU48" s="12" t="inlineStr">
        <is>
          <t>FALSE</t>
        </is>
      </c>
      <c r="CV48" s="12" t="inlineStr">
        <is>
          <t>FALSE</t>
        </is>
      </c>
      <c r="CW48" s="12" t="inlineStr">
        <is>
          <t>FALSE</t>
        </is>
      </c>
      <c r="CX48" s="12" t="inlineStr">
        <is>
          <t>FALSE</t>
        </is>
      </c>
      <c r="CY48" s="12" t="inlineStr">
        <is>
          <t>FALSE</t>
        </is>
      </c>
      <c r="CZ48" s="12" t="inlineStr">
        <is>
          <t>FALSE</t>
        </is>
      </c>
      <c r="DA48" s="12" t="inlineStr">
        <is>
          <t>FALSE</t>
        </is>
      </c>
      <c r="DB48" s="12" t="inlineStr">
        <is>
          <t>FALSE</t>
        </is>
      </c>
      <c r="DC48" s="11" t="n"/>
      <c r="DD48" s="11" t="n"/>
      <c r="DE48" s="11" t="n"/>
      <c r="DF48" s="11" t="n"/>
      <c r="DG48" s="11" t="n"/>
      <c r="DH48" s="11" t="n"/>
      <c r="DI48" s="11" t="n"/>
      <c r="DJ48" s="11" t="n"/>
      <c r="DK48" s="11" t="n"/>
      <c r="DL48" s="11" t="n"/>
      <c r="DM48" s="11" t="n"/>
      <c r="DN48" s="11" t="n"/>
      <c r="DO48" s="11" t="n"/>
      <c r="DP48" s="11" t="n"/>
      <c r="DQ48" s="11" t="n"/>
      <c r="DR48" s="12" t="inlineStr">
        <is>
          <t>FALSE</t>
        </is>
      </c>
      <c r="DS48" s="12" t="inlineStr">
        <is>
          <t>FALSE</t>
        </is>
      </c>
      <c r="DT48" s="12" t="inlineStr">
        <is>
          <t>FALSE</t>
        </is>
      </c>
      <c r="DU48" s="12" t="inlineStr">
        <is>
          <t>FALSE</t>
        </is>
      </c>
      <c r="DV48" s="12" t="inlineStr">
        <is>
          <t>FALSE</t>
        </is>
      </c>
      <c r="DW48" s="12" t="inlineStr">
        <is>
          <t>FALSE</t>
        </is>
      </c>
      <c r="DX48" s="12" t="inlineStr">
        <is>
          <t>FALSE</t>
        </is>
      </c>
      <c r="DY48" s="12" t="inlineStr">
        <is>
          <t>FALSE</t>
        </is>
      </c>
      <c r="DZ48" s="12" t="inlineStr">
        <is>
          <t>FALSE</t>
        </is>
      </c>
      <c r="EA48" s="12" t="inlineStr">
        <is>
          <t>FALSE</t>
        </is>
      </c>
      <c r="EB48" s="12" t="inlineStr">
        <is>
          <t>FALSE</t>
        </is>
      </c>
      <c r="EC48" s="12" t="inlineStr">
        <is>
          <t>FALSE</t>
        </is>
      </c>
      <c r="ED48" s="12" t="inlineStr">
        <is>
          <t>FALSE</t>
        </is>
      </c>
      <c r="EE48" s="12" t="inlineStr">
        <is>
          <t>FALSE</t>
        </is>
      </c>
      <c r="EF48" s="11" t="n"/>
      <c r="EG48" s="11" t="n"/>
      <c r="EH48" s="12" t="inlineStr">
        <is>
          <t>FALSE</t>
        </is>
      </c>
      <c r="EI48" s="12" t="inlineStr">
        <is>
          <t>FALSE</t>
        </is>
      </c>
      <c r="EJ48" s="12" t="inlineStr">
        <is>
          <t>FALSE</t>
        </is>
      </c>
      <c r="EK48" s="12" t="inlineStr">
        <is>
          <t>FALSE</t>
        </is>
      </c>
      <c r="EL48" s="12" t="inlineStr">
        <is>
          <t>FALSE</t>
        </is>
      </c>
      <c r="EM48" s="12" t="inlineStr">
        <is>
          <t>FALSE</t>
        </is>
      </c>
      <c r="EN48" s="12" t="inlineStr">
        <is>
          <t>FALSE</t>
        </is>
      </c>
      <c r="EO48" s="12" t="inlineStr">
        <is>
          <t>FALSE</t>
        </is>
      </c>
      <c r="EP48" s="12" t="inlineStr">
        <is>
          <t>FALSE</t>
        </is>
      </c>
      <c r="EQ48" s="12" t="inlineStr">
        <is>
          <t>FALSE</t>
        </is>
      </c>
      <c r="ER48" s="12" t="inlineStr">
        <is>
          <t>FALSE</t>
        </is>
      </c>
      <c r="ES48" s="12" t="inlineStr">
        <is>
          <t>FALSE</t>
        </is>
      </c>
      <c r="ET48" s="12" t="inlineStr">
        <is>
          <t>FALSE</t>
        </is>
      </c>
    </row>
    <row r="49">
      <c r="A49" s="13" t="inlineStr">
        <is>
          <t>Azerbaycan Universiteti</t>
        </is>
      </c>
      <c r="B49" s="14" t="inlineStr">
        <is>
          <t>アゼルバイジャン</t>
        </is>
      </c>
      <c r="C49" s="14" t="inlineStr">
        <is>
          <t>Baku</t>
        </is>
      </c>
      <c r="D49" s="14" t="n">
        <v>40.3739057</v>
      </c>
      <c r="E49" s="14" t="n">
        <v>49.8110134</v>
      </c>
      <c r="F49" s="13" t="inlineStr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inlineStr">
        <is>
          <t>USD</t>
        </is>
      </c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2" t="inlineStr">
        <is>
          <t>FALSE</t>
        </is>
      </c>
      <c r="BE49" s="12" t="inlineStr">
        <is>
          <t>FALSE</t>
        </is>
      </c>
      <c r="BF49" s="12" t="inlineStr">
        <is>
          <t>FALSE</t>
        </is>
      </c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  <c r="BP49" s="14" t="n"/>
      <c r="BQ49" s="12" t="inlineStr">
        <is>
          <t>FALSE</t>
        </is>
      </c>
      <c r="BR49" s="12" t="inlineStr">
        <is>
          <t>FALSE</t>
        </is>
      </c>
      <c r="BS49" s="12" t="inlineStr">
        <is>
          <t>FALSE</t>
        </is>
      </c>
      <c r="BT49" s="12" t="inlineStr">
        <is>
          <t>FALSE</t>
        </is>
      </c>
      <c r="BU49" s="12" t="inlineStr">
        <is>
          <t>FALSE</t>
        </is>
      </c>
      <c r="BV49" s="12" t="inlineStr">
        <is>
          <t>FALSE</t>
        </is>
      </c>
      <c r="BW49" s="12" t="inlineStr">
        <is>
          <t>FALSE</t>
        </is>
      </c>
      <c r="BX49" s="12" t="inlineStr">
        <is>
          <t>FALSE</t>
        </is>
      </c>
      <c r="BY49" s="12" t="inlineStr">
        <is>
          <t>FALSE</t>
        </is>
      </c>
      <c r="BZ49" s="12" t="inlineStr">
        <is>
          <t>FALSE</t>
        </is>
      </c>
      <c r="CA49" s="12" t="inlineStr">
        <is>
          <t>FALSE</t>
        </is>
      </c>
      <c r="CB49" s="12" t="inlineStr">
        <is>
          <t>FALSE</t>
        </is>
      </c>
      <c r="CC49" s="12" t="inlineStr">
        <is>
          <t>FALSE</t>
        </is>
      </c>
      <c r="CD49" s="12" t="inlineStr">
        <is>
          <t>FALSE</t>
        </is>
      </c>
      <c r="CE49" s="12" t="inlineStr">
        <is>
          <t>FALSE</t>
        </is>
      </c>
      <c r="CF49" s="12" t="inlineStr">
        <is>
          <t>FALSE</t>
        </is>
      </c>
      <c r="CG49" s="12" t="inlineStr">
        <is>
          <t>FALSE</t>
        </is>
      </c>
      <c r="CH49" s="12" t="inlineStr">
        <is>
          <t>FALSE</t>
        </is>
      </c>
      <c r="CI49" s="12" t="inlineStr">
        <is>
          <t>FALSE</t>
        </is>
      </c>
      <c r="CJ49" s="12" t="inlineStr">
        <is>
          <t>FALSE</t>
        </is>
      </c>
      <c r="CK49" s="12" t="inlineStr">
        <is>
          <t>FALSE</t>
        </is>
      </c>
      <c r="CL49" s="12" t="inlineStr">
        <is>
          <t>FALSE</t>
        </is>
      </c>
      <c r="CM49" s="12" t="inlineStr">
        <is>
          <t>FALSE</t>
        </is>
      </c>
      <c r="CN49" s="12" t="inlineStr">
        <is>
          <t>FALSE</t>
        </is>
      </c>
      <c r="CO49" s="12" t="inlineStr">
        <is>
          <t>FALSE</t>
        </is>
      </c>
      <c r="CP49" s="12" t="inlineStr">
        <is>
          <t>FALSE</t>
        </is>
      </c>
      <c r="CQ49" s="12" t="inlineStr">
        <is>
          <t>FALSE</t>
        </is>
      </c>
      <c r="CR49" s="12" t="inlineStr">
        <is>
          <t>FALSE</t>
        </is>
      </c>
      <c r="CS49" s="12" t="inlineStr">
        <is>
          <t>FALSE</t>
        </is>
      </c>
      <c r="CT49" s="12" t="inlineStr">
        <is>
          <t>FALSE</t>
        </is>
      </c>
      <c r="CU49" s="12" t="inlineStr">
        <is>
          <t>FALSE</t>
        </is>
      </c>
      <c r="CV49" s="12" t="inlineStr">
        <is>
          <t>FALSE</t>
        </is>
      </c>
      <c r="CW49" s="12" t="inlineStr">
        <is>
          <t>FALSE</t>
        </is>
      </c>
      <c r="CX49" s="12" t="inlineStr">
        <is>
          <t>FALSE</t>
        </is>
      </c>
      <c r="CY49" s="12" t="inlineStr">
        <is>
          <t>FALSE</t>
        </is>
      </c>
      <c r="CZ49" s="12" t="inlineStr">
        <is>
          <t>FALSE</t>
        </is>
      </c>
      <c r="DA49" s="12" t="inlineStr">
        <is>
          <t>FALSE</t>
        </is>
      </c>
      <c r="DB49" s="12" t="inlineStr">
        <is>
          <t>FALSE</t>
        </is>
      </c>
      <c r="DC49" s="14" t="n"/>
      <c r="DD49" s="14" t="n"/>
      <c r="DE49" s="14" t="n"/>
      <c r="DF49" s="14" t="n"/>
      <c r="DG49" s="14" t="n"/>
      <c r="DH49" s="14" t="n"/>
      <c r="DI49" s="14" t="n"/>
      <c r="DJ49" s="14" t="n"/>
      <c r="DK49" s="14" t="n"/>
      <c r="DL49" s="14" t="n"/>
      <c r="DM49" s="14" t="n"/>
      <c r="DN49" s="14" t="n"/>
      <c r="DO49" s="14" t="n"/>
      <c r="DP49" s="14" t="n"/>
      <c r="DQ49" s="14" t="n"/>
      <c r="DR49" s="12" t="inlineStr">
        <is>
          <t>FALSE</t>
        </is>
      </c>
      <c r="DS49" s="12" t="inlineStr">
        <is>
          <t>FALSE</t>
        </is>
      </c>
      <c r="DT49" s="12" t="inlineStr">
        <is>
          <t>FALSE</t>
        </is>
      </c>
      <c r="DU49" s="12" t="inlineStr">
        <is>
          <t>FALSE</t>
        </is>
      </c>
      <c r="DV49" s="12" t="inlineStr">
        <is>
          <t>FALSE</t>
        </is>
      </c>
      <c r="DW49" s="12" t="inlineStr">
        <is>
          <t>FALSE</t>
        </is>
      </c>
      <c r="DX49" s="12" t="inlineStr">
        <is>
          <t>FALSE</t>
        </is>
      </c>
      <c r="DY49" s="12" t="inlineStr">
        <is>
          <t>FALSE</t>
        </is>
      </c>
      <c r="DZ49" s="12" t="inlineStr">
        <is>
          <t>FALSE</t>
        </is>
      </c>
      <c r="EA49" s="12" t="inlineStr">
        <is>
          <t>FALSE</t>
        </is>
      </c>
      <c r="EB49" s="12" t="inlineStr">
        <is>
          <t>FALSE</t>
        </is>
      </c>
      <c r="EC49" s="12" t="inlineStr">
        <is>
          <t>FALSE</t>
        </is>
      </c>
      <c r="ED49" s="12" t="inlineStr">
        <is>
          <t>FALSE</t>
        </is>
      </c>
      <c r="EE49" s="12" t="inlineStr">
        <is>
          <t>FALSE</t>
        </is>
      </c>
      <c r="EF49" s="14" t="n"/>
      <c r="EG49" s="14" t="n"/>
      <c r="EH49" s="12" t="inlineStr">
        <is>
          <t>FALSE</t>
        </is>
      </c>
      <c r="EI49" s="12" t="inlineStr">
        <is>
          <t>FALSE</t>
        </is>
      </c>
      <c r="EJ49" s="12" t="inlineStr">
        <is>
          <t>FALSE</t>
        </is>
      </c>
      <c r="EK49" s="12" t="inlineStr">
        <is>
          <t>FALSE</t>
        </is>
      </c>
      <c r="EL49" s="12" t="inlineStr">
        <is>
          <t>FALSE</t>
        </is>
      </c>
      <c r="EM49" s="12" t="inlineStr">
        <is>
          <t>FALSE</t>
        </is>
      </c>
      <c r="EN49" s="12" t="inlineStr">
        <is>
          <t>FALSE</t>
        </is>
      </c>
      <c r="EO49" s="12" t="inlineStr">
        <is>
          <t>FALSE</t>
        </is>
      </c>
      <c r="EP49" s="12" t="inlineStr">
        <is>
          <t>FALSE</t>
        </is>
      </c>
      <c r="EQ49" s="12" t="inlineStr">
        <is>
          <t>FALSE</t>
        </is>
      </c>
      <c r="ER49" s="12" t="inlineStr">
        <is>
          <t>FALSE</t>
        </is>
      </c>
      <c r="ES49" s="12" t="inlineStr">
        <is>
          <t>FALSE</t>
        </is>
      </c>
      <c r="ET49" s="12" t="inlineStr">
        <is>
          <t>FALSE</t>
        </is>
      </c>
    </row>
    <row r="50">
      <c r="A50" s="10" t="inlineStr">
        <is>
          <t>Baki Ali Neft Mektebi</t>
        </is>
      </c>
      <c r="B50" s="11" t="inlineStr">
        <is>
          <t>アゼルバイジャン</t>
        </is>
      </c>
      <c r="C50" s="11" t="inlineStr">
        <is>
          <t>Baku</t>
        </is>
      </c>
      <c r="D50" s="11" t="n"/>
      <c r="E50" s="11" t="n"/>
      <c r="F50" s="10" t="inlineStr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inlineStr">
        <is>
          <t>USD</t>
        </is>
      </c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2" t="inlineStr">
        <is>
          <t>FALSE</t>
        </is>
      </c>
      <c r="BE50" s="12" t="inlineStr">
        <is>
          <t>FALSE</t>
        </is>
      </c>
      <c r="BF50" s="12" t="inlineStr">
        <is>
          <t>FALSE</t>
        </is>
      </c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2" t="inlineStr">
        <is>
          <t>FALSE</t>
        </is>
      </c>
      <c r="BR50" s="12" t="inlineStr">
        <is>
          <t>FALSE</t>
        </is>
      </c>
      <c r="BS50" s="12" t="inlineStr">
        <is>
          <t>FALSE</t>
        </is>
      </c>
      <c r="BT50" s="12" t="inlineStr">
        <is>
          <t>FALSE</t>
        </is>
      </c>
      <c r="BU50" s="12" t="inlineStr">
        <is>
          <t>FALSE</t>
        </is>
      </c>
      <c r="BV50" s="12" t="inlineStr">
        <is>
          <t>FALSE</t>
        </is>
      </c>
      <c r="BW50" s="12" t="inlineStr">
        <is>
          <t>FALSE</t>
        </is>
      </c>
      <c r="BX50" s="12" t="inlineStr">
        <is>
          <t>FALSE</t>
        </is>
      </c>
      <c r="BY50" s="12" t="inlineStr">
        <is>
          <t>FALSE</t>
        </is>
      </c>
      <c r="BZ50" s="12" t="inlineStr">
        <is>
          <t>FALSE</t>
        </is>
      </c>
      <c r="CA50" s="12" t="inlineStr">
        <is>
          <t>FALSE</t>
        </is>
      </c>
      <c r="CB50" s="12" t="inlineStr">
        <is>
          <t>FALSE</t>
        </is>
      </c>
      <c r="CC50" s="12" t="inlineStr">
        <is>
          <t>FALSE</t>
        </is>
      </c>
      <c r="CD50" s="12" t="inlineStr">
        <is>
          <t>FALSE</t>
        </is>
      </c>
      <c r="CE50" s="12" t="inlineStr">
        <is>
          <t>FALSE</t>
        </is>
      </c>
      <c r="CF50" s="12" t="inlineStr">
        <is>
          <t>FALSE</t>
        </is>
      </c>
      <c r="CG50" s="12" t="inlineStr">
        <is>
          <t>FALSE</t>
        </is>
      </c>
      <c r="CH50" s="12" t="inlineStr">
        <is>
          <t>FALSE</t>
        </is>
      </c>
      <c r="CI50" s="12" t="inlineStr">
        <is>
          <t>FALSE</t>
        </is>
      </c>
      <c r="CJ50" s="12" t="inlineStr">
        <is>
          <t>FALSE</t>
        </is>
      </c>
      <c r="CK50" s="12" t="inlineStr">
        <is>
          <t>FALSE</t>
        </is>
      </c>
      <c r="CL50" s="12" t="inlineStr">
        <is>
          <t>FALSE</t>
        </is>
      </c>
      <c r="CM50" s="12" t="inlineStr">
        <is>
          <t>FALSE</t>
        </is>
      </c>
      <c r="CN50" s="12" t="inlineStr">
        <is>
          <t>FALSE</t>
        </is>
      </c>
      <c r="CO50" s="12" t="inlineStr">
        <is>
          <t>FALSE</t>
        </is>
      </c>
      <c r="CP50" s="12" t="inlineStr">
        <is>
          <t>FALSE</t>
        </is>
      </c>
      <c r="CQ50" s="12" t="inlineStr">
        <is>
          <t>FALSE</t>
        </is>
      </c>
      <c r="CR50" s="12" t="inlineStr">
        <is>
          <t>FALSE</t>
        </is>
      </c>
      <c r="CS50" s="12" t="inlineStr">
        <is>
          <t>FALSE</t>
        </is>
      </c>
      <c r="CT50" s="12" t="inlineStr">
        <is>
          <t>FALSE</t>
        </is>
      </c>
      <c r="CU50" s="12" t="inlineStr">
        <is>
          <t>FALSE</t>
        </is>
      </c>
      <c r="CV50" s="12" t="inlineStr">
        <is>
          <t>FALSE</t>
        </is>
      </c>
      <c r="CW50" s="12" t="inlineStr">
        <is>
          <t>FALSE</t>
        </is>
      </c>
      <c r="CX50" s="12" t="inlineStr">
        <is>
          <t>FALSE</t>
        </is>
      </c>
      <c r="CY50" s="12" t="inlineStr">
        <is>
          <t>FALSE</t>
        </is>
      </c>
      <c r="CZ50" s="12" t="inlineStr">
        <is>
          <t>FALSE</t>
        </is>
      </c>
      <c r="DA50" s="12" t="inlineStr">
        <is>
          <t>FALSE</t>
        </is>
      </c>
      <c r="DB50" s="12" t="inlineStr">
        <is>
          <t>FALSE</t>
        </is>
      </c>
      <c r="DC50" s="11" t="n"/>
      <c r="DD50" s="11" t="n"/>
      <c r="DE50" s="11" t="n"/>
      <c r="DF50" s="11" t="n"/>
      <c r="DG50" s="11" t="n"/>
      <c r="DH50" s="11" t="n"/>
      <c r="DI50" s="11" t="n"/>
      <c r="DJ50" s="11" t="n"/>
      <c r="DK50" s="11" t="n"/>
      <c r="DL50" s="11" t="n"/>
      <c r="DM50" s="11" t="n"/>
      <c r="DN50" s="11" t="n"/>
      <c r="DO50" s="11" t="n"/>
      <c r="DP50" s="11" t="n"/>
      <c r="DQ50" s="11" t="n"/>
      <c r="DR50" s="12" t="inlineStr">
        <is>
          <t>FALSE</t>
        </is>
      </c>
      <c r="DS50" s="12" t="inlineStr">
        <is>
          <t>FALSE</t>
        </is>
      </c>
      <c r="DT50" s="12" t="inlineStr">
        <is>
          <t>FALSE</t>
        </is>
      </c>
      <c r="DU50" s="12" t="inlineStr">
        <is>
          <t>FALSE</t>
        </is>
      </c>
      <c r="DV50" s="12" t="inlineStr">
        <is>
          <t>FALSE</t>
        </is>
      </c>
      <c r="DW50" s="12" t="inlineStr">
        <is>
          <t>FALSE</t>
        </is>
      </c>
      <c r="DX50" s="12" t="inlineStr">
        <is>
          <t>FALSE</t>
        </is>
      </c>
      <c r="DY50" s="12" t="inlineStr">
        <is>
          <t>FALSE</t>
        </is>
      </c>
      <c r="DZ50" s="12" t="inlineStr">
        <is>
          <t>FALSE</t>
        </is>
      </c>
      <c r="EA50" s="12" t="inlineStr">
        <is>
          <t>FALSE</t>
        </is>
      </c>
      <c r="EB50" s="12" t="inlineStr">
        <is>
          <t>FALSE</t>
        </is>
      </c>
      <c r="EC50" s="12" t="inlineStr">
        <is>
          <t>FALSE</t>
        </is>
      </c>
      <c r="ED50" s="12" t="inlineStr">
        <is>
          <t>FALSE</t>
        </is>
      </c>
      <c r="EE50" s="12" t="inlineStr">
        <is>
          <t>FALSE</t>
        </is>
      </c>
      <c r="EF50" s="11" t="n"/>
      <c r="EG50" s="11" t="n"/>
      <c r="EH50" s="12" t="inlineStr">
        <is>
          <t>FALSE</t>
        </is>
      </c>
      <c r="EI50" s="12" t="inlineStr">
        <is>
          <t>FALSE</t>
        </is>
      </c>
      <c r="EJ50" s="12" t="inlineStr">
        <is>
          <t>FALSE</t>
        </is>
      </c>
      <c r="EK50" s="12" t="inlineStr">
        <is>
          <t>FALSE</t>
        </is>
      </c>
      <c r="EL50" s="12" t="inlineStr">
        <is>
          <t>FALSE</t>
        </is>
      </c>
      <c r="EM50" s="12" t="inlineStr">
        <is>
          <t>FALSE</t>
        </is>
      </c>
      <c r="EN50" s="12" t="inlineStr">
        <is>
          <t>FALSE</t>
        </is>
      </c>
      <c r="EO50" s="12" t="inlineStr">
        <is>
          <t>FALSE</t>
        </is>
      </c>
      <c r="EP50" s="12" t="inlineStr">
        <is>
          <t>FALSE</t>
        </is>
      </c>
      <c r="EQ50" s="12" t="inlineStr">
        <is>
          <t>FALSE</t>
        </is>
      </c>
      <c r="ER50" s="12" t="inlineStr">
        <is>
          <t>FALSE</t>
        </is>
      </c>
      <c r="ES50" s="12" t="inlineStr">
        <is>
          <t>FALSE</t>
        </is>
      </c>
      <c r="ET50" s="12" t="inlineStr">
        <is>
          <t>FALSE</t>
        </is>
      </c>
    </row>
    <row r="51">
      <c r="A51" s="13" t="inlineStr">
        <is>
          <t>Baki Avrasiya Universiteti</t>
        </is>
      </c>
      <c r="B51" s="14" t="inlineStr">
        <is>
          <t>アゼルバイジャン</t>
        </is>
      </c>
      <c r="C51" s="14" t="inlineStr">
        <is>
          <t>Baku</t>
        </is>
      </c>
      <c r="D51" s="14" t="n">
        <v>40.4061979</v>
      </c>
      <c r="E51" s="14" t="n">
        <v>49.8595639</v>
      </c>
      <c r="F51" s="13" t="inlineStr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inlineStr">
        <is>
          <t>USD</t>
        </is>
      </c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2" t="inlineStr">
        <is>
          <t>FALSE</t>
        </is>
      </c>
      <c r="BE51" s="12" t="inlineStr">
        <is>
          <t>FALSE</t>
        </is>
      </c>
      <c r="BF51" s="12" t="inlineStr">
        <is>
          <t>FALSE</t>
        </is>
      </c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  <c r="BP51" s="14" t="n"/>
      <c r="BQ51" s="12" t="inlineStr">
        <is>
          <t>FALSE</t>
        </is>
      </c>
      <c r="BR51" s="12" t="inlineStr">
        <is>
          <t>FALSE</t>
        </is>
      </c>
      <c r="BS51" s="12" t="inlineStr">
        <is>
          <t>FALSE</t>
        </is>
      </c>
      <c r="BT51" s="12" t="inlineStr">
        <is>
          <t>FALSE</t>
        </is>
      </c>
      <c r="BU51" s="12" t="inlineStr">
        <is>
          <t>FALSE</t>
        </is>
      </c>
      <c r="BV51" s="12" t="inlineStr">
        <is>
          <t>FALSE</t>
        </is>
      </c>
      <c r="BW51" s="12" t="inlineStr">
        <is>
          <t>FALSE</t>
        </is>
      </c>
      <c r="BX51" s="12" t="inlineStr">
        <is>
          <t>FALSE</t>
        </is>
      </c>
      <c r="BY51" s="12" t="inlineStr">
        <is>
          <t>FALSE</t>
        </is>
      </c>
      <c r="BZ51" s="12" t="inlineStr">
        <is>
          <t>FALSE</t>
        </is>
      </c>
      <c r="CA51" s="12" t="inlineStr">
        <is>
          <t>FALSE</t>
        </is>
      </c>
      <c r="CB51" s="12" t="inlineStr">
        <is>
          <t>FALSE</t>
        </is>
      </c>
      <c r="CC51" s="12" t="inlineStr">
        <is>
          <t>FALSE</t>
        </is>
      </c>
      <c r="CD51" s="12" t="inlineStr">
        <is>
          <t>FALSE</t>
        </is>
      </c>
      <c r="CE51" s="12" t="inlineStr">
        <is>
          <t>FALSE</t>
        </is>
      </c>
      <c r="CF51" s="12" t="inlineStr">
        <is>
          <t>FALSE</t>
        </is>
      </c>
      <c r="CG51" s="12" t="inlineStr">
        <is>
          <t>FALSE</t>
        </is>
      </c>
      <c r="CH51" s="12" t="inlineStr">
        <is>
          <t>FALSE</t>
        </is>
      </c>
      <c r="CI51" s="12" t="inlineStr">
        <is>
          <t>FALSE</t>
        </is>
      </c>
      <c r="CJ51" s="12" t="inlineStr">
        <is>
          <t>FALSE</t>
        </is>
      </c>
      <c r="CK51" s="12" t="inlineStr">
        <is>
          <t>FALSE</t>
        </is>
      </c>
      <c r="CL51" s="12" t="inlineStr">
        <is>
          <t>FALSE</t>
        </is>
      </c>
      <c r="CM51" s="12" t="inlineStr">
        <is>
          <t>FALSE</t>
        </is>
      </c>
      <c r="CN51" s="12" t="inlineStr">
        <is>
          <t>FALSE</t>
        </is>
      </c>
      <c r="CO51" s="12" t="inlineStr">
        <is>
          <t>FALSE</t>
        </is>
      </c>
      <c r="CP51" s="12" t="inlineStr">
        <is>
          <t>FALSE</t>
        </is>
      </c>
      <c r="CQ51" s="12" t="inlineStr">
        <is>
          <t>FALSE</t>
        </is>
      </c>
      <c r="CR51" s="12" t="inlineStr">
        <is>
          <t>FALSE</t>
        </is>
      </c>
      <c r="CS51" s="12" t="inlineStr">
        <is>
          <t>FALSE</t>
        </is>
      </c>
      <c r="CT51" s="12" t="inlineStr">
        <is>
          <t>FALSE</t>
        </is>
      </c>
      <c r="CU51" s="12" t="inlineStr">
        <is>
          <t>FALSE</t>
        </is>
      </c>
      <c r="CV51" s="12" t="inlineStr">
        <is>
          <t>FALSE</t>
        </is>
      </c>
      <c r="CW51" s="12" t="inlineStr">
        <is>
          <t>FALSE</t>
        </is>
      </c>
      <c r="CX51" s="12" t="inlineStr">
        <is>
          <t>FALSE</t>
        </is>
      </c>
      <c r="CY51" s="12" t="inlineStr">
        <is>
          <t>FALSE</t>
        </is>
      </c>
      <c r="CZ51" s="12" t="inlineStr">
        <is>
          <t>FALSE</t>
        </is>
      </c>
      <c r="DA51" s="12" t="inlineStr">
        <is>
          <t>FALSE</t>
        </is>
      </c>
      <c r="DB51" s="12" t="inlineStr">
        <is>
          <t>FALSE</t>
        </is>
      </c>
      <c r="DC51" s="14" t="n"/>
      <c r="DD51" s="14" t="n"/>
      <c r="DE51" s="14" t="n"/>
      <c r="DF51" s="14" t="n"/>
      <c r="DG51" s="14" t="n"/>
      <c r="DH51" s="14" t="n"/>
      <c r="DI51" s="14" t="n"/>
      <c r="DJ51" s="14" t="n"/>
      <c r="DK51" s="14" t="n"/>
      <c r="DL51" s="14" t="n"/>
      <c r="DM51" s="14" t="n"/>
      <c r="DN51" s="14" t="n"/>
      <c r="DO51" s="14" t="n"/>
      <c r="DP51" s="14" t="n"/>
      <c r="DQ51" s="14" t="n"/>
      <c r="DR51" s="12" t="inlineStr">
        <is>
          <t>FALSE</t>
        </is>
      </c>
      <c r="DS51" s="12" t="inlineStr">
        <is>
          <t>FALSE</t>
        </is>
      </c>
      <c r="DT51" s="12" t="inlineStr">
        <is>
          <t>FALSE</t>
        </is>
      </c>
      <c r="DU51" s="12" t="inlineStr">
        <is>
          <t>FALSE</t>
        </is>
      </c>
      <c r="DV51" s="12" t="inlineStr">
        <is>
          <t>FALSE</t>
        </is>
      </c>
      <c r="DW51" s="12" t="inlineStr">
        <is>
          <t>FALSE</t>
        </is>
      </c>
      <c r="DX51" s="12" t="inlineStr">
        <is>
          <t>FALSE</t>
        </is>
      </c>
      <c r="DY51" s="12" t="inlineStr">
        <is>
          <t>FALSE</t>
        </is>
      </c>
      <c r="DZ51" s="12" t="inlineStr">
        <is>
          <t>FALSE</t>
        </is>
      </c>
      <c r="EA51" s="12" t="inlineStr">
        <is>
          <t>FALSE</t>
        </is>
      </c>
      <c r="EB51" s="12" t="inlineStr">
        <is>
          <t>FALSE</t>
        </is>
      </c>
      <c r="EC51" s="12" t="inlineStr">
        <is>
          <t>FALSE</t>
        </is>
      </c>
      <c r="ED51" s="12" t="inlineStr">
        <is>
          <t>FALSE</t>
        </is>
      </c>
      <c r="EE51" s="12" t="inlineStr">
        <is>
          <t>FALSE</t>
        </is>
      </c>
      <c r="EF51" s="14" t="n"/>
      <c r="EG51" s="14" t="n"/>
      <c r="EH51" s="12" t="inlineStr">
        <is>
          <t>FALSE</t>
        </is>
      </c>
      <c r="EI51" s="12" t="inlineStr">
        <is>
          <t>FALSE</t>
        </is>
      </c>
      <c r="EJ51" s="12" t="inlineStr">
        <is>
          <t>FALSE</t>
        </is>
      </c>
      <c r="EK51" s="12" t="inlineStr">
        <is>
          <t>FALSE</t>
        </is>
      </c>
      <c r="EL51" s="12" t="inlineStr">
        <is>
          <t>FALSE</t>
        </is>
      </c>
      <c r="EM51" s="12" t="inlineStr">
        <is>
          <t>FALSE</t>
        </is>
      </c>
      <c r="EN51" s="12" t="inlineStr">
        <is>
          <t>FALSE</t>
        </is>
      </c>
      <c r="EO51" s="12" t="inlineStr">
        <is>
          <t>FALSE</t>
        </is>
      </c>
      <c r="EP51" s="12" t="inlineStr">
        <is>
          <t>FALSE</t>
        </is>
      </c>
      <c r="EQ51" s="12" t="inlineStr">
        <is>
          <t>FALSE</t>
        </is>
      </c>
      <c r="ER51" s="12" t="inlineStr">
        <is>
          <t>FALSE</t>
        </is>
      </c>
      <c r="ES51" s="12" t="inlineStr">
        <is>
          <t>FALSE</t>
        </is>
      </c>
      <c r="ET51" s="12" t="inlineStr">
        <is>
          <t>FALSE</t>
        </is>
      </c>
    </row>
    <row r="52">
      <c r="A52" s="10" t="inlineStr">
        <is>
          <t>Baki Biznes Universiteti</t>
        </is>
      </c>
      <c r="B52" s="11" t="inlineStr">
        <is>
          <t>アゼルバイジャン</t>
        </is>
      </c>
      <c r="C52" s="11" t="inlineStr">
        <is>
          <t>Baku</t>
        </is>
      </c>
      <c r="D52" s="11" t="n">
        <v>40.3970995</v>
      </c>
      <c r="E52" s="11" t="n">
        <v>49.8067705</v>
      </c>
      <c r="F52" s="10" t="inlineStr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inlineStr">
        <is>
          <t>USD</t>
        </is>
      </c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2" t="inlineStr">
        <is>
          <t>FALSE</t>
        </is>
      </c>
      <c r="BE52" s="12" t="inlineStr">
        <is>
          <t>FALSE</t>
        </is>
      </c>
      <c r="BF52" s="12" t="inlineStr">
        <is>
          <t>FALSE</t>
        </is>
      </c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2" t="inlineStr">
        <is>
          <t>FALSE</t>
        </is>
      </c>
      <c r="BR52" s="12" t="inlineStr">
        <is>
          <t>FALSE</t>
        </is>
      </c>
      <c r="BS52" s="12" t="inlineStr">
        <is>
          <t>FALSE</t>
        </is>
      </c>
      <c r="BT52" s="12" t="inlineStr">
        <is>
          <t>FALSE</t>
        </is>
      </c>
      <c r="BU52" s="12" t="inlineStr">
        <is>
          <t>FALSE</t>
        </is>
      </c>
      <c r="BV52" s="12" t="inlineStr">
        <is>
          <t>FALSE</t>
        </is>
      </c>
      <c r="BW52" s="12" t="inlineStr">
        <is>
          <t>FALSE</t>
        </is>
      </c>
      <c r="BX52" s="12" t="inlineStr">
        <is>
          <t>FALSE</t>
        </is>
      </c>
      <c r="BY52" s="12" t="inlineStr">
        <is>
          <t>FALSE</t>
        </is>
      </c>
      <c r="BZ52" s="12" t="inlineStr">
        <is>
          <t>FALSE</t>
        </is>
      </c>
      <c r="CA52" s="12" t="inlineStr">
        <is>
          <t>FALSE</t>
        </is>
      </c>
      <c r="CB52" s="12" t="inlineStr">
        <is>
          <t>FALSE</t>
        </is>
      </c>
      <c r="CC52" s="12" t="inlineStr">
        <is>
          <t>FALSE</t>
        </is>
      </c>
      <c r="CD52" s="12" t="inlineStr">
        <is>
          <t>FALSE</t>
        </is>
      </c>
      <c r="CE52" s="12" t="inlineStr">
        <is>
          <t>FALSE</t>
        </is>
      </c>
      <c r="CF52" s="12" t="inlineStr">
        <is>
          <t>FALSE</t>
        </is>
      </c>
      <c r="CG52" s="12" t="inlineStr">
        <is>
          <t>FALSE</t>
        </is>
      </c>
      <c r="CH52" s="12" t="inlineStr">
        <is>
          <t>FALSE</t>
        </is>
      </c>
      <c r="CI52" s="12" t="inlineStr">
        <is>
          <t>FALSE</t>
        </is>
      </c>
      <c r="CJ52" s="12" t="inlineStr">
        <is>
          <t>FALSE</t>
        </is>
      </c>
      <c r="CK52" s="12" t="inlineStr">
        <is>
          <t>FALSE</t>
        </is>
      </c>
      <c r="CL52" s="12" t="inlineStr">
        <is>
          <t>FALSE</t>
        </is>
      </c>
      <c r="CM52" s="12" t="inlineStr">
        <is>
          <t>FALSE</t>
        </is>
      </c>
      <c r="CN52" s="12" t="inlineStr">
        <is>
          <t>FALSE</t>
        </is>
      </c>
      <c r="CO52" s="12" t="inlineStr">
        <is>
          <t>FALSE</t>
        </is>
      </c>
      <c r="CP52" s="12" t="inlineStr">
        <is>
          <t>FALSE</t>
        </is>
      </c>
      <c r="CQ52" s="12" t="inlineStr">
        <is>
          <t>FALSE</t>
        </is>
      </c>
      <c r="CR52" s="12" t="inlineStr">
        <is>
          <t>FALSE</t>
        </is>
      </c>
      <c r="CS52" s="12" t="inlineStr">
        <is>
          <t>FALSE</t>
        </is>
      </c>
      <c r="CT52" s="12" t="inlineStr">
        <is>
          <t>FALSE</t>
        </is>
      </c>
      <c r="CU52" s="12" t="inlineStr">
        <is>
          <t>FALSE</t>
        </is>
      </c>
      <c r="CV52" s="12" t="inlineStr">
        <is>
          <t>FALSE</t>
        </is>
      </c>
      <c r="CW52" s="12" t="inlineStr">
        <is>
          <t>FALSE</t>
        </is>
      </c>
      <c r="CX52" s="12" t="inlineStr">
        <is>
          <t>FALSE</t>
        </is>
      </c>
      <c r="CY52" s="12" t="inlineStr">
        <is>
          <t>FALSE</t>
        </is>
      </c>
      <c r="CZ52" s="12" t="inlineStr">
        <is>
          <t>FALSE</t>
        </is>
      </c>
      <c r="DA52" s="12" t="inlineStr">
        <is>
          <t>FALSE</t>
        </is>
      </c>
      <c r="DB52" s="12" t="inlineStr">
        <is>
          <t>FALSE</t>
        </is>
      </c>
      <c r="DC52" s="11" t="n"/>
      <c r="DD52" s="11" t="n"/>
      <c r="DE52" s="11" t="n"/>
      <c r="DF52" s="11" t="n"/>
      <c r="DG52" s="11" t="n"/>
      <c r="DH52" s="11" t="n"/>
      <c r="DI52" s="11" t="n"/>
      <c r="DJ52" s="11" t="n"/>
      <c r="DK52" s="11" t="n"/>
      <c r="DL52" s="11" t="n"/>
      <c r="DM52" s="11" t="n"/>
      <c r="DN52" s="11" t="n"/>
      <c r="DO52" s="11" t="n"/>
      <c r="DP52" s="11" t="n"/>
      <c r="DQ52" s="11" t="n"/>
      <c r="DR52" s="12" t="inlineStr">
        <is>
          <t>FALSE</t>
        </is>
      </c>
      <c r="DS52" s="12" t="inlineStr">
        <is>
          <t>FALSE</t>
        </is>
      </c>
      <c r="DT52" s="12" t="inlineStr">
        <is>
          <t>FALSE</t>
        </is>
      </c>
      <c r="DU52" s="12" t="inlineStr">
        <is>
          <t>FALSE</t>
        </is>
      </c>
      <c r="DV52" s="12" t="inlineStr">
        <is>
          <t>FALSE</t>
        </is>
      </c>
      <c r="DW52" s="12" t="inlineStr">
        <is>
          <t>FALSE</t>
        </is>
      </c>
      <c r="DX52" s="12" t="inlineStr">
        <is>
          <t>FALSE</t>
        </is>
      </c>
      <c r="DY52" s="12" t="inlineStr">
        <is>
          <t>FALSE</t>
        </is>
      </c>
      <c r="DZ52" s="12" t="inlineStr">
        <is>
          <t>FALSE</t>
        </is>
      </c>
      <c r="EA52" s="12" t="inlineStr">
        <is>
          <t>FALSE</t>
        </is>
      </c>
      <c r="EB52" s="12" t="inlineStr">
        <is>
          <t>FALSE</t>
        </is>
      </c>
      <c r="EC52" s="12" t="inlineStr">
        <is>
          <t>FALSE</t>
        </is>
      </c>
      <c r="ED52" s="12" t="inlineStr">
        <is>
          <t>FALSE</t>
        </is>
      </c>
      <c r="EE52" s="12" t="inlineStr">
        <is>
          <t>FALSE</t>
        </is>
      </c>
      <c r="EF52" s="11" t="n"/>
      <c r="EG52" s="11" t="n"/>
      <c r="EH52" s="12" t="inlineStr">
        <is>
          <t>FALSE</t>
        </is>
      </c>
      <c r="EI52" s="12" t="inlineStr">
        <is>
          <t>FALSE</t>
        </is>
      </c>
      <c r="EJ52" s="12" t="inlineStr">
        <is>
          <t>FALSE</t>
        </is>
      </c>
      <c r="EK52" s="12" t="inlineStr">
        <is>
          <t>FALSE</t>
        </is>
      </c>
      <c r="EL52" s="12" t="inlineStr">
        <is>
          <t>FALSE</t>
        </is>
      </c>
      <c r="EM52" s="12" t="inlineStr">
        <is>
          <t>FALSE</t>
        </is>
      </c>
      <c r="EN52" s="12" t="inlineStr">
        <is>
          <t>FALSE</t>
        </is>
      </c>
      <c r="EO52" s="12" t="inlineStr">
        <is>
          <t>FALSE</t>
        </is>
      </c>
      <c r="EP52" s="12" t="inlineStr">
        <is>
          <t>FALSE</t>
        </is>
      </c>
      <c r="EQ52" s="12" t="inlineStr">
        <is>
          <t>FALSE</t>
        </is>
      </c>
      <c r="ER52" s="12" t="inlineStr">
        <is>
          <t>FALSE</t>
        </is>
      </c>
      <c r="ES52" s="12" t="inlineStr">
        <is>
          <t>FALSE</t>
        </is>
      </c>
      <c r="ET52" s="12" t="inlineStr">
        <is>
          <t>FALSE</t>
        </is>
      </c>
    </row>
    <row r="53">
      <c r="A53" s="13" t="inlineStr">
        <is>
          <t>Baki Dövlet Universiteti</t>
        </is>
      </c>
      <c r="B53" s="14" t="inlineStr">
        <is>
          <t>アゼルバイジャン</t>
        </is>
      </c>
      <c r="C53" s="14" t="inlineStr">
        <is>
          <t>Baku</t>
        </is>
      </c>
      <c r="D53" s="14" t="n"/>
      <c r="E53" s="14" t="n"/>
      <c r="F53" s="13" t="inlineStr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inlineStr">
        <is>
          <t>USD</t>
        </is>
      </c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2" t="inlineStr">
        <is>
          <t>FALSE</t>
        </is>
      </c>
      <c r="BE53" s="12" t="inlineStr">
        <is>
          <t>FALSE</t>
        </is>
      </c>
      <c r="BF53" s="12" t="inlineStr">
        <is>
          <t>FALSE</t>
        </is>
      </c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  <c r="BP53" s="14" t="n"/>
      <c r="BQ53" s="12" t="inlineStr">
        <is>
          <t>FALSE</t>
        </is>
      </c>
      <c r="BR53" s="12" t="inlineStr">
        <is>
          <t>FALSE</t>
        </is>
      </c>
      <c r="BS53" s="12" t="inlineStr">
        <is>
          <t>FALSE</t>
        </is>
      </c>
      <c r="BT53" s="12" t="inlineStr">
        <is>
          <t>FALSE</t>
        </is>
      </c>
      <c r="BU53" s="12" t="inlineStr">
        <is>
          <t>FALSE</t>
        </is>
      </c>
      <c r="BV53" s="12" t="inlineStr">
        <is>
          <t>FALSE</t>
        </is>
      </c>
      <c r="BW53" s="12" t="inlineStr">
        <is>
          <t>FALSE</t>
        </is>
      </c>
      <c r="BX53" s="12" t="inlineStr">
        <is>
          <t>FALSE</t>
        </is>
      </c>
      <c r="BY53" s="12" t="inlineStr">
        <is>
          <t>FALSE</t>
        </is>
      </c>
      <c r="BZ53" s="12" t="inlineStr">
        <is>
          <t>FALSE</t>
        </is>
      </c>
      <c r="CA53" s="12" t="inlineStr">
        <is>
          <t>FALSE</t>
        </is>
      </c>
      <c r="CB53" s="12" t="inlineStr">
        <is>
          <t>FALSE</t>
        </is>
      </c>
      <c r="CC53" s="12" t="inlineStr">
        <is>
          <t>FALSE</t>
        </is>
      </c>
      <c r="CD53" s="12" t="inlineStr">
        <is>
          <t>FALSE</t>
        </is>
      </c>
      <c r="CE53" s="12" t="inlineStr">
        <is>
          <t>FALSE</t>
        </is>
      </c>
      <c r="CF53" s="12" t="inlineStr">
        <is>
          <t>FALSE</t>
        </is>
      </c>
      <c r="CG53" s="12" t="inlineStr">
        <is>
          <t>FALSE</t>
        </is>
      </c>
      <c r="CH53" s="12" t="inlineStr">
        <is>
          <t>FALSE</t>
        </is>
      </c>
      <c r="CI53" s="12" t="inlineStr">
        <is>
          <t>FALSE</t>
        </is>
      </c>
      <c r="CJ53" s="12" t="inlineStr">
        <is>
          <t>FALSE</t>
        </is>
      </c>
      <c r="CK53" s="12" t="inlineStr">
        <is>
          <t>FALSE</t>
        </is>
      </c>
      <c r="CL53" s="12" t="inlineStr">
        <is>
          <t>FALSE</t>
        </is>
      </c>
      <c r="CM53" s="12" t="inlineStr">
        <is>
          <t>FALSE</t>
        </is>
      </c>
      <c r="CN53" s="12" t="inlineStr">
        <is>
          <t>FALSE</t>
        </is>
      </c>
      <c r="CO53" s="12" t="inlineStr">
        <is>
          <t>FALSE</t>
        </is>
      </c>
      <c r="CP53" s="12" t="inlineStr">
        <is>
          <t>FALSE</t>
        </is>
      </c>
      <c r="CQ53" s="12" t="inlineStr">
        <is>
          <t>FALSE</t>
        </is>
      </c>
      <c r="CR53" s="12" t="inlineStr">
        <is>
          <t>FALSE</t>
        </is>
      </c>
      <c r="CS53" s="12" t="inlineStr">
        <is>
          <t>FALSE</t>
        </is>
      </c>
      <c r="CT53" s="12" t="inlineStr">
        <is>
          <t>FALSE</t>
        </is>
      </c>
      <c r="CU53" s="12" t="inlineStr">
        <is>
          <t>FALSE</t>
        </is>
      </c>
      <c r="CV53" s="12" t="inlineStr">
        <is>
          <t>FALSE</t>
        </is>
      </c>
      <c r="CW53" s="12" t="inlineStr">
        <is>
          <t>FALSE</t>
        </is>
      </c>
      <c r="CX53" s="12" t="inlineStr">
        <is>
          <t>FALSE</t>
        </is>
      </c>
      <c r="CY53" s="12" t="inlineStr">
        <is>
          <t>FALSE</t>
        </is>
      </c>
      <c r="CZ53" s="12" t="inlineStr">
        <is>
          <t>FALSE</t>
        </is>
      </c>
      <c r="DA53" s="12" t="inlineStr">
        <is>
          <t>FALSE</t>
        </is>
      </c>
      <c r="DB53" s="12" t="inlineStr">
        <is>
          <t>FALSE</t>
        </is>
      </c>
      <c r="DC53" s="14" t="n"/>
      <c r="DD53" s="14" t="n"/>
      <c r="DE53" s="14" t="n"/>
      <c r="DF53" s="14" t="n"/>
      <c r="DG53" s="14" t="n"/>
      <c r="DH53" s="14" t="n"/>
      <c r="DI53" s="14" t="n"/>
      <c r="DJ53" s="14" t="n"/>
      <c r="DK53" s="14" t="n"/>
      <c r="DL53" s="14" t="n"/>
      <c r="DM53" s="14" t="n"/>
      <c r="DN53" s="14" t="n"/>
      <c r="DO53" s="14" t="n"/>
      <c r="DP53" s="14" t="n"/>
      <c r="DQ53" s="14" t="n"/>
      <c r="DR53" s="12" t="inlineStr">
        <is>
          <t>FALSE</t>
        </is>
      </c>
      <c r="DS53" s="12" t="inlineStr">
        <is>
          <t>FALSE</t>
        </is>
      </c>
      <c r="DT53" s="12" t="inlineStr">
        <is>
          <t>FALSE</t>
        </is>
      </c>
      <c r="DU53" s="12" t="inlineStr">
        <is>
          <t>FALSE</t>
        </is>
      </c>
      <c r="DV53" s="12" t="inlineStr">
        <is>
          <t>FALSE</t>
        </is>
      </c>
      <c r="DW53" s="12" t="inlineStr">
        <is>
          <t>FALSE</t>
        </is>
      </c>
      <c r="DX53" s="12" t="inlineStr">
        <is>
          <t>FALSE</t>
        </is>
      </c>
      <c r="DY53" s="12" t="inlineStr">
        <is>
          <t>FALSE</t>
        </is>
      </c>
      <c r="DZ53" s="12" t="inlineStr">
        <is>
          <t>FALSE</t>
        </is>
      </c>
      <c r="EA53" s="12" t="inlineStr">
        <is>
          <t>FALSE</t>
        </is>
      </c>
      <c r="EB53" s="12" t="inlineStr">
        <is>
          <t>FALSE</t>
        </is>
      </c>
      <c r="EC53" s="12" t="inlineStr">
        <is>
          <t>FALSE</t>
        </is>
      </c>
      <c r="ED53" s="12" t="inlineStr">
        <is>
          <t>FALSE</t>
        </is>
      </c>
      <c r="EE53" s="12" t="inlineStr">
        <is>
          <t>FALSE</t>
        </is>
      </c>
      <c r="EF53" s="14" t="n"/>
      <c r="EG53" s="14" t="n"/>
      <c r="EH53" s="12" t="inlineStr">
        <is>
          <t>FALSE</t>
        </is>
      </c>
      <c r="EI53" s="12" t="inlineStr">
        <is>
          <t>FALSE</t>
        </is>
      </c>
      <c r="EJ53" s="12" t="inlineStr">
        <is>
          <t>FALSE</t>
        </is>
      </c>
      <c r="EK53" s="12" t="inlineStr">
        <is>
          <t>FALSE</t>
        </is>
      </c>
      <c r="EL53" s="12" t="inlineStr">
        <is>
          <t>FALSE</t>
        </is>
      </c>
      <c r="EM53" s="12" t="inlineStr">
        <is>
          <t>FALSE</t>
        </is>
      </c>
      <c r="EN53" s="12" t="inlineStr">
        <is>
          <t>FALSE</t>
        </is>
      </c>
      <c r="EO53" s="12" t="inlineStr">
        <is>
          <t>FALSE</t>
        </is>
      </c>
      <c r="EP53" s="12" t="inlineStr">
        <is>
          <t>FALSE</t>
        </is>
      </c>
      <c r="EQ53" s="12" t="inlineStr">
        <is>
          <t>FALSE</t>
        </is>
      </c>
      <c r="ER53" s="12" t="inlineStr">
        <is>
          <t>FALSE</t>
        </is>
      </c>
      <c r="ES53" s="12" t="inlineStr">
        <is>
          <t>FALSE</t>
        </is>
      </c>
      <c r="ET53" s="12" t="inlineStr">
        <is>
          <t>FALSE</t>
        </is>
      </c>
    </row>
    <row r="54">
      <c r="A54" s="10" t="inlineStr">
        <is>
          <t>Baki Muhendislik Universiteti</t>
        </is>
      </c>
      <c r="B54" s="11" t="inlineStr">
        <is>
          <t>アゼルバイジャン</t>
        </is>
      </c>
      <c r="C54" s="11" t="inlineStr">
        <is>
          <t>Xirdalan</t>
        </is>
      </c>
      <c r="D54" s="11" t="n"/>
      <c r="E54" s="11" t="n"/>
      <c r="F54" s="10" t="inlineStr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inlineStr">
        <is>
          <t>USD</t>
        </is>
      </c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2" t="inlineStr">
        <is>
          <t>FALSE</t>
        </is>
      </c>
      <c r="BE54" s="12" t="inlineStr">
        <is>
          <t>FALSE</t>
        </is>
      </c>
      <c r="BF54" s="12" t="inlineStr">
        <is>
          <t>FALSE</t>
        </is>
      </c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2" t="inlineStr">
        <is>
          <t>FALSE</t>
        </is>
      </c>
      <c r="BR54" s="12" t="inlineStr">
        <is>
          <t>FALSE</t>
        </is>
      </c>
      <c r="BS54" s="12" t="inlineStr">
        <is>
          <t>FALSE</t>
        </is>
      </c>
      <c r="BT54" s="12" t="inlineStr">
        <is>
          <t>FALSE</t>
        </is>
      </c>
      <c r="BU54" s="12" t="inlineStr">
        <is>
          <t>FALSE</t>
        </is>
      </c>
      <c r="BV54" s="12" t="inlineStr">
        <is>
          <t>FALSE</t>
        </is>
      </c>
      <c r="BW54" s="12" t="inlineStr">
        <is>
          <t>FALSE</t>
        </is>
      </c>
      <c r="BX54" s="12" t="inlineStr">
        <is>
          <t>FALSE</t>
        </is>
      </c>
      <c r="BY54" s="12" t="inlineStr">
        <is>
          <t>FALSE</t>
        </is>
      </c>
      <c r="BZ54" s="12" t="inlineStr">
        <is>
          <t>FALSE</t>
        </is>
      </c>
      <c r="CA54" s="12" t="inlineStr">
        <is>
          <t>FALSE</t>
        </is>
      </c>
      <c r="CB54" s="12" t="inlineStr">
        <is>
          <t>FALSE</t>
        </is>
      </c>
      <c r="CC54" s="12" t="inlineStr">
        <is>
          <t>FALSE</t>
        </is>
      </c>
      <c r="CD54" s="12" t="inlineStr">
        <is>
          <t>FALSE</t>
        </is>
      </c>
      <c r="CE54" s="12" t="inlineStr">
        <is>
          <t>FALSE</t>
        </is>
      </c>
      <c r="CF54" s="12" t="inlineStr">
        <is>
          <t>FALSE</t>
        </is>
      </c>
      <c r="CG54" s="12" t="inlineStr">
        <is>
          <t>FALSE</t>
        </is>
      </c>
      <c r="CH54" s="12" t="inlineStr">
        <is>
          <t>FALSE</t>
        </is>
      </c>
      <c r="CI54" s="12" t="inlineStr">
        <is>
          <t>FALSE</t>
        </is>
      </c>
      <c r="CJ54" s="12" t="inlineStr">
        <is>
          <t>FALSE</t>
        </is>
      </c>
      <c r="CK54" s="12" t="inlineStr">
        <is>
          <t>FALSE</t>
        </is>
      </c>
      <c r="CL54" s="12" t="inlineStr">
        <is>
          <t>FALSE</t>
        </is>
      </c>
      <c r="CM54" s="12" t="inlineStr">
        <is>
          <t>FALSE</t>
        </is>
      </c>
      <c r="CN54" s="12" t="inlineStr">
        <is>
          <t>FALSE</t>
        </is>
      </c>
      <c r="CO54" s="12" t="inlineStr">
        <is>
          <t>FALSE</t>
        </is>
      </c>
      <c r="CP54" s="12" t="inlineStr">
        <is>
          <t>FALSE</t>
        </is>
      </c>
      <c r="CQ54" s="12" t="inlineStr">
        <is>
          <t>FALSE</t>
        </is>
      </c>
      <c r="CR54" s="12" t="inlineStr">
        <is>
          <t>FALSE</t>
        </is>
      </c>
      <c r="CS54" s="12" t="inlineStr">
        <is>
          <t>FALSE</t>
        </is>
      </c>
      <c r="CT54" s="12" t="inlineStr">
        <is>
          <t>FALSE</t>
        </is>
      </c>
      <c r="CU54" s="12" t="inlineStr">
        <is>
          <t>FALSE</t>
        </is>
      </c>
      <c r="CV54" s="12" t="inlineStr">
        <is>
          <t>FALSE</t>
        </is>
      </c>
      <c r="CW54" s="12" t="inlineStr">
        <is>
          <t>FALSE</t>
        </is>
      </c>
      <c r="CX54" s="12" t="inlineStr">
        <is>
          <t>FALSE</t>
        </is>
      </c>
      <c r="CY54" s="12" t="inlineStr">
        <is>
          <t>FALSE</t>
        </is>
      </c>
      <c r="CZ54" s="12" t="inlineStr">
        <is>
          <t>FALSE</t>
        </is>
      </c>
      <c r="DA54" s="12" t="inlineStr">
        <is>
          <t>FALSE</t>
        </is>
      </c>
      <c r="DB54" s="12" t="inlineStr">
        <is>
          <t>FALSE</t>
        </is>
      </c>
      <c r="DC54" s="11" t="n"/>
      <c r="DD54" s="11" t="n"/>
      <c r="DE54" s="11" t="n"/>
      <c r="DF54" s="11" t="n"/>
      <c r="DG54" s="11" t="n"/>
      <c r="DH54" s="11" t="n"/>
      <c r="DI54" s="11" t="n"/>
      <c r="DJ54" s="11" t="n"/>
      <c r="DK54" s="11" t="n"/>
      <c r="DL54" s="11" t="n"/>
      <c r="DM54" s="11" t="n"/>
      <c r="DN54" s="11" t="n"/>
      <c r="DO54" s="11" t="n"/>
      <c r="DP54" s="11" t="n"/>
      <c r="DQ54" s="11" t="n"/>
      <c r="DR54" s="12" t="inlineStr">
        <is>
          <t>FALSE</t>
        </is>
      </c>
      <c r="DS54" s="12" t="inlineStr">
        <is>
          <t>FALSE</t>
        </is>
      </c>
      <c r="DT54" s="12" t="inlineStr">
        <is>
          <t>FALSE</t>
        </is>
      </c>
      <c r="DU54" s="12" t="inlineStr">
        <is>
          <t>FALSE</t>
        </is>
      </c>
      <c r="DV54" s="12" t="inlineStr">
        <is>
          <t>FALSE</t>
        </is>
      </c>
      <c r="DW54" s="12" t="inlineStr">
        <is>
          <t>FALSE</t>
        </is>
      </c>
      <c r="DX54" s="12" t="inlineStr">
        <is>
          <t>FALSE</t>
        </is>
      </c>
      <c r="DY54" s="12" t="inlineStr">
        <is>
          <t>FALSE</t>
        </is>
      </c>
      <c r="DZ54" s="12" t="inlineStr">
        <is>
          <t>FALSE</t>
        </is>
      </c>
      <c r="EA54" s="12" t="inlineStr">
        <is>
          <t>FALSE</t>
        </is>
      </c>
      <c r="EB54" s="12" t="inlineStr">
        <is>
          <t>FALSE</t>
        </is>
      </c>
      <c r="EC54" s="12" t="inlineStr">
        <is>
          <t>FALSE</t>
        </is>
      </c>
      <c r="ED54" s="12" t="inlineStr">
        <is>
          <t>FALSE</t>
        </is>
      </c>
      <c r="EE54" s="12" t="inlineStr">
        <is>
          <t>FALSE</t>
        </is>
      </c>
      <c r="EF54" s="11" t="n"/>
      <c r="EG54" s="11" t="n"/>
      <c r="EH54" s="12" t="inlineStr">
        <is>
          <t>FALSE</t>
        </is>
      </c>
      <c r="EI54" s="12" t="inlineStr">
        <is>
          <t>FALSE</t>
        </is>
      </c>
      <c r="EJ54" s="12" t="inlineStr">
        <is>
          <t>FALSE</t>
        </is>
      </c>
      <c r="EK54" s="12" t="inlineStr">
        <is>
          <t>FALSE</t>
        </is>
      </c>
      <c r="EL54" s="12" t="inlineStr">
        <is>
          <t>FALSE</t>
        </is>
      </c>
      <c r="EM54" s="12" t="inlineStr">
        <is>
          <t>FALSE</t>
        </is>
      </c>
      <c r="EN54" s="12" t="inlineStr">
        <is>
          <t>FALSE</t>
        </is>
      </c>
      <c r="EO54" s="12" t="inlineStr">
        <is>
          <t>FALSE</t>
        </is>
      </c>
      <c r="EP54" s="12" t="inlineStr">
        <is>
          <t>FALSE</t>
        </is>
      </c>
      <c r="EQ54" s="12" t="inlineStr">
        <is>
          <t>FALSE</t>
        </is>
      </c>
      <c r="ER54" s="12" t="inlineStr">
        <is>
          <t>FALSE</t>
        </is>
      </c>
      <c r="ES54" s="12" t="inlineStr">
        <is>
          <t>FALSE</t>
        </is>
      </c>
      <c r="ET54" s="12" t="inlineStr">
        <is>
          <t>FALSE</t>
        </is>
      </c>
    </row>
    <row r="55">
      <c r="A55" s="13" t="inlineStr">
        <is>
          <t>Baki Musiqi Akademiyasi</t>
        </is>
      </c>
      <c r="B55" s="14" t="inlineStr">
        <is>
          <t>アゼルバイジャン</t>
        </is>
      </c>
      <c r="C55" s="14" t="inlineStr">
        <is>
          <t>Baku</t>
        </is>
      </c>
      <c r="D55" s="14" t="n">
        <v>40.3772928</v>
      </c>
      <c r="E55" s="14" t="n">
        <v>49.8444536</v>
      </c>
      <c r="F55" s="13" t="inlineStr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inlineStr">
        <is>
          <t>USD</t>
        </is>
      </c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2" t="inlineStr">
        <is>
          <t>FALSE</t>
        </is>
      </c>
      <c r="BE55" s="12" t="inlineStr">
        <is>
          <t>FALSE</t>
        </is>
      </c>
      <c r="BF55" s="12" t="inlineStr">
        <is>
          <t>FALSE</t>
        </is>
      </c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/>
      <c r="BP55" s="14" t="n"/>
      <c r="BQ55" s="12" t="inlineStr">
        <is>
          <t>FALSE</t>
        </is>
      </c>
      <c r="BR55" s="12" t="inlineStr">
        <is>
          <t>FALSE</t>
        </is>
      </c>
      <c r="BS55" s="12" t="inlineStr">
        <is>
          <t>FALSE</t>
        </is>
      </c>
      <c r="BT55" s="12" t="inlineStr">
        <is>
          <t>FALSE</t>
        </is>
      </c>
      <c r="BU55" s="12" t="inlineStr">
        <is>
          <t>FALSE</t>
        </is>
      </c>
      <c r="BV55" s="12" t="inlineStr">
        <is>
          <t>FALSE</t>
        </is>
      </c>
      <c r="BW55" s="12" t="inlineStr">
        <is>
          <t>FALSE</t>
        </is>
      </c>
      <c r="BX55" s="12" t="inlineStr">
        <is>
          <t>FALSE</t>
        </is>
      </c>
      <c r="BY55" s="12" t="inlineStr">
        <is>
          <t>FALSE</t>
        </is>
      </c>
      <c r="BZ55" s="12" t="inlineStr">
        <is>
          <t>FALSE</t>
        </is>
      </c>
      <c r="CA55" s="12" t="inlineStr">
        <is>
          <t>FALSE</t>
        </is>
      </c>
      <c r="CB55" s="12" t="inlineStr">
        <is>
          <t>FALSE</t>
        </is>
      </c>
      <c r="CC55" s="12" t="inlineStr">
        <is>
          <t>FALSE</t>
        </is>
      </c>
      <c r="CD55" s="12" t="inlineStr">
        <is>
          <t>FALSE</t>
        </is>
      </c>
      <c r="CE55" s="12" t="inlineStr">
        <is>
          <t>FALSE</t>
        </is>
      </c>
      <c r="CF55" s="12" t="inlineStr">
        <is>
          <t>FALSE</t>
        </is>
      </c>
      <c r="CG55" s="12" t="inlineStr">
        <is>
          <t>FALSE</t>
        </is>
      </c>
      <c r="CH55" s="12" t="inlineStr">
        <is>
          <t>FALSE</t>
        </is>
      </c>
      <c r="CI55" s="12" t="inlineStr">
        <is>
          <t>FALSE</t>
        </is>
      </c>
      <c r="CJ55" s="12" t="inlineStr">
        <is>
          <t>FALSE</t>
        </is>
      </c>
      <c r="CK55" s="12" t="inlineStr">
        <is>
          <t>FALSE</t>
        </is>
      </c>
      <c r="CL55" s="12" t="inlineStr">
        <is>
          <t>FALSE</t>
        </is>
      </c>
      <c r="CM55" s="12" t="inlineStr">
        <is>
          <t>FALSE</t>
        </is>
      </c>
      <c r="CN55" s="12" t="inlineStr">
        <is>
          <t>FALSE</t>
        </is>
      </c>
      <c r="CO55" s="12" t="inlineStr">
        <is>
          <t>FALSE</t>
        </is>
      </c>
      <c r="CP55" s="12" t="inlineStr">
        <is>
          <t>FALSE</t>
        </is>
      </c>
      <c r="CQ55" s="12" t="inlineStr">
        <is>
          <t>FALSE</t>
        </is>
      </c>
      <c r="CR55" s="12" t="inlineStr">
        <is>
          <t>FALSE</t>
        </is>
      </c>
      <c r="CS55" s="12" t="inlineStr">
        <is>
          <t>FALSE</t>
        </is>
      </c>
      <c r="CT55" s="12" t="inlineStr">
        <is>
          <t>FALSE</t>
        </is>
      </c>
      <c r="CU55" s="12" t="inlineStr">
        <is>
          <t>FALSE</t>
        </is>
      </c>
      <c r="CV55" s="12" t="inlineStr">
        <is>
          <t>FALSE</t>
        </is>
      </c>
      <c r="CW55" s="12" t="inlineStr">
        <is>
          <t>FALSE</t>
        </is>
      </c>
      <c r="CX55" s="12" t="inlineStr">
        <is>
          <t>FALSE</t>
        </is>
      </c>
      <c r="CY55" s="12" t="inlineStr">
        <is>
          <t>FALSE</t>
        </is>
      </c>
      <c r="CZ55" s="12" t="inlineStr">
        <is>
          <t>FALSE</t>
        </is>
      </c>
      <c r="DA55" s="12" t="inlineStr">
        <is>
          <t>FALSE</t>
        </is>
      </c>
      <c r="DB55" s="12" t="inlineStr">
        <is>
          <t>FALSE</t>
        </is>
      </c>
      <c r="DC55" s="14" t="n"/>
      <c r="DD55" s="14" t="n"/>
      <c r="DE55" s="14" t="n"/>
      <c r="DF55" s="14" t="n"/>
      <c r="DG55" s="14" t="n"/>
      <c r="DH55" s="14" t="n"/>
      <c r="DI55" s="14" t="n"/>
      <c r="DJ55" s="14" t="n"/>
      <c r="DK55" s="14" t="n"/>
      <c r="DL55" s="14" t="n"/>
      <c r="DM55" s="14" t="n"/>
      <c r="DN55" s="14" t="n"/>
      <c r="DO55" s="14" t="n"/>
      <c r="DP55" s="14" t="n"/>
      <c r="DQ55" s="14" t="n"/>
      <c r="DR55" s="12" t="inlineStr">
        <is>
          <t>FALSE</t>
        </is>
      </c>
      <c r="DS55" s="12" t="inlineStr">
        <is>
          <t>FALSE</t>
        </is>
      </c>
      <c r="DT55" s="12" t="inlineStr">
        <is>
          <t>FALSE</t>
        </is>
      </c>
      <c r="DU55" s="12" t="inlineStr">
        <is>
          <t>FALSE</t>
        </is>
      </c>
      <c r="DV55" s="12" t="inlineStr">
        <is>
          <t>FALSE</t>
        </is>
      </c>
      <c r="DW55" s="12" t="inlineStr">
        <is>
          <t>FALSE</t>
        </is>
      </c>
      <c r="DX55" s="12" t="inlineStr">
        <is>
          <t>FALSE</t>
        </is>
      </c>
      <c r="DY55" s="12" t="inlineStr">
        <is>
          <t>FALSE</t>
        </is>
      </c>
      <c r="DZ55" s="12" t="inlineStr">
        <is>
          <t>FALSE</t>
        </is>
      </c>
      <c r="EA55" s="12" t="inlineStr">
        <is>
          <t>FALSE</t>
        </is>
      </c>
      <c r="EB55" s="12" t="inlineStr">
        <is>
          <t>FALSE</t>
        </is>
      </c>
      <c r="EC55" s="12" t="inlineStr">
        <is>
          <t>FALSE</t>
        </is>
      </c>
      <c r="ED55" s="12" t="inlineStr">
        <is>
          <t>FALSE</t>
        </is>
      </c>
      <c r="EE55" s="12" t="inlineStr">
        <is>
          <t>FALSE</t>
        </is>
      </c>
      <c r="EF55" s="14" t="n"/>
      <c r="EG55" s="14" t="n"/>
      <c r="EH55" s="12" t="inlineStr">
        <is>
          <t>FALSE</t>
        </is>
      </c>
      <c r="EI55" s="12" t="inlineStr">
        <is>
          <t>FALSE</t>
        </is>
      </c>
      <c r="EJ55" s="12" t="inlineStr">
        <is>
          <t>FALSE</t>
        </is>
      </c>
      <c r="EK55" s="12" t="inlineStr">
        <is>
          <t>FALSE</t>
        </is>
      </c>
      <c r="EL55" s="12" t="inlineStr">
        <is>
          <t>FALSE</t>
        </is>
      </c>
      <c r="EM55" s="12" t="inlineStr">
        <is>
          <t>FALSE</t>
        </is>
      </c>
      <c r="EN55" s="12" t="inlineStr">
        <is>
          <t>FALSE</t>
        </is>
      </c>
      <c r="EO55" s="12" t="inlineStr">
        <is>
          <t>FALSE</t>
        </is>
      </c>
      <c r="EP55" s="12" t="inlineStr">
        <is>
          <t>FALSE</t>
        </is>
      </c>
      <c r="EQ55" s="12" t="inlineStr">
        <is>
          <t>FALSE</t>
        </is>
      </c>
      <c r="ER55" s="12" t="inlineStr">
        <is>
          <t>FALSE</t>
        </is>
      </c>
      <c r="ES55" s="12" t="inlineStr">
        <is>
          <t>FALSE</t>
        </is>
      </c>
      <c r="ET55" s="12" t="inlineStr">
        <is>
          <t>FALSE</t>
        </is>
      </c>
    </row>
    <row r="56">
      <c r="A56" s="10" t="inlineStr">
        <is>
          <t>Baki Qizlar Universiteti</t>
        </is>
      </c>
      <c r="B56" s="11" t="inlineStr">
        <is>
          <t>アゼルバイジャン</t>
        </is>
      </c>
      <c r="C56" s="11" t="inlineStr">
        <is>
          <t>Baku</t>
        </is>
      </c>
      <c r="D56" s="11" t="n">
        <v>40.3967295</v>
      </c>
      <c r="E56" s="11" t="n">
        <v>49.8305493</v>
      </c>
      <c r="F56" s="10" t="inlineStr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inlineStr">
        <is>
          <t>USD</t>
        </is>
      </c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2" t="inlineStr">
        <is>
          <t>FALSE</t>
        </is>
      </c>
      <c r="BE56" s="12" t="inlineStr">
        <is>
          <t>FALSE</t>
        </is>
      </c>
      <c r="BF56" s="12" t="inlineStr">
        <is>
          <t>FALSE</t>
        </is>
      </c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1" t="n"/>
      <c r="BQ56" s="12" t="inlineStr">
        <is>
          <t>FALSE</t>
        </is>
      </c>
      <c r="BR56" s="12" t="inlineStr">
        <is>
          <t>FALSE</t>
        </is>
      </c>
      <c r="BS56" s="12" t="inlineStr">
        <is>
          <t>FALSE</t>
        </is>
      </c>
      <c r="BT56" s="12" t="inlineStr">
        <is>
          <t>FALSE</t>
        </is>
      </c>
      <c r="BU56" s="12" t="inlineStr">
        <is>
          <t>FALSE</t>
        </is>
      </c>
      <c r="BV56" s="12" t="inlineStr">
        <is>
          <t>FALSE</t>
        </is>
      </c>
      <c r="BW56" s="12" t="inlineStr">
        <is>
          <t>FALSE</t>
        </is>
      </c>
      <c r="BX56" s="12" t="inlineStr">
        <is>
          <t>FALSE</t>
        </is>
      </c>
      <c r="BY56" s="12" t="inlineStr">
        <is>
          <t>FALSE</t>
        </is>
      </c>
      <c r="BZ56" s="12" t="inlineStr">
        <is>
          <t>FALSE</t>
        </is>
      </c>
      <c r="CA56" s="12" t="inlineStr">
        <is>
          <t>FALSE</t>
        </is>
      </c>
      <c r="CB56" s="12" t="inlineStr">
        <is>
          <t>FALSE</t>
        </is>
      </c>
      <c r="CC56" s="12" t="inlineStr">
        <is>
          <t>FALSE</t>
        </is>
      </c>
      <c r="CD56" s="12" t="inlineStr">
        <is>
          <t>FALSE</t>
        </is>
      </c>
      <c r="CE56" s="12" t="inlineStr">
        <is>
          <t>FALSE</t>
        </is>
      </c>
      <c r="CF56" s="12" t="inlineStr">
        <is>
          <t>FALSE</t>
        </is>
      </c>
      <c r="CG56" s="12" t="inlineStr">
        <is>
          <t>FALSE</t>
        </is>
      </c>
      <c r="CH56" s="12" t="inlineStr">
        <is>
          <t>FALSE</t>
        </is>
      </c>
      <c r="CI56" s="12" t="inlineStr">
        <is>
          <t>FALSE</t>
        </is>
      </c>
      <c r="CJ56" s="12" t="inlineStr">
        <is>
          <t>FALSE</t>
        </is>
      </c>
      <c r="CK56" s="12" t="inlineStr">
        <is>
          <t>FALSE</t>
        </is>
      </c>
      <c r="CL56" s="12" t="inlineStr">
        <is>
          <t>FALSE</t>
        </is>
      </c>
      <c r="CM56" s="12" t="inlineStr">
        <is>
          <t>FALSE</t>
        </is>
      </c>
      <c r="CN56" s="12" t="inlineStr">
        <is>
          <t>FALSE</t>
        </is>
      </c>
      <c r="CO56" s="12" t="inlineStr">
        <is>
          <t>FALSE</t>
        </is>
      </c>
      <c r="CP56" s="12" t="inlineStr">
        <is>
          <t>FALSE</t>
        </is>
      </c>
      <c r="CQ56" s="12" t="inlineStr">
        <is>
          <t>FALSE</t>
        </is>
      </c>
      <c r="CR56" s="12" t="inlineStr">
        <is>
          <t>FALSE</t>
        </is>
      </c>
      <c r="CS56" s="12" t="inlineStr">
        <is>
          <t>FALSE</t>
        </is>
      </c>
      <c r="CT56" s="12" t="inlineStr">
        <is>
          <t>FALSE</t>
        </is>
      </c>
      <c r="CU56" s="12" t="inlineStr">
        <is>
          <t>FALSE</t>
        </is>
      </c>
      <c r="CV56" s="12" t="inlineStr">
        <is>
          <t>FALSE</t>
        </is>
      </c>
      <c r="CW56" s="12" t="inlineStr">
        <is>
          <t>FALSE</t>
        </is>
      </c>
      <c r="CX56" s="12" t="inlineStr">
        <is>
          <t>FALSE</t>
        </is>
      </c>
      <c r="CY56" s="12" t="inlineStr">
        <is>
          <t>FALSE</t>
        </is>
      </c>
      <c r="CZ56" s="12" t="inlineStr">
        <is>
          <t>FALSE</t>
        </is>
      </c>
      <c r="DA56" s="12" t="inlineStr">
        <is>
          <t>FALSE</t>
        </is>
      </c>
      <c r="DB56" s="12" t="inlineStr">
        <is>
          <t>FALSE</t>
        </is>
      </c>
      <c r="DC56" s="11" t="n"/>
      <c r="DD56" s="11" t="n"/>
      <c r="DE56" s="11" t="n"/>
      <c r="DF56" s="11" t="n"/>
      <c r="DG56" s="11" t="n"/>
      <c r="DH56" s="11" t="n"/>
      <c r="DI56" s="11" t="n"/>
      <c r="DJ56" s="11" t="n"/>
      <c r="DK56" s="11" t="n"/>
      <c r="DL56" s="11" t="n"/>
      <c r="DM56" s="11" t="n"/>
      <c r="DN56" s="11" t="n"/>
      <c r="DO56" s="11" t="n"/>
      <c r="DP56" s="11" t="n"/>
      <c r="DQ56" s="11" t="n"/>
      <c r="DR56" s="12" t="inlineStr">
        <is>
          <t>FALSE</t>
        </is>
      </c>
      <c r="DS56" s="12" t="inlineStr">
        <is>
          <t>FALSE</t>
        </is>
      </c>
      <c r="DT56" s="12" t="inlineStr">
        <is>
          <t>FALSE</t>
        </is>
      </c>
      <c r="DU56" s="12" t="inlineStr">
        <is>
          <t>FALSE</t>
        </is>
      </c>
      <c r="DV56" s="12" t="inlineStr">
        <is>
          <t>FALSE</t>
        </is>
      </c>
      <c r="DW56" s="12" t="inlineStr">
        <is>
          <t>FALSE</t>
        </is>
      </c>
      <c r="DX56" s="12" t="inlineStr">
        <is>
          <t>FALSE</t>
        </is>
      </c>
      <c r="DY56" s="12" t="inlineStr">
        <is>
          <t>FALSE</t>
        </is>
      </c>
      <c r="DZ56" s="12" t="inlineStr">
        <is>
          <t>FALSE</t>
        </is>
      </c>
      <c r="EA56" s="12" t="inlineStr">
        <is>
          <t>FALSE</t>
        </is>
      </c>
      <c r="EB56" s="12" t="inlineStr">
        <is>
          <t>FALSE</t>
        </is>
      </c>
      <c r="EC56" s="12" t="inlineStr">
        <is>
          <t>FALSE</t>
        </is>
      </c>
      <c r="ED56" s="12" t="inlineStr">
        <is>
          <t>FALSE</t>
        </is>
      </c>
      <c r="EE56" s="12" t="inlineStr">
        <is>
          <t>FALSE</t>
        </is>
      </c>
      <c r="EF56" s="11" t="n"/>
      <c r="EG56" s="11" t="n"/>
      <c r="EH56" s="12" t="inlineStr">
        <is>
          <t>FALSE</t>
        </is>
      </c>
      <c r="EI56" s="12" t="inlineStr">
        <is>
          <t>FALSE</t>
        </is>
      </c>
      <c r="EJ56" s="12" t="inlineStr">
        <is>
          <t>FALSE</t>
        </is>
      </c>
      <c r="EK56" s="12" t="inlineStr">
        <is>
          <t>FALSE</t>
        </is>
      </c>
      <c r="EL56" s="12" t="inlineStr">
        <is>
          <t>FALSE</t>
        </is>
      </c>
      <c r="EM56" s="12" t="inlineStr">
        <is>
          <t>FALSE</t>
        </is>
      </c>
      <c r="EN56" s="12" t="inlineStr">
        <is>
          <t>FALSE</t>
        </is>
      </c>
      <c r="EO56" s="12" t="inlineStr">
        <is>
          <t>FALSE</t>
        </is>
      </c>
      <c r="EP56" s="12" t="inlineStr">
        <is>
          <t>FALSE</t>
        </is>
      </c>
      <c r="EQ56" s="12" t="inlineStr">
        <is>
          <t>FALSE</t>
        </is>
      </c>
      <c r="ER56" s="12" t="inlineStr">
        <is>
          <t>FALSE</t>
        </is>
      </c>
      <c r="ES56" s="12" t="inlineStr">
        <is>
          <t>FALSE</t>
        </is>
      </c>
      <c r="ET56" s="12" t="inlineStr">
        <is>
          <t>FALSE</t>
        </is>
      </c>
    </row>
    <row r="57">
      <c r="A57" s="13" t="inlineStr">
        <is>
          <t>Baki Slavyan Universiteti</t>
        </is>
      </c>
      <c r="B57" s="14" t="inlineStr">
        <is>
          <t>アゼルバイジャン</t>
        </is>
      </c>
      <c r="C57" s="14" t="inlineStr">
        <is>
          <t>Baku</t>
        </is>
      </c>
      <c r="D57" s="14" t="n">
        <v>40.3836739</v>
      </c>
      <c r="E57" s="14" t="n">
        <v>49.8437095</v>
      </c>
      <c r="F57" s="13" t="inlineStr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inlineStr">
        <is>
          <t>USD</t>
        </is>
      </c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2" t="inlineStr">
        <is>
          <t>FALSE</t>
        </is>
      </c>
      <c r="BE57" s="12" t="inlineStr">
        <is>
          <t>FALSE</t>
        </is>
      </c>
      <c r="BF57" s="12" t="inlineStr">
        <is>
          <t>FALSE</t>
        </is>
      </c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/>
      <c r="BP57" s="14" t="n"/>
      <c r="BQ57" s="12" t="inlineStr">
        <is>
          <t>FALSE</t>
        </is>
      </c>
      <c r="BR57" s="12" t="inlineStr">
        <is>
          <t>FALSE</t>
        </is>
      </c>
      <c r="BS57" s="12" t="inlineStr">
        <is>
          <t>FALSE</t>
        </is>
      </c>
      <c r="BT57" s="12" t="inlineStr">
        <is>
          <t>FALSE</t>
        </is>
      </c>
      <c r="BU57" s="12" t="inlineStr">
        <is>
          <t>FALSE</t>
        </is>
      </c>
      <c r="BV57" s="12" t="inlineStr">
        <is>
          <t>FALSE</t>
        </is>
      </c>
      <c r="BW57" s="12" t="inlineStr">
        <is>
          <t>FALSE</t>
        </is>
      </c>
      <c r="BX57" s="12" t="inlineStr">
        <is>
          <t>FALSE</t>
        </is>
      </c>
      <c r="BY57" s="12" t="inlineStr">
        <is>
          <t>FALSE</t>
        </is>
      </c>
      <c r="BZ57" s="12" t="inlineStr">
        <is>
          <t>FALSE</t>
        </is>
      </c>
      <c r="CA57" s="12" t="inlineStr">
        <is>
          <t>FALSE</t>
        </is>
      </c>
      <c r="CB57" s="12" t="inlineStr">
        <is>
          <t>FALSE</t>
        </is>
      </c>
      <c r="CC57" s="12" t="inlineStr">
        <is>
          <t>FALSE</t>
        </is>
      </c>
      <c r="CD57" s="12" t="inlineStr">
        <is>
          <t>FALSE</t>
        </is>
      </c>
      <c r="CE57" s="12" t="inlineStr">
        <is>
          <t>FALSE</t>
        </is>
      </c>
      <c r="CF57" s="12" t="inlineStr">
        <is>
          <t>FALSE</t>
        </is>
      </c>
      <c r="CG57" s="12" t="inlineStr">
        <is>
          <t>FALSE</t>
        </is>
      </c>
      <c r="CH57" s="12" t="inlineStr">
        <is>
          <t>FALSE</t>
        </is>
      </c>
      <c r="CI57" s="12" t="inlineStr">
        <is>
          <t>FALSE</t>
        </is>
      </c>
      <c r="CJ57" s="12" t="inlineStr">
        <is>
          <t>FALSE</t>
        </is>
      </c>
      <c r="CK57" s="12" t="inlineStr">
        <is>
          <t>FALSE</t>
        </is>
      </c>
      <c r="CL57" s="12" t="inlineStr">
        <is>
          <t>FALSE</t>
        </is>
      </c>
      <c r="CM57" s="12" t="inlineStr">
        <is>
          <t>FALSE</t>
        </is>
      </c>
      <c r="CN57" s="12" t="inlineStr">
        <is>
          <t>FALSE</t>
        </is>
      </c>
      <c r="CO57" s="12" t="inlineStr">
        <is>
          <t>FALSE</t>
        </is>
      </c>
      <c r="CP57" s="12" t="inlineStr">
        <is>
          <t>FALSE</t>
        </is>
      </c>
      <c r="CQ57" s="12" t="inlineStr">
        <is>
          <t>FALSE</t>
        </is>
      </c>
      <c r="CR57" s="12" t="inlineStr">
        <is>
          <t>FALSE</t>
        </is>
      </c>
      <c r="CS57" s="12" t="inlineStr">
        <is>
          <t>FALSE</t>
        </is>
      </c>
      <c r="CT57" s="12" t="inlineStr">
        <is>
          <t>FALSE</t>
        </is>
      </c>
      <c r="CU57" s="12" t="inlineStr">
        <is>
          <t>FALSE</t>
        </is>
      </c>
      <c r="CV57" s="12" t="inlineStr">
        <is>
          <t>FALSE</t>
        </is>
      </c>
      <c r="CW57" s="12" t="inlineStr">
        <is>
          <t>FALSE</t>
        </is>
      </c>
      <c r="CX57" s="12" t="inlineStr">
        <is>
          <t>FALSE</t>
        </is>
      </c>
      <c r="CY57" s="12" t="inlineStr">
        <is>
          <t>FALSE</t>
        </is>
      </c>
      <c r="CZ57" s="12" t="inlineStr">
        <is>
          <t>FALSE</t>
        </is>
      </c>
      <c r="DA57" s="12" t="inlineStr">
        <is>
          <t>FALSE</t>
        </is>
      </c>
      <c r="DB57" s="12" t="inlineStr">
        <is>
          <t>FALSE</t>
        </is>
      </c>
      <c r="DC57" s="14" t="n"/>
      <c r="DD57" s="14" t="n"/>
      <c r="DE57" s="14" t="n"/>
      <c r="DF57" s="14" t="n"/>
      <c r="DG57" s="14" t="n"/>
      <c r="DH57" s="14" t="n"/>
      <c r="DI57" s="14" t="n"/>
      <c r="DJ57" s="14" t="n"/>
      <c r="DK57" s="14" t="n"/>
      <c r="DL57" s="14" t="n"/>
      <c r="DM57" s="14" t="n"/>
      <c r="DN57" s="14" t="n"/>
      <c r="DO57" s="14" t="n"/>
      <c r="DP57" s="14" t="n"/>
      <c r="DQ57" s="14" t="n"/>
      <c r="DR57" s="12" t="inlineStr">
        <is>
          <t>FALSE</t>
        </is>
      </c>
      <c r="DS57" s="12" t="inlineStr">
        <is>
          <t>FALSE</t>
        </is>
      </c>
      <c r="DT57" s="12" t="inlineStr">
        <is>
          <t>FALSE</t>
        </is>
      </c>
      <c r="DU57" s="12" t="inlineStr">
        <is>
          <t>FALSE</t>
        </is>
      </c>
      <c r="DV57" s="12" t="inlineStr">
        <is>
          <t>FALSE</t>
        </is>
      </c>
      <c r="DW57" s="12" t="inlineStr">
        <is>
          <t>FALSE</t>
        </is>
      </c>
      <c r="DX57" s="12" t="inlineStr">
        <is>
          <t>FALSE</t>
        </is>
      </c>
      <c r="DY57" s="12" t="inlineStr">
        <is>
          <t>FALSE</t>
        </is>
      </c>
      <c r="DZ57" s="12" t="inlineStr">
        <is>
          <t>FALSE</t>
        </is>
      </c>
      <c r="EA57" s="12" t="inlineStr">
        <is>
          <t>FALSE</t>
        </is>
      </c>
      <c r="EB57" s="12" t="inlineStr">
        <is>
          <t>FALSE</t>
        </is>
      </c>
      <c r="EC57" s="12" t="inlineStr">
        <is>
          <t>FALSE</t>
        </is>
      </c>
      <c r="ED57" s="12" t="inlineStr">
        <is>
          <t>FALSE</t>
        </is>
      </c>
      <c r="EE57" s="12" t="inlineStr">
        <is>
          <t>FALSE</t>
        </is>
      </c>
      <c r="EF57" s="14" t="n"/>
      <c r="EG57" s="14" t="n"/>
      <c r="EH57" s="12" t="inlineStr">
        <is>
          <t>FALSE</t>
        </is>
      </c>
      <c r="EI57" s="12" t="inlineStr">
        <is>
          <t>FALSE</t>
        </is>
      </c>
      <c r="EJ57" s="12" t="inlineStr">
        <is>
          <t>FALSE</t>
        </is>
      </c>
      <c r="EK57" s="12" t="inlineStr">
        <is>
          <t>FALSE</t>
        </is>
      </c>
      <c r="EL57" s="12" t="inlineStr">
        <is>
          <t>FALSE</t>
        </is>
      </c>
      <c r="EM57" s="12" t="inlineStr">
        <is>
          <t>FALSE</t>
        </is>
      </c>
      <c r="EN57" s="12" t="inlineStr">
        <is>
          <t>FALSE</t>
        </is>
      </c>
      <c r="EO57" s="12" t="inlineStr">
        <is>
          <t>FALSE</t>
        </is>
      </c>
      <c r="EP57" s="12" t="inlineStr">
        <is>
          <t>FALSE</t>
        </is>
      </c>
      <c r="EQ57" s="12" t="inlineStr">
        <is>
          <t>FALSE</t>
        </is>
      </c>
      <c r="ER57" s="12" t="inlineStr">
        <is>
          <t>FALSE</t>
        </is>
      </c>
      <c r="ES57" s="12" t="inlineStr">
        <is>
          <t>FALSE</t>
        </is>
      </c>
      <c r="ET57" s="12" t="inlineStr">
        <is>
          <t>FALSE</t>
        </is>
      </c>
    </row>
    <row r="58">
      <c r="A58" s="10" t="inlineStr">
        <is>
          <t>Dövlet Idareçilik Akademiyasi</t>
        </is>
      </c>
      <c r="B58" s="11" t="inlineStr">
        <is>
          <t>アゼルバイジャン</t>
        </is>
      </c>
      <c r="C58" s="11" t="inlineStr">
        <is>
          <t>Baku</t>
        </is>
      </c>
      <c r="D58" s="11" t="n"/>
      <c r="E58" s="11" t="n"/>
      <c r="F58" s="10" t="inlineStr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inlineStr">
        <is>
          <t>USD</t>
        </is>
      </c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2" t="inlineStr">
        <is>
          <t>FALSE</t>
        </is>
      </c>
      <c r="BE58" s="12" t="inlineStr">
        <is>
          <t>FALSE</t>
        </is>
      </c>
      <c r="BF58" s="12" t="inlineStr">
        <is>
          <t>FALSE</t>
        </is>
      </c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1" t="n"/>
      <c r="BQ58" s="12" t="inlineStr">
        <is>
          <t>FALSE</t>
        </is>
      </c>
      <c r="BR58" s="12" t="inlineStr">
        <is>
          <t>FALSE</t>
        </is>
      </c>
      <c r="BS58" s="12" t="inlineStr">
        <is>
          <t>FALSE</t>
        </is>
      </c>
      <c r="BT58" s="12" t="inlineStr">
        <is>
          <t>FALSE</t>
        </is>
      </c>
      <c r="BU58" s="12" t="inlineStr">
        <is>
          <t>FALSE</t>
        </is>
      </c>
      <c r="BV58" s="12" t="inlineStr">
        <is>
          <t>FALSE</t>
        </is>
      </c>
      <c r="BW58" s="12" t="inlineStr">
        <is>
          <t>FALSE</t>
        </is>
      </c>
      <c r="BX58" s="12" t="inlineStr">
        <is>
          <t>FALSE</t>
        </is>
      </c>
      <c r="BY58" s="12" t="inlineStr">
        <is>
          <t>FALSE</t>
        </is>
      </c>
      <c r="BZ58" s="12" t="inlineStr">
        <is>
          <t>FALSE</t>
        </is>
      </c>
      <c r="CA58" s="12" t="inlineStr">
        <is>
          <t>FALSE</t>
        </is>
      </c>
      <c r="CB58" s="12" t="inlineStr">
        <is>
          <t>FALSE</t>
        </is>
      </c>
      <c r="CC58" s="12" t="inlineStr">
        <is>
          <t>FALSE</t>
        </is>
      </c>
      <c r="CD58" s="12" t="inlineStr">
        <is>
          <t>FALSE</t>
        </is>
      </c>
      <c r="CE58" s="12" t="inlineStr">
        <is>
          <t>FALSE</t>
        </is>
      </c>
      <c r="CF58" s="12" t="inlineStr">
        <is>
          <t>FALSE</t>
        </is>
      </c>
      <c r="CG58" s="12" t="inlineStr">
        <is>
          <t>FALSE</t>
        </is>
      </c>
      <c r="CH58" s="12" t="inlineStr">
        <is>
          <t>FALSE</t>
        </is>
      </c>
      <c r="CI58" s="12" t="inlineStr">
        <is>
          <t>FALSE</t>
        </is>
      </c>
      <c r="CJ58" s="12" t="inlineStr">
        <is>
          <t>FALSE</t>
        </is>
      </c>
      <c r="CK58" s="12" t="inlineStr">
        <is>
          <t>FALSE</t>
        </is>
      </c>
      <c r="CL58" s="12" t="inlineStr">
        <is>
          <t>FALSE</t>
        </is>
      </c>
      <c r="CM58" s="12" t="inlineStr">
        <is>
          <t>FALSE</t>
        </is>
      </c>
      <c r="CN58" s="12" t="inlineStr">
        <is>
          <t>FALSE</t>
        </is>
      </c>
      <c r="CO58" s="12" t="inlineStr">
        <is>
          <t>FALSE</t>
        </is>
      </c>
      <c r="CP58" s="12" t="inlineStr">
        <is>
          <t>FALSE</t>
        </is>
      </c>
      <c r="CQ58" s="12" t="inlineStr">
        <is>
          <t>FALSE</t>
        </is>
      </c>
      <c r="CR58" s="12" t="inlineStr">
        <is>
          <t>FALSE</t>
        </is>
      </c>
      <c r="CS58" s="12" t="inlineStr">
        <is>
          <t>FALSE</t>
        </is>
      </c>
      <c r="CT58" s="12" t="inlineStr">
        <is>
          <t>FALSE</t>
        </is>
      </c>
      <c r="CU58" s="12" t="inlineStr">
        <is>
          <t>FALSE</t>
        </is>
      </c>
      <c r="CV58" s="12" t="inlineStr">
        <is>
          <t>FALSE</t>
        </is>
      </c>
      <c r="CW58" s="12" t="inlineStr">
        <is>
          <t>FALSE</t>
        </is>
      </c>
      <c r="CX58" s="12" t="inlineStr">
        <is>
          <t>FALSE</t>
        </is>
      </c>
      <c r="CY58" s="12" t="inlineStr">
        <is>
          <t>FALSE</t>
        </is>
      </c>
      <c r="CZ58" s="12" t="inlineStr">
        <is>
          <t>FALSE</t>
        </is>
      </c>
      <c r="DA58" s="12" t="inlineStr">
        <is>
          <t>FALSE</t>
        </is>
      </c>
      <c r="DB58" s="12" t="inlineStr">
        <is>
          <t>FALSE</t>
        </is>
      </c>
      <c r="DC58" s="11" t="n"/>
      <c r="DD58" s="11" t="n"/>
      <c r="DE58" s="11" t="n"/>
      <c r="DF58" s="11" t="n"/>
      <c r="DG58" s="11" t="n"/>
      <c r="DH58" s="11" t="n"/>
      <c r="DI58" s="11" t="n"/>
      <c r="DJ58" s="11" t="n"/>
      <c r="DK58" s="11" t="n"/>
      <c r="DL58" s="11" t="n"/>
      <c r="DM58" s="11" t="n"/>
      <c r="DN58" s="11" t="n"/>
      <c r="DO58" s="11" t="n"/>
      <c r="DP58" s="11" t="n"/>
      <c r="DQ58" s="11" t="n"/>
      <c r="DR58" s="12" t="inlineStr">
        <is>
          <t>FALSE</t>
        </is>
      </c>
      <c r="DS58" s="12" t="inlineStr">
        <is>
          <t>FALSE</t>
        </is>
      </c>
      <c r="DT58" s="12" t="inlineStr">
        <is>
          <t>FALSE</t>
        </is>
      </c>
      <c r="DU58" s="12" t="inlineStr">
        <is>
          <t>FALSE</t>
        </is>
      </c>
      <c r="DV58" s="12" t="inlineStr">
        <is>
          <t>FALSE</t>
        </is>
      </c>
      <c r="DW58" s="12" t="inlineStr">
        <is>
          <t>FALSE</t>
        </is>
      </c>
      <c r="DX58" s="12" t="inlineStr">
        <is>
          <t>FALSE</t>
        </is>
      </c>
      <c r="DY58" s="12" t="inlineStr">
        <is>
          <t>FALSE</t>
        </is>
      </c>
      <c r="DZ58" s="12" t="inlineStr">
        <is>
          <t>FALSE</t>
        </is>
      </c>
      <c r="EA58" s="12" t="inlineStr">
        <is>
          <t>FALSE</t>
        </is>
      </c>
      <c r="EB58" s="12" t="inlineStr">
        <is>
          <t>FALSE</t>
        </is>
      </c>
      <c r="EC58" s="12" t="inlineStr">
        <is>
          <t>FALSE</t>
        </is>
      </c>
      <c r="ED58" s="12" t="inlineStr">
        <is>
          <t>FALSE</t>
        </is>
      </c>
      <c r="EE58" s="12" t="inlineStr">
        <is>
          <t>FALSE</t>
        </is>
      </c>
      <c r="EF58" s="11" t="n"/>
      <c r="EG58" s="11" t="n"/>
      <c r="EH58" s="12" t="inlineStr">
        <is>
          <t>FALSE</t>
        </is>
      </c>
      <c r="EI58" s="12" t="inlineStr">
        <is>
          <t>FALSE</t>
        </is>
      </c>
      <c r="EJ58" s="12" t="inlineStr">
        <is>
          <t>FALSE</t>
        </is>
      </c>
      <c r="EK58" s="12" t="inlineStr">
        <is>
          <t>FALSE</t>
        </is>
      </c>
      <c r="EL58" s="12" t="inlineStr">
        <is>
          <t>FALSE</t>
        </is>
      </c>
      <c r="EM58" s="12" t="inlineStr">
        <is>
          <t>FALSE</t>
        </is>
      </c>
      <c r="EN58" s="12" t="inlineStr">
        <is>
          <t>FALSE</t>
        </is>
      </c>
      <c r="EO58" s="12" t="inlineStr">
        <is>
          <t>FALSE</t>
        </is>
      </c>
      <c r="EP58" s="12" t="inlineStr">
        <is>
          <t>FALSE</t>
        </is>
      </c>
      <c r="EQ58" s="12" t="inlineStr">
        <is>
          <t>FALSE</t>
        </is>
      </c>
      <c r="ER58" s="12" t="inlineStr">
        <is>
          <t>FALSE</t>
        </is>
      </c>
      <c r="ES58" s="12" t="inlineStr">
        <is>
          <t>FALSE</t>
        </is>
      </c>
      <c r="ET58" s="12" t="inlineStr">
        <is>
          <t>FALSE</t>
        </is>
      </c>
    </row>
    <row r="59">
      <c r="A59" s="13" t="inlineStr">
        <is>
          <t>Gence Dövlet Universiteti</t>
        </is>
      </c>
      <c r="B59" s="14" t="inlineStr">
        <is>
          <t>アゼルバイジャン</t>
        </is>
      </c>
      <c r="C59" s="14" t="inlineStr">
        <is>
          <t>Ganja</t>
        </is>
      </c>
      <c r="D59" s="14" t="n"/>
      <c r="E59" s="14" t="n"/>
      <c r="F59" s="13" t="inlineStr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inlineStr">
        <is>
          <t>USD</t>
        </is>
      </c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2" t="inlineStr">
        <is>
          <t>FALSE</t>
        </is>
      </c>
      <c r="BE59" s="12" t="inlineStr">
        <is>
          <t>FALSE</t>
        </is>
      </c>
      <c r="BF59" s="12" t="inlineStr">
        <is>
          <t>FALSE</t>
        </is>
      </c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  <c r="BP59" s="14" t="n"/>
      <c r="BQ59" s="12" t="inlineStr">
        <is>
          <t>FALSE</t>
        </is>
      </c>
      <c r="BR59" s="12" t="inlineStr">
        <is>
          <t>FALSE</t>
        </is>
      </c>
      <c r="BS59" s="12" t="inlineStr">
        <is>
          <t>FALSE</t>
        </is>
      </c>
      <c r="BT59" s="12" t="inlineStr">
        <is>
          <t>FALSE</t>
        </is>
      </c>
      <c r="BU59" s="12" t="inlineStr">
        <is>
          <t>FALSE</t>
        </is>
      </c>
      <c r="BV59" s="12" t="inlineStr">
        <is>
          <t>FALSE</t>
        </is>
      </c>
      <c r="BW59" s="12" t="inlineStr">
        <is>
          <t>FALSE</t>
        </is>
      </c>
      <c r="BX59" s="12" t="inlineStr">
        <is>
          <t>FALSE</t>
        </is>
      </c>
      <c r="BY59" s="12" t="inlineStr">
        <is>
          <t>FALSE</t>
        </is>
      </c>
      <c r="BZ59" s="12" t="inlineStr">
        <is>
          <t>FALSE</t>
        </is>
      </c>
      <c r="CA59" s="12" t="inlineStr">
        <is>
          <t>FALSE</t>
        </is>
      </c>
      <c r="CB59" s="12" t="inlineStr">
        <is>
          <t>FALSE</t>
        </is>
      </c>
      <c r="CC59" s="12" t="inlineStr">
        <is>
          <t>FALSE</t>
        </is>
      </c>
      <c r="CD59" s="12" t="inlineStr">
        <is>
          <t>FALSE</t>
        </is>
      </c>
      <c r="CE59" s="12" t="inlineStr">
        <is>
          <t>FALSE</t>
        </is>
      </c>
      <c r="CF59" s="12" t="inlineStr">
        <is>
          <t>FALSE</t>
        </is>
      </c>
      <c r="CG59" s="12" t="inlineStr">
        <is>
          <t>FALSE</t>
        </is>
      </c>
      <c r="CH59" s="12" t="inlineStr">
        <is>
          <t>FALSE</t>
        </is>
      </c>
      <c r="CI59" s="12" t="inlineStr">
        <is>
          <t>FALSE</t>
        </is>
      </c>
      <c r="CJ59" s="12" t="inlineStr">
        <is>
          <t>FALSE</t>
        </is>
      </c>
      <c r="CK59" s="12" t="inlineStr">
        <is>
          <t>FALSE</t>
        </is>
      </c>
      <c r="CL59" s="12" t="inlineStr">
        <is>
          <t>FALSE</t>
        </is>
      </c>
      <c r="CM59" s="12" t="inlineStr">
        <is>
          <t>FALSE</t>
        </is>
      </c>
      <c r="CN59" s="12" t="inlineStr">
        <is>
          <t>FALSE</t>
        </is>
      </c>
      <c r="CO59" s="12" t="inlineStr">
        <is>
          <t>FALSE</t>
        </is>
      </c>
      <c r="CP59" s="12" t="inlineStr">
        <is>
          <t>FALSE</t>
        </is>
      </c>
      <c r="CQ59" s="12" t="inlineStr">
        <is>
          <t>FALSE</t>
        </is>
      </c>
      <c r="CR59" s="12" t="inlineStr">
        <is>
          <t>FALSE</t>
        </is>
      </c>
      <c r="CS59" s="12" t="inlineStr">
        <is>
          <t>FALSE</t>
        </is>
      </c>
      <c r="CT59" s="12" t="inlineStr">
        <is>
          <t>FALSE</t>
        </is>
      </c>
      <c r="CU59" s="12" t="inlineStr">
        <is>
          <t>FALSE</t>
        </is>
      </c>
      <c r="CV59" s="12" t="inlineStr">
        <is>
          <t>FALSE</t>
        </is>
      </c>
      <c r="CW59" s="12" t="inlineStr">
        <is>
          <t>FALSE</t>
        </is>
      </c>
      <c r="CX59" s="12" t="inlineStr">
        <is>
          <t>FALSE</t>
        </is>
      </c>
      <c r="CY59" s="12" t="inlineStr">
        <is>
          <t>FALSE</t>
        </is>
      </c>
      <c r="CZ59" s="12" t="inlineStr">
        <is>
          <t>FALSE</t>
        </is>
      </c>
      <c r="DA59" s="12" t="inlineStr">
        <is>
          <t>FALSE</t>
        </is>
      </c>
      <c r="DB59" s="12" t="inlineStr">
        <is>
          <t>FALSE</t>
        </is>
      </c>
      <c r="DC59" s="14" t="n"/>
      <c r="DD59" s="14" t="n"/>
      <c r="DE59" s="14" t="n"/>
      <c r="DF59" s="14" t="n"/>
      <c r="DG59" s="14" t="n"/>
      <c r="DH59" s="14" t="n"/>
      <c r="DI59" s="14" t="n"/>
      <c r="DJ59" s="14" t="n"/>
      <c r="DK59" s="14" t="n"/>
      <c r="DL59" s="14" t="n"/>
      <c r="DM59" s="14" t="n"/>
      <c r="DN59" s="14" t="n"/>
      <c r="DO59" s="14" t="n"/>
      <c r="DP59" s="14" t="n"/>
      <c r="DQ59" s="14" t="n"/>
      <c r="DR59" s="12" t="inlineStr">
        <is>
          <t>FALSE</t>
        </is>
      </c>
      <c r="DS59" s="12" t="inlineStr">
        <is>
          <t>FALSE</t>
        </is>
      </c>
      <c r="DT59" s="12" t="inlineStr">
        <is>
          <t>FALSE</t>
        </is>
      </c>
      <c r="DU59" s="12" t="inlineStr">
        <is>
          <t>FALSE</t>
        </is>
      </c>
      <c r="DV59" s="12" t="inlineStr">
        <is>
          <t>FALSE</t>
        </is>
      </c>
      <c r="DW59" s="12" t="inlineStr">
        <is>
          <t>FALSE</t>
        </is>
      </c>
      <c r="DX59" s="12" t="inlineStr">
        <is>
          <t>FALSE</t>
        </is>
      </c>
      <c r="DY59" s="12" t="inlineStr">
        <is>
          <t>FALSE</t>
        </is>
      </c>
      <c r="DZ59" s="12" t="inlineStr">
        <is>
          <t>FALSE</t>
        </is>
      </c>
      <c r="EA59" s="12" t="inlineStr">
        <is>
          <t>FALSE</t>
        </is>
      </c>
      <c r="EB59" s="12" t="inlineStr">
        <is>
          <t>FALSE</t>
        </is>
      </c>
      <c r="EC59" s="12" t="inlineStr">
        <is>
          <t>FALSE</t>
        </is>
      </c>
      <c r="ED59" s="12" t="inlineStr">
        <is>
          <t>FALSE</t>
        </is>
      </c>
      <c r="EE59" s="12" t="inlineStr">
        <is>
          <t>FALSE</t>
        </is>
      </c>
      <c r="EF59" s="14" t="n"/>
      <c r="EG59" s="14" t="n"/>
      <c r="EH59" s="12" t="inlineStr">
        <is>
          <t>FALSE</t>
        </is>
      </c>
      <c r="EI59" s="12" t="inlineStr">
        <is>
          <t>FALSE</t>
        </is>
      </c>
      <c r="EJ59" s="12" t="inlineStr">
        <is>
          <t>FALSE</t>
        </is>
      </c>
      <c r="EK59" s="12" t="inlineStr">
        <is>
          <t>FALSE</t>
        </is>
      </c>
      <c r="EL59" s="12" t="inlineStr">
        <is>
          <t>FALSE</t>
        </is>
      </c>
      <c r="EM59" s="12" t="inlineStr">
        <is>
          <t>FALSE</t>
        </is>
      </c>
      <c r="EN59" s="12" t="inlineStr">
        <is>
          <t>FALSE</t>
        </is>
      </c>
      <c r="EO59" s="12" t="inlineStr">
        <is>
          <t>FALSE</t>
        </is>
      </c>
      <c r="EP59" s="12" t="inlineStr">
        <is>
          <t>FALSE</t>
        </is>
      </c>
      <c r="EQ59" s="12" t="inlineStr">
        <is>
          <t>FALSE</t>
        </is>
      </c>
      <c r="ER59" s="12" t="inlineStr">
        <is>
          <t>FALSE</t>
        </is>
      </c>
      <c r="ES59" s="12" t="inlineStr">
        <is>
          <t>FALSE</t>
        </is>
      </c>
      <c r="ET59" s="12" t="inlineStr">
        <is>
          <t>FALSE</t>
        </is>
      </c>
    </row>
    <row r="60">
      <c r="A60" s="10" t="inlineStr">
        <is>
          <t>I.M. Seçenov adina Birinci Moskva Dövlet Tibb Universitetinin Baki</t>
        </is>
      </c>
      <c r="B60" s="11" t="inlineStr">
        <is>
          <t>アゼルバイジャン</t>
        </is>
      </c>
      <c r="C60" s="11" t="inlineStr">
        <is>
          <t>Baku</t>
        </is>
      </c>
      <c r="D60" s="11" t="n"/>
      <c r="E60" s="11" t="n"/>
      <c r="F60" s="10" t="inlineStr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inlineStr">
        <is>
          <t>USD</t>
        </is>
      </c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2" t="inlineStr">
        <is>
          <t>FALSE</t>
        </is>
      </c>
      <c r="BE60" s="12" t="inlineStr">
        <is>
          <t>FALSE</t>
        </is>
      </c>
      <c r="BF60" s="12" t="inlineStr">
        <is>
          <t>FALSE</t>
        </is>
      </c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1" t="n"/>
      <c r="BP60" s="11" t="n"/>
      <c r="BQ60" s="12" t="inlineStr">
        <is>
          <t>FALSE</t>
        </is>
      </c>
      <c r="BR60" s="12" t="inlineStr">
        <is>
          <t>FALSE</t>
        </is>
      </c>
      <c r="BS60" s="12" t="inlineStr">
        <is>
          <t>FALSE</t>
        </is>
      </c>
      <c r="BT60" s="12" t="inlineStr">
        <is>
          <t>FALSE</t>
        </is>
      </c>
      <c r="BU60" s="12" t="inlineStr">
        <is>
          <t>FALSE</t>
        </is>
      </c>
      <c r="BV60" s="12" t="inlineStr">
        <is>
          <t>FALSE</t>
        </is>
      </c>
      <c r="BW60" s="12" t="inlineStr">
        <is>
          <t>FALSE</t>
        </is>
      </c>
      <c r="BX60" s="12" t="inlineStr">
        <is>
          <t>FALSE</t>
        </is>
      </c>
      <c r="BY60" s="12" t="inlineStr">
        <is>
          <t>FALSE</t>
        </is>
      </c>
      <c r="BZ60" s="12" t="inlineStr">
        <is>
          <t>FALSE</t>
        </is>
      </c>
      <c r="CA60" s="12" t="inlineStr">
        <is>
          <t>FALSE</t>
        </is>
      </c>
      <c r="CB60" s="12" t="inlineStr">
        <is>
          <t>FALSE</t>
        </is>
      </c>
      <c r="CC60" s="12" t="inlineStr">
        <is>
          <t>FALSE</t>
        </is>
      </c>
      <c r="CD60" s="12" t="inlineStr">
        <is>
          <t>FALSE</t>
        </is>
      </c>
      <c r="CE60" s="12" t="inlineStr">
        <is>
          <t>FALSE</t>
        </is>
      </c>
      <c r="CF60" s="12" t="inlineStr">
        <is>
          <t>FALSE</t>
        </is>
      </c>
      <c r="CG60" s="12" t="inlineStr">
        <is>
          <t>FALSE</t>
        </is>
      </c>
      <c r="CH60" s="12" t="inlineStr">
        <is>
          <t>FALSE</t>
        </is>
      </c>
      <c r="CI60" s="12" t="inlineStr">
        <is>
          <t>FALSE</t>
        </is>
      </c>
      <c r="CJ60" s="12" t="inlineStr">
        <is>
          <t>FALSE</t>
        </is>
      </c>
      <c r="CK60" s="12" t="inlineStr">
        <is>
          <t>FALSE</t>
        </is>
      </c>
      <c r="CL60" s="12" t="inlineStr">
        <is>
          <t>FALSE</t>
        </is>
      </c>
      <c r="CM60" s="12" t="inlineStr">
        <is>
          <t>FALSE</t>
        </is>
      </c>
      <c r="CN60" s="12" t="inlineStr">
        <is>
          <t>FALSE</t>
        </is>
      </c>
      <c r="CO60" s="12" t="inlineStr">
        <is>
          <t>FALSE</t>
        </is>
      </c>
      <c r="CP60" s="12" t="inlineStr">
        <is>
          <t>FALSE</t>
        </is>
      </c>
      <c r="CQ60" s="12" t="inlineStr">
        <is>
          <t>FALSE</t>
        </is>
      </c>
      <c r="CR60" s="12" t="inlineStr">
        <is>
          <t>FALSE</t>
        </is>
      </c>
      <c r="CS60" s="12" t="inlineStr">
        <is>
          <t>FALSE</t>
        </is>
      </c>
      <c r="CT60" s="12" t="inlineStr">
        <is>
          <t>FALSE</t>
        </is>
      </c>
      <c r="CU60" s="12" t="inlineStr">
        <is>
          <t>FALSE</t>
        </is>
      </c>
      <c r="CV60" s="12" t="inlineStr">
        <is>
          <t>FALSE</t>
        </is>
      </c>
      <c r="CW60" s="12" t="inlineStr">
        <is>
          <t>FALSE</t>
        </is>
      </c>
      <c r="CX60" s="12" t="inlineStr">
        <is>
          <t>FALSE</t>
        </is>
      </c>
      <c r="CY60" s="12" t="inlineStr">
        <is>
          <t>FALSE</t>
        </is>
      </c>
      <c r="CZ60" s="12" t="inlineStr">
        <is>
          <t>FALSE</t>
        </is>
      </c>
      <c r="DA60" s="12" t="inlineStr">
        <is>
          <t>FALSE</t>
        </is>
      </c>
      <c r="DB60" s="12" t="inlineStr">
        <is>
          <t>FALSE</t>
        </is>
      </c>
      <c r="DC60" s="11" t="n"/>
      <c r="DD60" s="11" t="n"/>
      <c r="DE60" s="11" t="n"/>
      <c r="DF60" s="11" t="n"/>
      <c r="DG60" s="11" t="n"/>
      <c r="DH60" s="11" t="n"/>
      <c r="DI60" s="11" t="n"/>
      <c r="DJ60" s="11" t="n"/>
      <c r="DK60" s="11" t="n"/>
      <c r="DL60" s="11" t="n"/>
      <c r="DM60" s="11" t="n"/>
      <c r="DN60" s="11" t="n"/>
      <c r="DO60" s="11" t="n"/>
      <c r="DP60" s="11" t="n"/>
      <c r="DQ60" s="11" t="n"/>
      <c r="DR60" s="12" t="inlineStr">
        <is>
          <t>FALSE</t>
        </is>
      </c>
      <c r="DS60" s="12" t="inlineStr">
        <is>
          <t>FALSE</t>
        </is>
      </c>
      <c r="DT60" s="12" t="inlineStr">
        <is>
          <t>FALSE</t>
        </is>
      </c>
      <c r="DU60" s="12" t="inlineStr">
        <is>
          <t>FALSE</t>
        </is>
      </c>
      <c r="DV60" s="12" t="inlineStr">
        <is>
          <t>FALSE</t>
        </is>
      </c>
      <c r="DW60" s="12" t="inlineStr">
        <is>
          <t>FALSE</t>
        </is>
      </c>
      <c r="DX60" s="12" t="inlineStr">
        <is>
          <t>FALSE</t>
        </is>
      </c>
      <c r="DY60" s="12" t="inlineStr">
        <is>
          <t>FALSE</t>
        </is>
      </c>
      <c r="DZ60" s="12" t="inlineStr">
        <is>
          <t>FALSE</t>
        </is>
      </c>
      <c r="EA60" s="12" t="inlineStr">
        <is>
          <t>FALSE</t>
        </is>
      </c>
      <c r="EB60" s="12" t="inlineStr">
        <is>
          <t>FALSE</t>
        </is>
      </c>
      <c r="EC60" s="12" t="inlineStr">
        <is>
          <t>FALSE</t>
        </is>
      </c>
      <c r="ED60" s="12" t="inlineStr">
        <is>
          <t>FALSE</t>
        </is>
      </c>
      <c r="EE60" s="12" t="inlineStr">
        <is>
          <t>FALSE</t>
        </is>
      </c>
      <c r="EF60" s="11" t="n"/>
      <c r="EG60" s="11" t="n"/>
      <c r="EH60" s="12" t="inlineStr">
        <is>
          <t>FALSE</t>
        </is>
      </c>
      <c r="EI60" s="12" t="inlineStr">
        <is>
          <t>FALSE</t>
        </is>
      </c>
      <c r="EJ60" s="12" t="inlineStr">
        <is>
          <t>FALSE</t>
        </is>
      </c>
      <c r="EK60" s="12" t="inlineStr">
        <is>
          <t>FALSE</t>
        </is>
      </c>
      <c r="EL60" s="12" t="inlineStr">
        <is>
          <t>FALSE</t>
        </is>
      </c>
      <c r="EM60" s="12" t="inlineStr">
        <is>
          <t>FALSE</t>
        </is>
      </c>
      <c r="EN60" s="12" t="inlineStr">
        <is>
          <t>FALSE</t>
        </is>
      </c>
      <c r="EO60" s="12" t="inlineStr">
        <is>
          <t>FALSE</t>
        </is>
      </c>
      <c r="EP60" s="12" t="inlineStr">
        <is>
          <t>FALSE</t>
        </is>
      </c>
      <c r="EQ60" s="12" t="inlineStr">
        <is>
          <t>FALSE</t>
        </is>
      </c>
      <c r="ER60" s="12" t="inlineStr">
        <is>
          <t>FALSE</t>
        </is>
      </c>
      <c r="ES60" s="12" t="inlineStr">
        <is>
          <t>FALSE</t>
        </is>
      </c>
      <c r="ET60" s="12" t="inlineStr">
        <is>
          <t>FALSE</t>
        </is>
      </c>
    </row>
    <row r="61">
      <c r="A61" s="13" t="inlineStr">
        <is>
          <t>Lenkeran Dövlet Universiteti</t>
        </is>
      </c>
      <c r="B61" s="14" t="inlineStr">
        <is>
          <t>アゼルバイジャン</t>
        </is>
      </c>
      <c r="C61" s="14" t="inlineStr">
        <is>
          <t>Lankaran</t>
        </is>
      </c>
      <c r="D61" s="14" t="n"/>
      <c r="E61" s="14" t="n"/>
      <c r="F61" s="13" t="inlineStr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inlineStr">
        <is>
          <t>USD</t>
        </is>
      </c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2" t="inlineStr">
        <is>
          <t>FALSE</t>
        </is>
      </c>
      <c r="BE61" s="12" t="inlineStr">
        <is>
          <t>FALSE</t>
        </is>
      </c>
      <c r="BF61" s="12" t="inlineStr">
        <is>
          <t>FALSE</t>
        </is>
      </c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  <c r="BP61" s="14" t="n"/>
      <c r="BQ61" s="12" t="inlineStr">
        <is>
          <t>FALSE</t>
        </is>
      </c>
      <c r="BR61" s="12" t="inlineStr">
        <is>
          <t>FALSE</t>
        </is>
      </c>
      <c r="BS61" s="12" t="inlineStr">
        <is>
          <t>FALSE</t>
        </is>
      </c>
      <c r="BT61" s="12" t="inlineStr">
        <is>
          <t>FALSE</t>
        </is>
      </c>
      <c r="BU61" s="12" t="inlineStr">
        <is>
          <t>FALSE</t>
        </is>
      </c>
      <c r="BV61" s="12" t="inlineStr">
        <is>
          <t>FALSE</t>
        </is>
      </c>
      <c r="BW61" s="12" t="inlineStr">
        <is>
          <t>FALSE</t>
        </is>
      </c>
      <c r="BX61" s="12" t="inlineStr">
        <is>
          <t>FALSE</t>
        </is>
      </c>
      <c r="BY61" s="12" t="inlineStr">
        <is>
          <t>FALSE</t>
        </is>
      </c>
      <c r="BZ61" s="12" t="inlineStr">
        <is>
          <t>FALSE</t>
        </is>
      </c>
      <c r="CA61" s="12" t="inlineStr">
        <is>
          <t>FALSE</t>
        </is>
      </c>
      <c r="CB61" s="12" t="inlineStr">
        <is>
          <t>FALSE</t>
        </is>
      </c>
      <c r="CC61" s="12" t="inlineStr">
        <is>
          <t>FALSE</t>
        </is>
      </c>
      <c r="CD61" s="12" t="inlineStr">
        <is>
          <t>FALSE</t>
        </is>
      </c>
      <c r="CE61" s="12" t="inlineStr">
        <is>
          <t>FALSE</t>
        </is>
      </c>
      <c r="CF61" s="12" t="inlineStr">
        <is>
          <t>FALSE</t>
        </is>
      </c>
      <c r="CG61" s="12" t="inlineStr">
        <is>
          <t>FALSE</t>
        </is>
      </c>
      <c r="CH61" s="12" t="inlineStr">
        <is>
          <t>FALSE</t>
        </is>
      </c>
      <c r="CI61" s="12" t="inlineStr">
        <is>
          <t>FALSE</t>
        </is>
      </c>
      <c r="CJ61" s="12" t="inlineStr">
        <is>
          <t>FALSE</t>
        </is>
      </c>
      <c r="CK61" s="12" t="inlineStr">
        <is>
          <t>FALSE</t>
        </is>
      </c>
      <c r="CL61" s="12" t="inlineStr">
        <is>
          <t>FALSE</t>
        </is>
      </c>
      <c r="CM61" s="12" t="inlineStr">
        <is>
          <t>FALSE</t>
        </is>
      </c>
      <c r="CN61" s="12" t="inlineStr">
        <is>
          <t>FALSE</t>
        </is>
      </c>
      <c r="CO61" s="12" t="inlineStr">
        <is>
          <t>FALSE</t>
        </is>
      </c>
      <c r="CP61" s="12" t="inlineStr">
        <is>
          <t>FALSE</t>
        </is>
      </c>
      <c r="CQ61" s="12" t="inlineStr">
        <is>
          <t>FALSE</t>
        </is>
      </c>
      <c r="CR61" s="12" t="inlineStr">
        <is>
          <t>FALSE</t>
        </is>
      </c>
      <c r="CS61" s="12" t="inlineStr">
        <is>
          <t>FALSE</t>
        </is>
      </c>
      <c r="CT61" s="12" t="inlineStr">
        <is>
          <t>FALSE</t>
        </is>
      </c>
      <c r="CU61" s="12" t="inlineStr">
        <is>
          <t>FALSE</t>
        </is>
      </c>
      <c r="CV61" s="12" t="inlineStr">
        <is>
          <t>FALSE</t>
        </is>
      </c>
      <c r="CW61" s="12" t="inlineStr">
        <is>
          <t>FALSE</t>
        </is>
      </c>
      <c r="CX61" s="12" t="inlineStr">
        <is>
          <t>FALSE</t>
        </is>
      </c>
      <c r="CY61" s="12" t="inlineStr">
        <is>
          <t>FALSE</t>
        </is>
      </c>
      <c r="CZ61" s="12" t="inlineStr">
        <is>
          <t>FALSE</t>
        </is>
      </c>
      <c r="DA61" s="12" t="inlineStr">
        <is>
          <t>FALSE</t>
        </is>
      </c>
      <c r="DB61" s="12" t="inlineStr">
        <is>
          <t>FALSE</t>
        </is>
      </c>
      <c r="DC61" s="14" t="n"/>
      <c r="DD61" s="14" t="n"/>
      <c r="DE61" s="14" t="n"/>
      <c r="DF61" s="14" t="n"/>
      <c r="DG61" s="14" t="n"/>
      <c r="DH61" s="14" t="n"/>
      <c r="DI61" s="14" t="n"/>
      <c r="DJ61" s="14" t="n"/>
      <c r="DK61" s="14" t="n"/>
      <c r="DL61" s="14" t="n"/>
      <c r="DM61" s="14" t="n"/>
      <c r="DN61" s="14" t="n"/>
      <c r="DO61" s="14" t="n"/>
      <c r="DP61" s="14" t="n"/>
      <c r="DQ61" s="14" t="n"/>
      <c r="DR61" s="12" t="inlineStr">
        <is>
          <t>FALSE</t>
        </is>
      </c>
      <c r="DS61" s="12" t="inlineStr">
        <is>
          <t>FALSE</t>
        </is>
      </c>
      <c r="DT61" s="12" t="inlineStr">
        <is>
          <t>FALSE</t>
        </is>
      </c>
      <c r="DU61" s="12" t="inlineStr">
        <is>
          <t>FALSE</t>
        </is>
      </c>
      <c r="DV61" s="12" t="inlineStr">
        <is>
          <t>FALSE</t>
        </is>
      </c>
      <c r="DW61" s="12" t="inlineStr">
        <is>
          <t>FALSE</t>
        </is>
      </c>
      <c r="DX61" s="12" t="inlineStr">
        <is>
          <t>FALSE</t>
        </is>
      </c>
      <c r="DY61" s="12" t="inlineStr">
        <is>
          <t>FALSE</t>
        </is>
      </c>
      <c r="DZ61" s="12" t="inlineStr">
        <is>
          <t>FALSE</t>
        </is>
      </c>
      <c r="EA61" s="12" t="inlineStr">
        <is>
          <t>FALSE</t>
        </is>
      </c>
      <c r="EB61" s="12" t="inlineStr">
        <is>
          <t>FALSE</t>
        </is>
      </c>
      <c r="EC61" s="12" t="inlineStr">
        <is>
          <t>FALSE</t>
        </is>
      </c>
      <c r="ED61" s="12" t="inlineStr">
        <is>
          <t>FALSE</t>
        </is>
      </c>
      <c r="EE61" s="12" t="inlineStr">
        <is>
          <t>FALSE</t>
        </is>
      </c>
      <c r="EF61" s="14" t="n"/>
      <c r="EG61" s="14" t="n"/>
      <c r="EH61" s="12" t="inlineStr">
        <is>
          <t>FALSE</t>
        </is>
      </c>
      <c r="EI61" s="12" t="inlineStr">
        <is>
          <t>FALSE</t>
        </is>
      </c>
      <c r="EJ61" s="12" t="inlineStr">
        <is>
          <t>FALSE</t>
        </is>
      </c>
      <c r="EK61" s="12" t="inlineStr">
        <is>
          <t>FALSE</t>
        </is>
      </c>
      <c r="EL61" s="12" t="inlineStr">
        <is>
          <t>FALSE</t>
        </is>
      </c>
      <c r="EM61" s="12" t="inlineStr">
        <is>
          <t>FALSE</t>
        </is>
      </c>
      <c r="EN61" s="12" t="inlineStr">
        <is>
          <t>FALSE</t>
        </is>
      </c>
      <c r="EO61" s="12" t="inlineStr">
        <is>
          <t>FALSE</t>
        </is>
      </c>
      <c r="EP61" s="12" t="inlineStr">
        <is>
          <t>FALSE</t>
        </is>
      </c>
      <c r="EQ61" s="12" t="inlineStr">
        <is>
          <t>FALSE</t>
        </is>
      </c>
      <c r="ER61" s="12" t="inlineStr">
        <is>
          <t>FALSE</t>
        </is>
      </c>
      <c r="ES61" s="12" t="inlineStr">
        <is>
          <t>FALSE</t>
        </is>
      </c>
      <c r="ET61" s="12" t="inlineStr">
        <is>
          <t>FALSE</t>
        </is>
      </c>
    </row>
    <row r="62">
      <c r="A62" s="10" t="inlineStr">
        <is>
          <t>M.V. Lomonosov adina Moskva Dövlet Universitetinin Baki</t>
        </is>
      </c>
      <c r="B62" s="11" t="inlineStr">
        <is>
          <t>アゼルバイジャン</t>
        </is>
      </c>
      <c r="C62" s="11" t="inlineStr">
        <is>
          <t>Baku</t>
        </is>
      </c>
      <c r="D62" s="11" t="n"/>
      <c r="E62" s="11" t="n"/>
      <c r="F62" s="10" t="inlineStr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inlineStr">
        <is>
          <t>USD</t>
        </is>
      </c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2" t="inlineStr">
        <is>
          <t>FALSE</t>
        </is>
      </c>
      <c r="BE62" s="12" t="inlineStr">
        <is>
          <t>FALSE</t>
        </is>
      </c>
      <c r="BF62" s="12" t="inlineStr">
        <is>
          <t>FALSE</t>
        </is>
      </c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1" t="n"/>
      <c r="BP62" s="11" t="n"/>
      <c r="BQ62" s="12" t="inlineStr">
        <is>
          <t>FALSE</t>
        </is>
      </c>
      <c r="BR62" s="12" t="inlineStr">
        <is>
          <t>FALSE</t>
        </is>
      </c>
      <c r="BS62" s="12" t="inlineStr">
        <is>
          <t>FALSE</t>
        </is>
      </c>
      <c r="BT62" s="12" t="inlineStr">
        <is>
          <t>FALSE</t>
        </is>
      </c>
      <c r="BU62" s="12" t="inlineStr">
        <is>
          <t>FALSE</t>
        </is>
      </c>
      <c r="BV62" s="12" t="inlineStr">
        <is>
          <t>FALSE</t>
        </is>
      </c>
      <c r="BW62" s="12" t="inlineStr">
        <is>
          <t>FALSE</t>
        </is>
      </c>
      <c r="BX62" s="12" t="inlineStr">
        <is>
          <t>FALSE</t>
        </is>
      </c>
      <c r="BY62" s="12" t="inlineStr">
        <is>
          <t>FALSE</t>
        </is>
      </c>
      <c r="BZ62" s="12" t="inlineStr">
        <is>
          <t>FALSE</t>
        </is>
      </c>
      <c r="CA62" s="12" t="inlineStr">
        <is>
          <t>FALSE</t>
        </is>
      </c>
      <c r="CB62" s="12" t="inlineStr">
        <is>
          <t>FALSE</t>
        </is>
      </c>
      <c r="CC62" s="12" t="inlineStr">
        <is>
          <t>FALSE</t>
        </is>
      </c>
      <c r="CD62" s="12" t="inlineStr">
        <is>
          <t>FALSE</t>
        </is>
      </c>
      <c r="CE62" s="12" t="inlineStr">
        <is>
          <t>FALSE</t>
        </is>
      </c>
      <c r="CF62" s="12" t="inlineStr">
        <is>
          <t>FALSE</t>
        </is>
      </c>
      <c r="CG62" s="12" t="inlineStr">
        <is>
          <t>FALSE</t>
        </is>
      </c>
      <c r="CH62" s="12" t="inlineStr">
        <is>
          <t>FALSE</t>
        </is>
      </c>
      <c r="CI62" s="12" t="inlineStr">
        <is>
          <t>FALSE</t>
        </is>
      </c>
      <c r="CJ62" s="12" t="inlineStr">
        <is>
          <t>FALSE</t>
        </is>
      </c>
      <c r="CK62" s="12" t="inlineStr">
        <is>
          <t>FALSE</t>
        </is>
      </c>
      <c r="CL62" s="12" t="inlineStr">
        <is>
          <t>FALSE</t>
        </is>
      </c>
      <c r="CM62" s="12" t="inlineStr">
        <is>
          <t>FALSE</t>
        </is>
      </c>
      <c r="CN62" s="12" t="inlineStr">
        <is>
          <t>FALSE</t>
        </is>
      </c>
      <c r="CO62" s="12" t="inlineStr">
        <is>
          <t>FALSE</t>
        </is>
      </c>
      <c r="CP62" s="12" t="inlineStr">
        <is>
          <t>FALSE</t>
        </is>
      </c>
      <c r="CQ62" s="12" t="inlineStr">
        <is>
          <t>FALSE</t>
        </is>
      </c>
      <c r="CR62" s="12" t="inlineStr">
        <is>
          <t>FALSE</t>
        </is>
      </c>
      <c r="CS62" s="12" t="inlineStr">
        <is>
          <t>FALSE</t>
        </is>
      </c>
      <c r="CT62" s="12" t="inlineStr">
        <is>
          <t>FALSE</t>
        </is>
      </c>
      <c r="CU62" s="12" t="inlineStr">
        <is>
          <t>FALSE</t>
        </is>
      </c>
      <c r="CV62" s="12" t="inlineStr">
        <is>
          <t>FALSE</t>
        </is>
      </c>
      <c r="CW62" s="12" t="inlineStr">
        <is>
          <t>FALSE</t>
        </is>
      </c>
      <c r="CX62" s="12" t="inlineStr">
        <is>
          <t>FALSE</t>
        </is>
      </c>
      <c r="CY62" s="12" t="inlineStr">
        <is>
          <t>FALSE</t>
        </is>
      </c>
      <c r="CZ62" s="12" t="inlineStr">
        <is>
          <t>FALSE</t>
        </is>
      </c>
      <c r="DA62" s="12" t="inlineStr">
        <is>
          <t>FALSE</t>
        </is>
      </c>
      <c r="DB62" s="12" t="inlineStr">
        <is>
          <t>FALSE</t>
        </is>
      </c>
      <c r="DC62" s="11" t="n"/>
      <c r="DD62" s="11" t="n"/>
      <c r="DE62" s="11" t="n"/>
      <c r="DF62" s="11" t="n"/>
      <c r="DG62" s="11" t="n"/>
      <c r="DH62" s="11" t="n"/>
      <c r="DI62" s="11" t="n"/>
      <c r="DJ62" s="11" t="n"/>
      <c r="DK62" s="11" t="n"/>
      <c r="DL62" s="11" t="n"/>
      <c r="DM62" s="11" t="n"/>
      <c r="DN62" s="11" t="n"/>
      <c r="DO62" s="11" t="n"/>
      <c r="DP62" s="11" t="n"/>
      <c r="DQ62" s="11" t="n"/>
      <c r="DR62" s="12" t="inlineStr">
        <is>
          <t>FALSE</t>
        </is>
      </c>
      <c r="DS62" s="12" t="inlineStr">
        <is>
          <t>FALSE</t>
        </is>
      </c>
      <c r="DT62" s="12" t="inlineStr">
        <is>
          <t>FALSE</t>
        </is>
      </c>
      <c r="DU62" s="12" t="inlineStr">
        <is>
          <t>FALSE</t>
        </is>
      </c>
      <c r="DV62" s="12" t="inlineStr">
        <is>
          <t>FALSE</t>
        </is>
      </c>
      <c r="DW62" s="12" t="inlineStr">
        <is>
          <t>FALSE</t>
        </is>
      </c>
      <c r="DX62" s="12" t="inlineStr">
        <is>
          <t>FALSE</t>
        </is>
      </c>
      <c r="DY62" s="12" t="inlineStr">
        <is>
          <t>FALSE</t>
        </is>
      </c>
      <c r="DZ62" s="12" t="inlineStr">
        <is>
          <t>FALSE</t>
        </is>
      </c>
      <c r="EA62" s="12" t="inlineStr">
        <is>
          <t>FALSE</t>
        </is>
      </c>
      <c r="EB62" s="12" t="inlineStr">
        <is>
          <t>FALSE</t>
        </is>
      </c>
      <c r="EC62" s="12" t="inlineStr">
        <is>
          <t>FALSE</t>
        </is>
      </c>
      <c r="ED62" s="12" t="inlineStr">
        <is>
          <t>FALSE</t>
        </is>
      </c>
      <c r="EE62" s="12" t="inlineStr">
        <is>
          <t>FALSE</t>
        </is>
      </c>
      <c r="EF62" s="11" t="n"/>
      <c r="EG62" s="11" t="n"/>
      <c r="EH62" s="12" t="inlineStr">
        <is>
          <t>FALSE</t>
        </is>
      </c>
      <c r="EI62" s="12" t="inlineStr">
        <is>
          <t>FALSE</t>
        </is>
      </c>
      <c r="EJ62" s="12" t="inlineStr">
        <is>
          <t>FALSE</t>
        </is>
      </c>
      <c r="EK62" s="12" t="inlineStr">
        <is>
          <t>FALSE</t>
        </is>
      </c>
      <c r="EL62" s="12" t="inlineStr">
        <is>
          <t>FALSE</t>
        </is>
      </c>
      <c r="EM62" s="12" t="inlineStr">
        <is>
          <t>FALSE</t>
        </is>
      </c>
      <c r="EN62" s="12" t="inlineStr">
        <is>
          <t>FALSE</t>
        </is>
      </c>
      <c r="EO62" s="12" t="inlineStr">
        <is>
          <t>FALSE</t>
        </is>
      </c>
      <c r="EP62" s="12" t="inlineStr">
        <is>
          <t>FALSE</t>
        </is>
      </c>
      <c r="EQ62" s="12" t="inlineStr">
        <is>
          <t>FALSE</t>
        </is>
      </c>
      <c r="ER62" s="12" t="inlineStr">
        <is>
          <t>FALSE</t>
        </is>
      </c>
      <c r="ES62" s="12" t="inlineStr">
        <is>
          <t>FALSE</t>
        </is>
      </c>
      <c r="ET62" s="12" t="inlineStr">
        <is>
          <t>FALSE</t>
        </is>
      </c>
    </row>
    <row r="63">
      <c r="A63" s="13" t="inlineStr">
        <is>
          <t>Milli Aviasiya Akademiyasi</t>
        </is>
      </c>
      <c r="B63" s="14" t="inlineStr">
        <is>
          <t>アゼルバイジャン</t>
        </is>
      </c>
      <c r="C63" s="14" t="inlineStr">
        <is>
          <t>Baku</t>
        </is>
      </c>
      <c r="D63" s="14" t="n">
        <v>40.4536342</v>
      </c>
      <c r="E63" s="14" t="n">
        <v>50.0677459</v>
      </c>
      <c r="F63" s="13" t="inlineStr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inlineStr">
        <is>
          <t>USD</t>
        </is>
      </c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2" t="inlineStr">
        <is>
          <t>FALSE</t>
        </is>
      </c>
      <c r="BE63" s="12" t="inlineStr">
        <is>
          <t>FALSE</t>
        </is>
      </c>
      <c r="BF63" s="12" t="inlineStr">
        <is>
          <t>FALSE</t>
        </is>
      </c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  <c r="BP63" s="14" t="n"/>
      <c r="BQ63" s="12" t="inlineStr">
        <is>
          <t>FALSE</t>
        </is>
      </c>
      <c r="BR63" s="12" t="inlineStr">
        <is>
          <t>FALSE</t>
        </is>
      </c>
      <c r="BS63" s="12" t="inlineStr">
        <is>
          <t>FALSE</t>
        </is>
      </c>
      <c r="BT63" s="12" t="inlineStr">
        <is>
          <t>FALSE</t>
        </is>
      </c>
      <c r="BU63" s="12" t="inlineStr">
        <is>
          <t>FALSE</t>
        </is>
      </c>
      <c r="BV63" s="12" t="inlineStr">
        <is>
          <t>FALSE</t>
        </is>
      </c>
      <c r="BW63" s="12" t="inlineStr">
        <is>
          <t>FALSE</t>
        </is>
      </c>
      <c r="BX63" s="12" t="inlineStr">
        <is>
          <t>FALSE</t>
        </is>
      </c>
      <c r="BY63" s="12" t="inlineStr">
        <is>
          <t>FALSE</t>
        </is>
      </c>
      <c r="BZ63" s="12" t="inlineStr">
        <is>
          <t>FALSE</t>
        </is>
      </c>
      <c r="CA63" s="12" t="inlineStr">
        <is>
          <t>FALSE</t>
        </is>
      </c>
      <c r="CB63" s="12" t="inlineStr">
        <is>
          <t>FALSE</t>
        </is>
      </c>
      <c r="CC63" s="12" t="inlineStr">
        <is>
          <t>FALSE</t>
        </is>
      </c>
      <c r="CD63" s="12" t="inlineStr">
        <is>
          <t>FALSE</t>
        </is>
      </c>
      <c r="CE63" s="12" t="inlineStr">
        <is>
          <t>FALSE</t>
        </is>
      </c>
      <c r="CF63" s="12" t="inlineStr">
        <is>
          <t>FALSE</t>
        </is>
      </c>
      <c r="CG63" s="12" t="inlineStr">
        <is>
          <t>FALSE</t>
        </is>
      </c>
      <c r="CH63" s="12" t="inlineStr">
        <is>
          <t>FALSE</t>
        </is>
      </c>
      <c r="CI63" s="12" t="inlineStr">
        <is>
          <t>FALSE</t>
        </is>
      </c>
      <c r="CJ63" s="12" t="inlineStr">
        <is>
          <t>FALSE</t>
        </is>
      </c>
      <c r="CK63" s="12" t="inlineStr">
        <is>
          <t>FALSE</t>
        </is>
      </c>
      <c r="CL63" s="12" t="inlineStr">
        <is>
          <t>FALSE</t>
        </is>
      </c>
      <c r="CM63" s="12" t="inlineStr">
        <is>
          <t>FALSE</t>
        </is>
      </c>
      <c r="CN63" s="12" t="inlineStr">
        <is>
          <t>FALSE</t>
        </is>
      </c>
      <c r="CO63" s="12" t="inlineStr">
        <is>
          <t>FALSE</t>
        </is>
      </c>
      <c r="CP63" s="12" t="inlineStr">
        <is>
          <t>FALSE</t>
        </is>
      </c>
      <c r="CQ63" s="12" t="inlineStr">
        <is>
          <t>FALSE</t>
        </is>
      </c>
      <c r="CR63" s="12" t="inlineStr">
        <is>
          <t>FALSE</t>
        </is>
      </c>
      <c r="CS63" s="12" t="inlineStr">
        <is>
          <t>FALSE</t>
        </is>
      </c>
      <c r="CT63" s="12" t="inlineStr">
        <is>
          <t>FALSE</t>
        </is>
      </c>
      <c r="CU63" s="12" t="inlineStr">
        <is>
          <t>FALSE</t>
        </is>
      </c>
      <c r="CV63" s="12" t="inlineStr">
        <is>
          <t>FALSE</t>
        </is>
      </c>
      <c r="CW63" s="12" t="inlineStr">
        <is>
          <t>FALSE</t>
        </is>
      </c>
      <c r="CX63" s="12" t="inlineStr">
        <is>
          <t>FALSE</t>
        </is>
      </c>
      <c r="CY63" s="12" t="inlineStr">
        <is>
          <t>FALSE</t>
        </is>
      </c>
      <c r="CZ63" s="12" t="inlineStr">
        <is>
          <t>FALSE</t>
        </is>
      </c>
      <c r="DA63" s="12" t="inlineStr">
        <is>
          <t>FALSE</t>
        </is>
      </c>
      <c r="DB63" s="12" t="inlineStr">
        <is>
          <t>FALSE</t>
        </is>
      </c>
      <c r="DC63" s="14" t="n"/>
      <c r="DD63" s="14" t="n"/>
      <c r="DE63" s="14" t="n"/>
      <c r="DF63" s="14" t="n"/>
      <c r="DG63" s="14" t="n"/>
      <c r="DH63" s="14" t="n"/>
      <c r="DI63" s="14" t="n"/>
      <c r="DJ63" s="14" t="n"/>
      <c r="DK63" s="14" t="n"/>
      <c r="DL63" s="14" t="n"/>
      <c r="DM63" s="14" t="n"/>
      <c r="DN63" s="14" t="n"/>
      <c r="DO63" s="14" t="n"/>
      <c r="DP63" s="14" t="n"/>
      <c r="DQ63" s="14" t="n"/>
      <c r="DR63" s="12" t="inlineStr">
        <is>
          <t>FALSE</t>
        </is>
      </c>
      <c r="DS63" s="12" t="inlineStr">
        <is>
          <t>FALSE</t>
        </is>
      </c>
      <c r="DT63" s="12" t="inlineStr">
        <is>
          <t>FALSE</t>
        </is>
      </c>
      <c r="DU63" s="12" t="inlineStr">
        <is>
          <t>FALSE</t>
        </is>
      </c>
      <c r="DV63" s="12" t="inlineStr">
        <is>
          <t>FALSE</t>
        </is>
      </c>
      <c r="DW63" s="12" t="inlineStr">
        <is>
          <t>FALSE</t>
        </is>
      </c>
      <c r="DX63" s="12" t="inlineStr">
        <is>
          <t>FALSE</t>
        </is>
      </c>
      <c r="DY63" s="12" t="inlineStr">
        <is>
          <t>FALSE</t>
        </is>
      </c>
      <c r="DZ63" s="12" t="inlineStr">
        <is>
          <t>FALSE</t>
        </is>
      </c>
      <c r="EA63" s="12" t="inlineStr">
        <is>
          <t>FALSE</t>
        </is>
      </c>
      <c r="EB63" s="12" t="inlineStr">
        <is>
          <t>FALSE</t>
        </is>
      </c>
      <c r="EC63" s="12" t="inlineStr">
        <is>
          <t>FALSE</t>
        </is>
      </c>
      <c r="ED63" s="12" t="inlineStr">
        <is>
          <t>FALSE</t>
        </is>
      </c>
      <c r="EE63" s="12" t="inlineStr">
        <is>
          <t>FALSE</t>
        </is>
      </c>
      <c r="EF63" s="14" t="n"/>
      <c r="EG63" s="14" t="n"/>
      <c r="EH63" s="12" t="inlineStr">
        <is>
          <t>FALSE</t>
        </is>
      </c>
      <c r="EI63" s="12" t="inlineStr">
        <is>
          <t>FALSE</t>
        </is>
      </c>
      <c r="EJ63" s="12" t="inlineStr">
        <is>
          <t>FALSE</t>
        </is>
      </c>
      <c r="EK63" s="12" t="inlineStr">
        <is>
          <t>FALSE</t>
        </is>
      </c>
      <c r="EL63" s="12" t="inlineStr">
        <is>
          <t>FALSE</t>
        </is>
      </c>
      <c r="EM63" s="12" t="inlineStr">
        <is>
          <t>FALSE</t>
        </is>
      </c>
      <c r="EN63" s="12" t="inlineStr">
        <is>
          <t>FALSE</t>
        </is>
      </c>
      <c r="EO63" s="12" t="inlineStr">
        <is>
          <t>FALSE</t>
        </is>
      </c>
      <c r="EP63" s="12" t="inlineStr">
        <is>
          <t>FALSE</t>
        </is>
      </c>
      <c r="EQ63" s="12" t="inlineStr">
        <is>
          <t>FALSE</t>
        </is>
      </c>
      <c r="ER63" s="12" t="inlineStr">
        <is>
          <t>FALSE</t>
        </is>
      </c>
      <c r="ES63" s="12" t="inlineStr">
        <is>
          <t>FALSE</t>
        </is>
      </c>
      <c r="ET63" s="12" t="inlineStr">
        <is>
          <t>FALSE</t>
        </is>
      </c>
    </row>
    <row r="64">
      <c r="A64" s="10" t="inlineStr">
        <is>
          <t>Mingeçevir Dövlet Universiteti</t>
        </is>
      </c>
      <c r="B64" s="11" t="inlineStr">
        <is>
          <t>アゼルバイジャン</t>
        </is>
      </c>
      <c r="C64" s="11" t="inlineStr">
        <is>
          <t>Mingachevir</t>
        </is>
      </c>
      <c r="D64" s="11" t="n"/>
      <c r="E64" s="11" t="n"/>
      <c r="F64" s="10" t="inlineStr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inlineStr">
        <is>
          <t>USD</t>
        </is>
      </c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2" t="inlineStr">
        <is>
          <t>FALSE</t>
        </is>
      </c>
      <c r="BE64" s="12" t="inlineStr">
        <is>
          <t>FALSE</t>
        </is>
      </c>
      <c r="BF64" s="12" t="inlineStr">
        <is>
          <t>FALSE</t>
        </is>
      </c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1" t="n"/>
      <c r="BP64" s="11" t="n"/>
      <c r="BQ64" s="12" t="inlineStr">
        <is>
          <t>FALSE</t>
        </is>
      </c>
      <c r="BR64" s="12" t="inlineStr">
        <is>
          <t>FALSE</t>
        </is>
      </c>
      <c r="BS64" s="12" t="inlineStr">
        <is>
          <t>FALSE</t>
        </is>
      </c>
      <c r="BT64" s="12" t="inlineStr">
        <is>
          <t>FALSE</t>
        </is>
      </c>
      <c r="BU64" s="12" t="inlineStr">
        <is>
          <t>FALSE</t>
        </is>
      </c>
      <c r="BV64" s="12" t="inlineStr">
        <is>
          <t>FALSE</t>
        </is>
      </c>
      <c r="BW64" s="12" t="inlineStr">
        <is>
          <t>FALSE</t>
        </is>
      </c>
      <c r="BX64" s="12" t="inlineStr">
        <is>
          <t>FALSE</t>
        </is>
      </c>
      <c r="BY64" s="12" t="inlineStr">
        <is>
          <t>FALSE</t>
        </is>
      </c>
      <c r="BZ64" s="12" t="inlineStr">
        <is>
          <t>FALSE</t>
        </is>
      </c>
      <c r="CA64" s="12" t="inlineStr">
        <is>
          <t>FALSE</t>
        </is>
      </c>
      <c r="CB64" s="12" t="inlineStr">
        <is>
          <t>FALSE</t>
        </is>
      </c>
      <c r="CC64" s="12" t="inlineStr">
        <is>
          <t>FALSE</t>
        </is>
      </c>
      <c r="CD64" s="12" t="inlineStr">
        <is>
          <t>FALSE</t>
        </is>
      </c>
      <c r="CE64" s="12" t="inlineStr">
        <is>
          <t>FALSE</t>
        </is>
      </c>
      <c r="CF64" s="12" t="inlineStr">
        <is>
          <t>FALSE</t>
        </is>
      </c>
      <c r="CG64" s="12" t="inlineStr">
        <is>
          <t>FALSE</t>
        </is>
      </c>
      <c r="CH64" s="12" t="inlineStr">
        <is>
          <t>FALSE</t>
        </is>
      </c>
      <c r="CI64" s="12" t="inlineStr">
        <is>
          <t>FALSE</t>
        </is>
      </c>
      <c r="CJ64" s="12" t="inlineStr">
        <is>
          <t>FALSE</t>
        </is>
      </c>
      <c r="CK64" s="12" t="inlineStr">
        <is>
          <t>FALSE</t>
        </is>
      </c>
      <c r="CL64" s="12" t="inlineStr">
        <is>
          <t>FALSE</t>
        </is>
      </c>
      <c r="CM64" s="12" t="inlineStr">
        <is>
          <t>FALSE</t>
        </is>
      </c>
      <c r="CN64" s="12" t="inlineStr">
        <is>
          <t>FALSE</t>
        </is>
      </c>
      <c r="CO64" s="12" t="inlineStr">
        <is>
          <t>FALSE</t>
        </is>
      </c>
      <c r="CP64" s="12" t="inlineStr">
        <is>
          <t>FALSE</t>
        </is>
      </c>
      <c r="CQ64" s="12" t="inlineStr">
        <is>
          <t>FALSE</t>
        </is>
      </c>
      <c r="CR64" s="12" t="inlineStr">
        <is>
          <t>FALSE</t>
        </is>
      </c>
      <c r="CS64" s="12" t="inlineStr">
        <is>
          <t>FALSE</t>
        </is>
      </c>
      <c r="CT64" s="12" t="inlineStr">
        <is>
          <t>FALSE</t>
        </is>
      </c>
      <c r="CU64" s="12" t="inlineStr">
        <is>
          <t>FALSE</t>
        </is>
      </c>
      <c r="CV64" s="12" t="inlineStr">
        <is>
          <t>FALSE</t>
        </is>
      </c>
      <c r="CW64" s="12" t="inlineStr">
        <is>
          <t>FALSE</t>
        </is>
      </c>
      <c r="CX64" s="12" t="inlineStr">
        <is>
          <t>FALSE</t>
        </is>
      </c>
      <c r="CY64" s="12" t="inlineStr">
        <is>
          <t>FALSE</t>
        </is>
      </c>
      <c r="CZ64" s="12" t="inlineStr">
        <is>
          <t>FALSE</t>
        </is>
      </c>
      <c r="DA64" s="12" t="inlineStr">
        <is>
          <t>FALSE</t>
        </is>
      </c>
      <c r="DB64" s="12" t="inlineStr">
        <is>
          <t>FALSE</t>
        </is>
      </c>
      <c r="DC64" s="11" t="n"/>
      <c r="DD64" s="11" t="n"/>
      <c r="DE64" s="11" t="n"/>
      <c r="DF64" s="11" t="n"/>
      <c r="DG64" s="11" t="n"/>
      <c r="DH64" s="11" t="n"/>
      <c r="DI64" s="11" t="n"/>
      <c r="DJ64" s="11" t="n"/>
      <c r="DK64" s="11" t="n"/>
      <c r="DL64" s="11" t="n"/>
      <c r="DM64" s="11" t="n"/>
      <c r="DN64" s="11" t="n"/>
      <c r="DO64" s="11" t="n"/>
      <c r="DP64" s="11" t="n"/>
      <c r="DQ64" s="11" t="n"/>
      <c r="DR64" s="12" t="inlineStr">
        <is>
          <t>FALSE</t>
        </is>
      </c>
      <c r="DS64" s="12" t="inlineStr">
        <is>
          <t>FALSE</t>
        </is>
      </c>
      <c r="DT64" s="12" t="inlineStr">
        <is>
          <t>FALSE</t>
        </is>
      </c>
      <c r="DU64" s="12" t="inlineStr">
        <is>
          <t>FALSE</t>
        </is>
      </c>
      <c r="DV64" s="12" t="inlineStr">
        <is>
          <t>FALSE</t>
        </is>
      </c>
      <c r="DW64" s="12" t="inlineStr">
        <is>
          <t>FALSE</t>
        </is>
      </c>
      <c r="DX64" s="12" t="inlineStr">
        <is>
          <t>FALSE</t>
        </is>
      </c>
      <c r="DY64" s="12" t="inlineStr">
        <is>
          <t>FALSE</t>
        </is>
      </c>
      <c r="DZ64" s="12" t="inlineStr">
        <is>
          <t>FALSE</t>
        </is>
      </c>
      <c r="EA64" s="12" t="inlineStr">
        <is>
          <t>FALSE</t>
        </is>
      </c>
      <c r="EB64" s="12" t="inlineStr">
        <is>
          <t>FALSE</t>
        </is>
      </c>
      <c r="EC64" s="12" t="inlineStr">
        <is>
          <t>FALSE</t>
        </is>
      </c>
      <c r="ED64" s="12" t="inlineStr">
        <is>
          <t>FALSE</t>
        </is>
      </c>
      <c r="EE64" s="12" t="inlineStr">
        <is>
          <t>FALSE</t>
        </is>
      </c>
      <c r="EF64" s="11" t="n"/>
      <c r="EG64" s="11" t="n"/>
      <c r="EH64" s="12" t="inlineStr">
        <is>
          <t>FALSE</t>
        </is>
      </c>
      <c r="EI64" s="12" t="inlineStr">
        <is>
          <t>FALSE</t>
        </is>
      </c>
      <c r="EJ64" s="12" t="inlineStr">
        <is>
          <t>FALSE</t>
        </is>
      </c>
      <c r="EK64" s="12" t="inlineStr">
        <is>
          <t>FALSE</t>
        </is>
      </c>
      <c r="EL64" s="12" t="inlineStr">
        <is>
          <t>FALSE</t>
        </is>
      </c>
      <c r="EM64" s="12" t="inlineStr">
        <is>
          <t>FALSE</t>
        </is>
      </c>
      <c r="EN64" s="12" t="inlineStr">
        <is>
          <t>FALSE</t>
        </is>
      </c>
      <c r="EO64" s="12" t="inlineStr">
        <is>
          <t>FALSE</t>
        </is>
      </c>
      <c r="EP64" s="12" t="inlineStr">
        <is>
          <t>FALSE</t>
        </is>
      </c>
      <c r="EQ64" s="12" t="inlineStr">
        <is>
          <t>FALSE</t>
        </is>
      </c>
      <c r="ER64" s="12" t="inlineStr">
        <is>
          <t>FALSE</t>
        </is>
      </c>
      <c r="ES64" s="12" t="inlineStr">
        <is>
          <t>FALSE</t>
        </is>
      </c>
      <c r="ET64" s="12" t="inlineStr">
        <is>
          <t>FALSE</t>
        </is>
      </c>
    </row>
    <row r="65">
      <c r="A65" s="13" t="inlineStr">
        <is>
          <t>Naxcivan Dövlet Universiteti</t>
        </is>
      </c>
      <c r="B65" s="14" t="inlineStr">
        <is>
          <t>アゼルバイジャン</t>
        </is>
      </c>
      <c r="C65" s="14" t="inlineStr">
        <is>
          <t>Nakhchivan</t>
        </is>
      </c>
      <c r="D65" s="14" t="n"/>
      <c r="E65" s="14" t="n"/>
      <c r="F65" s="13" t="inlineStr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inlineStr">
        <is>
          <t>USD</t>
        </is>
      </c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2" t="inlineStr">
        <is>
          <t>FALSE</t>
        </is>
      </c>
      <c r="BE65" s="12" t="inlineStr">
        <is>
          <t>FALSE</t>
        </is>
      </c>
      <c r="BF65" s="12" t="inlineStr">
        <is>
          <t>FALSE</t>
        </is>
      </c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/>
      <c r="BP65" s="14" t="n"/>
      <c r="BQ65" s="12" t="inlineStr">
        <is>
          <t>FALSE</t>
        </is>
      </c>
      <c r="BR65" s="12" t="inlineStr">
        <is>
          <t>FALSE</t>
        </is>
      </c>
      <c r="BS65" s="12" t="inlineStr">
        <is>
          <t>FALSE</t>
        </is>
      </c>
      <c r="BT65" s="12" t="inlineStr">
        <is>
          <t>FALSE</t>
        </is>
      </c>
      <c r="BU65" s="12" t="inlineStr">
        <is>
          <t>FALSE</t>
        </is>
      </c>
      <c r="BV65" s="12" t="inlineStr">
        <is>
          <t>FALSE</t>
        </is>
      </c>
      <c r="BW65" s="12" t="inlineStr">
        <is>
          <t>FALSE</t>
        </is>
      </c>
      <c r="BX65" s="12" t="inlineStr">
        <is>
          <t>FALSE</t>
        </is>
      </c>
      <c r="BY65" s="12" t="inlineStr">
        <is>
          <t>FALSE</t>
        </is>
      </c>
      <c r="BZ65" s="12" t="inlineStr">
        <is>
          <t>FALSE</t>
        </is>
      </c>
      <c r="CA65" s="12" t="inlineStr">
        <is>
          <t>FALSE</t>
        </is>
      </c>
      <c r="CB65" s="12" t="inlineStr">
        <is>
          <t>FALSE</t>
        </is>
      </c>
      <c r="CC65" s="12" t="inlineStr">
        <is>
          <t>FALSE</t>
        </is>
      </c>
      <c r="CD65" s="12" t="inlineStr">
        <is>
          <t>FALSE</t>
        </is>
      </c>
      <c r="CE65" s="12" t="inlineStr">
        <is>
          <t>FALSE</t>
        </is>
      </c>
      <c r="CF65" s="12" t="inlineStr">
        <is>
          <t>FALSE</t>
        </is>
      </c>
      <c r="CG65" s="12" t="inlineStr">
        <is>
          <t>FALSE</t>
        </is>
      </c>
      <c r="CH65" s="12" t="inlineStr">
        <is>
          <t>FALSE</t>
        </is>
      </c>
      <c r="CI65" s="12" t="inlineStr">
        <is>
          <t>FALSE</t>
        </is>
      </c>
      <c r="CJ65" s="12" t="inlineStr">
        <is>
          <t>FALSE</t>
        </is>
      </c>
      <c r="CK65" s="12" t="inlineStr">
        <is>
          <t>FALSE</t>
        </is>
      </c>
      <c r="CL65" s="12" t="inlineStr">
        <is>
          <t>FALSE</t>
        </is>
      </c>
      <c r="CM65" s="12" t="inlineStr">
        <is>
          <t>FALSE</t>
        </is>
      </c>
      <c r="CN65" s="12" t="inlineStr">
        <is>
          <t>FALSE</t>
        </is>
      </c>
      <c r="CO65" s="12" t="inlineStr">
        <is>
          <t>FALSE</t>
        </is>
      </c>
      <c r="CP65" s="12" t="inlineStr">
        <is>
          <t>FALSE</t>
        </is>
      </c>
      <c r="CQ65" s="12" t="inlineStr">
        <is>
          <t>FALSE</t>
        </is>
      </c>
      <c r="CR65" s="12" t="inlineStr">
        <is>
          <t>FALSE</t>
        </is>
      </c>
      <c r="CS65" s="12" t="inlineStr">
        <is>
          <t>FALSE</t>
        </is>
      </c>
      <c r="CT65" s="12" t="inlineStr">
        <is>
          <t>FALSE</t>
        </is>
      </c>
      <c r="CU65" s="12" t="inlineStr">
        <is>
          <t>FALSE</t>
        </is>
      </c>
      <c r="CV65" s="12" t="inlineStr">
        <is>
          <t>FALSE</t>
        </is>
      </c>
      <c r="CW65" s="12" t="inlineStr">
        <is>
          <t>FALSE</t>
        </is>
      </c>
      <c r="CX65" s="12" t="inlineStr">
        <is>
          <t>FALSE</t>
        </is>
      </c>
      <c r="CY65" s="12" t="inlineStr">
        <is>
          <t>FALSE</t>
        </is>
      </c>
      <c r="CZ65" s="12" t="inlineStr">
        <is>
          <t>FALSE</t>
        </is>
      </c>
      <c r="DA65" s="12" t="inlineStr">
        <is>
          <t>FALSE</t>
        </is>
      </c>
      <c r="DB65" s="12" t="inlineStr">
        <is>
          <t>FALSE</t>
        </is>
      </c>
      <c r="DC65" s="14" t="n"/>
      <c r="DD65" s="14" t="n"/>
      <c r="DE65" s="14" t="n"/>
      <c r="DF65" s="14" t="n"/>
      <c r="DG65" s="14" t="n"/>
      <c r="DH65" s="14" t="n"/>
      <c r="DI65" s="14" t="n"/>
      <c r="DJ65" s="14" t="n"/>
      <c r="DK65" s="14" t="n"/>
      <c r="DL65" s="14" t="n"/>
      <c r="DM65" s="14" t="n"/>
      <c r="DN65" s="14" t="n"/>
      <c r="DO65" s="14" t="n"/>
      <c r="DP65" s="14" t="n"/>
      <c r="DQ65" s="14" t="n"/>
      <c r="DR65" s="12" t="inlineStr">
        <is>
          <t>FALSE</t>
        </is>
      </c>
      <c r="DS65" s="12" t="inlineStr">
        <is>
          <t>FALSE</t>
        </is>
      </c>
      <c r="DT65" s="12" t="inlineStr">
        <is>
          <t>FALSE</t>
        </is>
      </c>
      <c r="DU65" s="12" t="inlineStr">
        <is>
          <t>FALSE</t>
        </is>
      </c>
      <c r="DV65" s="12" t="inlineStr">
        <is>
          <t>FALSE</t>
        </is>
      </c>
      <c r="DW65" s="12" t="inlineStr">
        <is>
          <t>FALSE</t>
        </is>
      </c>
      <c r="DX65" s="12" t="inlineStr">
        <is>
          <t>FALSE</t>
        </is>
      </c>
      <c r="DY65" s="12" t="inlineStr">
        <is>
          <t>FALSE</t>
        </is>
      </c>
      <c r="DZ65" s="12" t="inlineStr">
        <is>
          <t>FALSE</t>
        </is>
      </c>
      <c r="EA65" s="12" t="inlineStr">
        <is>
          <t>FALSE</t>
        </is>
      </c>
      <c r="EB65" s="12" t="inlineStr">
        <is>
          <t>FALSE</t>
        </is>
      </c>
      <c r="EC65" s="12" t="inlineStr">
        <is>
          <t>FALSE</t>
        </is>
      </c>
      <c r="ED65" s="12" t="inlineStr">
        <is>
          <t>FALSE</t>
        </is>
      </c>
      <c r="EE65" s="12" t="inlineStr">
        <is>
          <t>FALSE</t>
        </is>
      </c>
      <c r="EF65" s="14" t="n"/>
      <c r="EG65" s="14" t="n"/>
      <c r="EH65" s="12" t="inlineStr">
        <is>
          <t>FALSE</t>
        </is>
      </c>
      <c r="EI65" s="12" t="inlineStr">
        <is>
          <t>FALSE</t>
        </is>
      </c>
      <c r="EJ65" s="12" t="inlineStr">
        <is>
          <t>FALSE</t>
        </is>
      </c>
      <c r="EK65" s="12" t="inlineStr">
        <is>
          <t>FALSE</t>
        </is>
      </c>
      <c r="EL65" s="12" t="inlineStr">
        <is>
          <t>FALSE</t>
        </is>
      </c>
      <c r="EM65" s="12" t="inlineStr">
        <is>
          <t>FALSE</t>
        </is>
      </c>
      <c r="EN65" s="12" t="inlineStr">
        <is>
          <t>FALSE</t>
        </is>
      </c>
      <c r="EO65" s="12" t="inlineStr">
        <is>
          <t>FALSE</t>
        </is>
      </c>
      <c r="EP65" s="12" t="inlineStr">
        <is>
          <t>FALSE</t>
        </is>
      </c>
      <c r="EQ65" s="12" t="inlineStr">
        <is>
          <t>FALSE</t>
        </is>
      </c>
      <c r="ER65" s="12" t="inlineStr">
        <is>
          <t>FALSE</t>
        </is>
      </c>
      <c r="ES65" s="12" t="inlineStr">
        <is>
          <t>FALSE</t>
        </is>
      </c>
      <c r="ET65" s="12" t="inlineStr">
        <is>
          <t>FALSE</t>
        </is>
      </c>
    </row>
    <row r="66">
      <c r="A66" s="10" t="inlineStr">
        <is>
          <t>Naxçivan Müellimler İnstitutu</t>
        </is>
      </c>
      <c r="B66" s="11" t="inlineStr">
        <is>
          <t>アゼルバイジャン</t>
        </is>
      </c>
      <c r="C66" s="11" t="inlineStr">
        <is>
          <t>Nakhchivan</t>
        </is>
      </c>
      <c r="D66" s="11" t="n">
        <v>39.203276</v>
      </c>
      <c r="E66" s="11" t="n">
        <v>45.409187</v>
      </c>
      <c r="F66" s="10" t="inlineStr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inlineStr">
        <is>
          <t>USD</t>
        </is>
      </c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2" t="inlineStr">
        <is>
          <t>FALSE</t>
        </is>
      </c>
      <c r="BE66" s="12" t="inlineStr">
        <is>
          <t>FALSE</t>
        </is>
      </c>
      <c r="BF66" s="12" t="inlineStr">
        <is>
          <t>FALSE</t>
        </is>
      </c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1" t="n"/>
      <c r="BQ66" s="12" t="inlineStr">
        <is>
          <t>FALSE</t>
        </is>
      </c>
      <c r="BR66" s="12" t="inlineStr">
        <is>
          <t>FALSE</t>
        </is>
      </c>
      <c r="BS66" s="12" t="inlineStr">
        <is>
          <t>FALSE</t>
        </is>
      </c>
      <c r="BT66" s="12" t="inlineStr">
        <is>
          <t>FALSE</t>
        </is>
      </c>
      <c r="BU66" s="12" t="inlineStr">
        <is>
          <t>FALSE</t>
        </is>
      </c>
      <c r="BV66" s="12" t="inlineStr">
        <is>
          <t>FALSE</t>
        </is>
      </c>
      <c r="BW66" s="12" t="inlineStr">
        <is>
          <t>FALSE</t>
        </is>
      </c>
      <c r="BX66" s="12" t="inlineStr">
        <is>
          <t>FALSE</t>
        </is>
      </c>
      <c r="BY66" s="12" t="inlineStr">
        <is>
          <t>FALSE</t>
        </is>
      </c>
      <c r="BZ66" s="12" t="inlineStr">
        <is>
          <t>FALSE</t>
        </is>
      </c>
      <c r="CA66" s="12" t="inlineStr">
        <is>
          <t>FALSE</t>
        </is>
      </c>
      <c r="CB66" s="12" t="inlineStr">
        <is>
          <t>FALSE</t>
        </is>
      </c>
      <c r="CC66" s="12" t="inlineStr">
        <is>
          <t>FALSE</t>
        </is>
      </c>
      <c r="CD66" s="12" t="inlineStr">
        <is>
          <t>FALSE</t>
        </is>
      </c>
      <c r="CE66" s="12" t="inlineStr">
        <is>
          <t>FALSE</t>
        </is>
      </c>
      <c r="CF66" s="12" t="inlineStr">
        <is>
          <t>FALSE</t>
        </is>
      </c>
      <c r="CG66" s="12" t="inlineStr">
        <is>
          <t>FALSE</t>
        </is>
      </c>
      <c r="CH66" s="12" t="inlineStr">
        <is>
          <t>FALSE</t>
        </is>
      </c>
      <c r="CI66" s="12" t="inlineStr">
        <is>
          <t>FALSE</t>
        </is>
      </c>
      <c r="CJ66" s="12" t="inlineStr">
        <is>
          <t>FALSE</t>
        </is>
      </c>
      <c r="CK66" s="12" t="inlineStr">
        <is>
          <t>FALSE</t>
        </is>
      </c>
      <c r="CL66" s="12" t="inlineStr">
        <is>
          <t>FALSE</t>
        </is>
      </c>
      <c r="CM66" s="12" t="inlineStr">
        <is>
          <t>FALSE</t>
        </is>
      </c>
      <c r="CN66" s="12" t="inlineStr">
        <is>
          <t>FALSE</t>
        </is>
      </c>
      <c r="CO66" s="12" t="inlineStr">
        <is>
          <t>FALSE</t>
        </is>
      </c>
      <c r="CP66" s="12" t="inlineStr">
        <is>
          <t>FALSE</t>
        </is>
      </c>
      <c r="CQ66" s="12" t="inlineStr">
        <is>
          <t>FALSE</t>
        </is>
      </c>
      <c r="CR66" s="12" t="inlineStr">
        <is>
          <t>FALSE</t>
        </is>
      </c>
      <c r="CS66" s="12" t="inlineStr">
        <is>
          <t>FALSE</t>
        </is>
      </c>
      <c r="CT66" s="12" t="inlineStr">
        <is>
          <t>FALSE</t>
        </is>
      </c>
      <c r="CU66" s="12" t="inlineStr">
        <is>
          <t>FALSE</t>
        </is>
      </c>
      <c r="CV66" s="12" t="inlineStr">
        <is>
          <t>FALSE</t>
        </is>
      </c>
      <c r="CW66" s="12" t="inlineStr">
        <is>
          <t>FALSE</t>
        </is>
      </c>
      <c r="CX66" s="12" t="inlineStr">
        <is>
          <t>FALSE</t>
        </is>
      </c>
      <c r="CY66" s="12" t="inlineStr">
        <is>
          <t>FALSE</t>
        </is>
      </c>
      <c r="CZ66" s="12" t="inlineStr">
        <is>
          <t>FALSE</t>
        </is>
      </c>
      <c r="DA66" s="12" t="inlineStr">
        <is>
          <t>FALSE</t>
        </is>
      </c>
      <c r="DB66" s="12" t="inlineStr">
        <is>
          <t>FALSE</t>
        </is>
      </c>
      <c r="DC66" s="11" t="n"/>
      <c r="DD66" s="11" t="n"/>
      <c r="DE66" s="11" t="n"/>
      <c r="DF66" s="11" t="n"/>
      <c r="DG66" s="11" t="n"/>
      <c r="DH66" s="11" t="n"/>
      <c r="DI66" s="11" t="n"/>
      <c r="DJ66" s="11" t="n"/>
      <c r="DK66" s="11" t="n"/>
      <c r="DL66" s="11" t="n"/>
      <c r="DM66" s="11" t="n"/>
      <c r="DN66" s="11" t="n"/>
      <c r="DO66" s="11" t="n"/>
      <c r="DP66" s="11" t="n"/>
      <c r="DQ66" s="11" t="n"/>
      <c r="DR66" s="12" t="inlineStr">
        <is>
          <t>FALSE</t>
        </is>
      </c>
      <c r="DS66" s="12" t="inlineStr">
        <is>
          <t>FALSE</t>
        </is>
      </c>
      <c r="DT66" s="12" t="inlineStr">
        <is>
          <t>FALSE</t>
        </is>
      </c>
      <c r="DU66" s="12" t="inlineStr">
        <is>
          <t>FALSE</t>
        </is>
      </c>
      <c r="DV66" s="12" t="inlineStr">
        <is>
          <t>FALSE</t>
        </is>
      </c>
      <c r="DW66" s="12" t="inlineStr">
        <is>
          <t>FALSE</t>
        </is>
      </c>
      <c r="DX66" s="12" t="inlineStr">
        <is>
          <t>FALSE</t>
        </is>
      </c>
      <c r="DY66" s="12" t="inlineStr">
        <is>
          <t>FALSE</t>
        </is>
      </c>
      <c r="DZ66" s="12" t="inlineStr">
        <is>
          <t>FALSE</t>
        </is>
      </c>
      <c r="EA66" s="12" t="inlineStr">
        <is>
          <t>FALSE</t>
        </is>
      </c>
      <c r="EB66" s="12" t="inlineStr">
        <is>
          <t>FALSE</t>
        </is>
      </c>
      <c r="EC66" s="12" t="inlineStr">
        <is>
          <t>FALSE</t>
        </is>
      </c>
      <c r="ED66" s="12" t="inlineStr">
        <is>
          <t>FALSE</t>
        </is>
      </c>
      <c r="EE66" s="12" t="inlineStr">
        <is>
          <t>FALSE</t>
        </is>
      </c>
      <c r="EF66" s="11" t="n"/>
      <c r="EG66" s="11" t="n"/>
      <c r="EH66" s="12" t="inlineStr">
        <is>
          <t>FALSE</t>
        </is>
      </c>
      <c r="EI66" s="12" t="inlineStr">
        <is>
          <t>FALSE</t>
        </is>
      </c>
      <c r="EJ66" s="12" t="inlineStr">
        <is>
          <t>FALSE</t>
        </is>
      </c>
      <c r="EK66" s="12" t="inlineStr">
        <is>
          <t>FALSE</t>
        </is>
      </c>
      <c r="EL66" s="12" t="inlineStr">
        <is>
          <t>FALSE</t>
        </is>
      </c>
      <c r="EM66" s="12" t="inlineStr">
        <is>
          <t>FALSE</t>
        </is>
      </c>
      <c r="EN66" s="12" t="inlineStr">
        <is>
          <t>FALSE</t>
        </is>
      </c>
      <c r="EO66" s="12" t="inlineStr">
        <is>
          <t>FALSE</t>
        </is>
      </c>
      <c r="EP66" s="12" t="inlineStr">
        <is>
          <t>FALSE</t>
        </is>
      </c>
      <c r="EQ66" s="12" t="inlineStr">
        <is>
          <t>FALSE</t>
        </is>
      </c>
      <c r="ER66" s="12" t="inlineStr">
        <is>
          <t>FALSE</t>
        </is>
      </c>
      <c r="ES66" s="12" t="inlineStr">
        <is>
          <t>FALSE</t>
        </is>
      </c>
      <c r="ET66" s="12" t="inlineStr">
        <is>
          <t>FALSE</t>
        </is>
      </c>
    </row>
    <row r="67">
      <c r="A67" s="13" t="inlineStr">
        <is>
          <t>Odlar Yurdu Universiteti</t>
        </is>
      </c>
      <c r="B67" s="14" t="inlineStr">
        <is>
          <t>アゼルバイジャン</t>
        </is>
      </c>
      <c r="C67" s="14" t="inlineStr">
        <is>
          <t>Baku</t>
        </is>
      </c>
      <c r="D67" s="14" t="n">
        <v>40.3976065</v>
      </c>
      <c r="E67" s="14" t="n">
        <v>49.8581313</v>
      </c>
      <c r="F67" s="13" t="inlineStr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inlineStr">
        <is>
          <t>USD</t>
        </is>
      </c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2" t="inlineStr">
        <is>
          <t>FALSE</t>
        </is>
      </c>
      <c r="BE67" s="12" t="inlineStr">
        <is>
          <t>FALSE</t>
        </is>
      </c>
      <c r="BF67" s="12" t="inlineStr">
        <is>
          <t>FALSE</t>
        </is>
      </c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/>
      <c r="BP67" s="14" t="n"/>
      <c r="BQ67" s="12" t="inlineStr">
        <is>
          <t>FALSE</t>
        </is>
      </c>
      <c r="BR67" s="12" t="inlineStr">
        <is>
          <t>FALSE</t>
        </is>
      </c>
      <c r="BS67" s="12" t="inlineStr">
        <is>
          <t>FALSE</t>
        </is>
      </c>
      <c r="BT67" s="12" t="inlineStr">
        <is>
          <t>FALSE</t>
        </is>
      </c>
      <c r="BU67" s="12" t="inlineStr">
        <is>
          <t>FALSE</t>
        </is>
      </c>
      <c r="BV67" s="12" t="inlineStr">
        <is>
          <t>FALSE</t>
        </is>
      </c>
      <c r="BW67" s="12" t="inlineStr">
        <is>
          <t>FALSE</t>
        </is>
      </c>
      <c r="BX67" s="12" t="inlineStr">
        <is>
          <t>FALSE</t>
        </is>
      </c>
      <c r="BY67" s="12" t="inlineStr">
        <is>
          <t>FALSE</t>
        </is>
      </c>
      <c r="BZ67" s="12" t="inlineStr">
        <is>
          <t>FALSE</t>
        </is>
      </c>
      <c r="CA67" s="12" t="inlineStr">
        <is>
          <t>FALSE</t>
        </is>
      </c>
      <c r="CB67" s="12" t="inlineStr">
        <is>
          <t>FALSE</t>
        </is>
      </c>
      <c r="CC67" s="12" t="inlineStr">
        <is>
          <t>FALSE</t>
        </is>
      </c>
      <c r="CD67" s="12" t="inlineStr">
        <is>
          <t>FALSE</t>
        </is>
      </c>
      <c r="CE67" s="12" t="inlineStr">
        <is>
          <t>FALSE</t>
        </is>
      </c>
      <c r="CF67" s="12" t="inlineStr">
        <is>
          <t>FALSE</t>
        </is>
      </c>
      <c r="CG67" s="12" t="inlineStr">
        <is>
          <t>FALSE</t>
        </is>
      </c>
      <c r="CH67" s="12" t="inlineStr">
        <is>
          <t>FALSE</t>
        </is>
      </c>
      <c r="CI67" s="12" t="inlineStr">
        <is>
          <t>FALSE</t>
        </is>
      </c>
      <c r="CJ67" s="12" t="inlineStr">
        <is>
          <t>FALSE</t>
        </is>
      </c>
      <c r="CK67" s="12" t="inlineStr">
        <is>
          <t>FALSE</t>
        </is>
      </c>
      <c r="CL67" s="12" t="inlineStr">
        <is>
          <t>FALSE</t>
        </is>
      </c>
      <c r="CM67" s="12" t="inlineStr">
        <is>
          <t>FALSE</t>
        </is>
      </c>
      <c r="CN67" s="12" t="inlineStr">
        <is>
          <t>FALSE</t>
        </is>
      </c>
      <c r="CO67" s="12" t="inlineStr">
        <is>
          <t>FALSE</t>
        </is>
      </c>
      <c r="CP67" s="12" t="inlineStr">
        <is>
          <t>FALSE</t>
        </is>
      </c>
      <c r="CQ67" s="12" t="inlineStr">
        <is>
          <t>FALSE</t>
        </is>
      </c>
      <c r="CR67" s="12" t="inlineStr">
        <is>
          <t>FALSE</t>
        </is>
      </c>
      <c r="CS67" s="12" t="inlineStr">
        <is>
          <t>FALSE</t>
        </is>
      </c>
      <c r="CT67" s="12" t="inlineStr">
        <is>
          <t>FALSE</t>
        </is>
      </c>
      <c r="CU67" s="12" t="inlineStr">
        <is>
          <t>FALSE</t>
        </is>
      </c>
      <c r="CV67" s="12" t="inlineStr">
        <is>
          <t>FALSE</t>
        </is>
      </c>
      <c r="CW67" s="12" t="inlineStr">
        <is>
          <t>FALSE</t>
        </is>
      </c>
      <c r="CX67" s="12" t="inlineStr">
        <is>
          <t>FALSE</t>
        </is>
      </c>
      <c r="CY67" s="12" t="inlineStr">
        <is>
          <t>FALSE</t>
        </is>
      </c>
      <c r="CZ67" s="12" t="inlineStr">
        <is>
          <t>FALSE</t>
        </is>
      </c>
      <c r="DA67" s="12" t="inlineStr">
        <is>
          <t>FALSE</t>
        </is>
      </c>
      <c r="DB67" s="12" t="inlineStr">
        <is>
          <t>FALSE</t>
        </is>
      </c>
      <c r="DC67" s="14" t="n"/>
      <c r="DD67" s="14" t="n"/>
      <c r="DE67" s="14" t="n"/>
      <c r="DF67" s="14" t="n"/>
      <c r="DG67" s="14" t="n"/>
      <c r="DH67" s="14" t="n"/>
      <c r="DI67" s="14" t="n"/>
      <c r="DJ67" s="14" t="n"/>
      <c r="DK67" s="14" t="n"/>
      <c r="DL67" s="14" t="n"/>
      <c r="DM67" s="14" t="n"/>
      <c r="DN67" s="14" t="n"/>
      <c r="DO67" s="14" t="n"/>
      <c r="DP67" s="14" t="n"/>
      <c r="DQ67" s="14" t="n"/>
      <c r="DR67" s="12" t="inlineStr">
        <is>
          <t>FALSE</t>
        </is>
      </c>
      <c r="DS67" s="12" t="inlineStr">
        <is>
          <t>FALSE</t>
        </is>
      </c>
      <c r="DT67" s="12" t="inlineStr">
        <is>
          <t>FALSE</t>
        </is>
      </c>
      <c r="DU67" s="12" t="inlineStr">
        <is>
          <t>FALSE</t>
        </is>
      </c>
      <c r="DV67" s="12" t="inlineStr">
        <is>
          <t>FALSE</t>
        </is>
      </c>
      <c r="DW67" s="12" t="inlineStr">
        <is>
          <t>FALSE</t>
        </is>
      </c>
      <c r="DX67" s="12" t="inlineStr">
        <is>
          <t>FALSE</t>
        </is>
      </c>
      <c r="DY67" s="12" t="inlineStr">
        <is>
          <t>FALSE</t>
        </is>
      </c>
      <c r="DZ67" s="12" t="inlineStr">
        <is>
          <t>FALSE</t>
        </is>
      </c>
      <c r="EA67" s="12" t="inlineStr">
        <is>
          <t>FALSE</t>
        </is>
      </c>
      <c r="EB67" s="12" t="inlineStr">
        <is>
          <t>FALSE</t>
        </is>
      </c>
      <c r="EC67" s="12" t="inlineStr">
        <is>
          <t>FALSE</t>
        </is>
      </c>
      <c r="ED67" s="12" t="inlineStr">
        <is>
          <t>FALSE</t>
        </is>
      </c>
      <c r="EE67" s="12" t="inlineStr">
        <is>
          <t>FALSE</t>
        </is>
      </c>
      <c r="EF67" s="14" t="n"/>
      <c r="EG67" s="14" t="n"/>
      <c r="EH67" s="12" t="inlineStr">
        <is>
          <t>FALSE</t>
        </is>
      </c>
      <c r="EI67" s="12" t="inlineStr">
        <is>
          <t>FALSE</t>
        </is>
      </c>
      <c r="EJ67" s="12" t="inlineStr">
        <is>
          <t>FALSE</t>
        </is>
      </c>
      <c r="EK67" s="12" t="inlineStr">
        <is>
          <t>FALSE</t>
        </is>
      </c>
      <c r="EL67" s="12" t="inlineStr">
        <is>
          <t>FALSE</t>
        </is>
      </c>
      <c r="EM67" s="12" t="inlineStr">
        <is>
          <t>FALSE</t>
        </is>
      </c>
      <c r="EN67" s="12" t="inlineStr">
        <is>
          <t>FALSE</t>
        </is>
      </c>
      <c r="EO67" s="12" t="inlineStr">
        <is>
          <t>FALSE</t>
        </is>
      </c>
      <c r="EP67" s="12" t="inlineStr">
        <is>
          <t>FALSE</t>
        </is>
      </c>
      <c r="EQ67" s="12" t="inlineStr">
        <is>
          <t>FALSE</t>
        </is>
      </c>
      <c r="ER67" s="12" t="inlineStr">
        <is>
          <t>FALSE</t>
        </is>
      </c>
      <c r="ES67" s="12" t="inlineStr">
        <is>
          <t>FALSE</t>
        </is>
      </c>
      <c r="ET67" s="12" t="inlineStr">
        <is>
          <t>FALSE</t>
        </is>
      </c>
    </row>
    <row r="68">
      <c r="A68" s="10" t="inlineStr">
        <is>
          <t>Qerbi Kaspi Universiteti</t>
        </is>
      </c>
      <c r="B68" s="11" t="inlineStr">
        <is>
          <t>アゼルバイジャン</t>
        </is>
      </c>
      <c r="C68" s="11" t="inlineStr">
        <is>
          <t>Baku</t>
        </is>
      </c>
      <c r="D68" s="11" t="n"/>
      <c r="E68" s="11" t="n"/>
      <c r="F68" s="10" t="inlineStr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inlineStr">
        <is>
          <t>USD</t>
        </is>
      </c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2" t="inlineStr">
        <is>
          <t>FALSE</t>
        </is>
      </c>
      <c r="BE68" s="12" t="inlineStr">
        <is>
          <t>FALSE</t>
        </is>
      </c>
      <c r="BF68" s="12" t="inlineStr">
        <is>
          <t>FALSE</t>
        </is>
      </c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1" t="n"/>
      <c r="BP68" s="11" t="n"/>
      <c r="BQ68" s="12" t="inlineStr">
        <is>
          <t>FALSE</t>
        </is>
      </c>
      <c r="BR68" s="12" t="inlineStr">
        <is>
          <t>FALSE</t>
        </is>
      </c>
      <c r="BS68" s="12" t="inlineStr">
        <is>
          <t>FALSE</t>
        </is>
      </c>
      <c r="BT68" s="12" t="inlineStr">
        <is>
          <t>FALSE</t>
        </is>
      </c>
      <c r="BU68" s="12" t="inlineStr">
        <is>
          <t>FALSE</t>
        </is>
      </c>
      <c r="BV68" s="12" t="inlineStr">
        <is>
          <t>FALSE</t>
        </is>
      </c>
      <c r="BW68" s="12" t="inlineStr">
        <is>
          <t>FALSE</t>
        </is>
      </c>
      <c r="BX68" s="12" t="inlineStr">
        <is>
          <t>FALSE</t>
        </is>
      </c>
      <c r="BY68" s="12" t="inlineStr">
        <is>
          <t>FALSE</t>
        </is>
      </c>
      <c r="BZ68" s="12" t="inlineStr">
        <is>
          <t>FALSE</t>
        </is>
      </c>
      <c r="CA68" s="12" t="inlineStr">
        <is>
          <t>FALSE</t>
        </is>
      </c>
      <c r="CB68" s="12" t="inlineStr">
        <is>
          <t>FALSE</t>
        </is>
      </c>
      <c r="CC68" s="12" t="inlineStr">
        <is>
          <t>FALSE</t>
        </is>
      </c>
      <c r="CD68" s="12" t="inlineStr">
        <is>
          <t>FALSE</t>
        </is>
      </c>
      <c r="CE68" s="12" t="inlineStr">
        <is>
          <t>FALSE</t>
        </is>
      </c>
      <c r="CF68" s="12" t="inlineStr">
        <is>
          <t>FALSE</t>
        </is>
      </c>
      <c r="CG68" s="12" t="inlineStr">
        <is>
          <t>FALSE</t>
        </is>
      </c>
      <c r="CH68" s="12" t="inlineStr">
        <is>
          <t>FALSE</t>
        </is>
      </c>
      <c r="CI68" s="12" t="inlineStr">
        <is>
          <t>FALSE</t>
        </is>
      </c>
      <c r="CJ68" s="12" t="inlineStr">
        <is>
          <t>FALSE</t>
        </is>
      </c>
      <c r="CK68" s="12" t="inlineStr">
        <is>
          <t>FALSE</t>
        </is>
      </c>
      <c r="CL68" s="12" t="inlineStr">
        <is>
          <t>FALSE</t>
        </is>
      </c>
      <c r="CM68" s="12" t="inlineStr">
        <is>
          <t>FALSE</t>
        </is>
      </c>
      <c r="CN68" s="12" t="inlineStr">
        <is>
          <t>FALSE</t>
        </is>
      </c>
      <c r="CO68" s="12" t="inlineStr">
        <is>
          <t>FALSE</t>
        </is>
      </c>
      <c r="CP68" s="12" t="inlineStr">
        <is>
          <t>FALSE</t>
        </is>
      </c>
      <c r="CQ68" s="12" t="inlineStr">
        <is>
          <t>FALSE</t>
        </is>
      </c>
      <c r="CR68" s="12" t="inlineStr">
        <is>
          <t>FALSE</t>
        </is>
      </c>
      <c r="CS68" s="12" t="inlineStr">
        <is>
          <t>FALSE</t>
        </is>
      </c>
      <c r="CT68" s="12" t="inlineStr">
        <is>
          <t>FALSE</t>
        </is>
      </c>
      <c r="CU68" s="12" t="inlineStr">
        <is>
          <t>FALSE</t>
        </is>
      </c>
      <c r="CV68" s="12" t="inlineStr">
        <is>
          <t>FALSE</t>
        </is>
      </c>
      <c r="CW68" s="12" t="inlineStr">
        <is>
          <t>FALSE</t>
        </is>
      </c>
      <c r="CX68" s="12" t="inlineStr">
        <is>
          <t>FALSE</t>
        </is>
      </c>
      <c r="CY68" s="12" t="inlineStr">
        <is>
          <t>FALSE</t>
        </is>
      </c>
      <c r="CZ68" s="12" t="inlineStr">
        <is>
          <t>FALSE</t>
        </is>
      </c>
      <c r="DA68" s="12" t="inlineStr">
        <is>
          <t>FALSE</t>
        </is>
      </c>
      <c r="DB68" s="12" t="inlineStr">
        <is>
          <t>FALSE</t>
        </is>
      </c>
      <c r="DC68" s="11" t="n"/>
      <c r="DD68" s="11" t="n"/>
      <c r="DE68" s="11" t="n"/>
      <c r="DF68" s="11" t="n"/>
      <c r="DG68" s="11" t="n"/>
      <c r="DH68" s="11" t="n"/>
      <c r="DI68" s="11" t="n"/>
      <c r="DJ68" s="11" t="n"/>
      <c r="DK68" s="11" t="n"/>
      <c r="DL68" s="11" t="n"/>
      <c r="DM68" s="11" t="n"/>
      <c r="DN68" s="11" t="n"/>
      <c r="DO68" s="11" t="n"/>
      <c r="DP68" s="11" t="n"/>
      <c r="DQ68" s="11" t="n"/>
      <c r="DR68" s="12" t="inlineStr">
        <is>
          <t>FALSE</t>
        </is>
      </c>
      <c r="DS68" s="12" t="inlineStr">
        <is>
          <t>FALSE</t>
        </is>
      </c>
      <c r="DT68" s="12" t="inlineStr">
        <is>
          <t>FALSE</t>
        </is>
      </c>
      <c r="DU68" s="12" t="inlineStr">
        <is>
          <t>FALSE</t>
        </is>
      </c>
      <c r="DV68" s="12" t="inlineStr">
        <is>
          <t>FALSE</t>
        </is>
      </c>
      <c r="DW68" s="12" t="inlineStr">
        <is>
          <t>FALSE</t>
        </is>
      </c>
      <c r="DX68" s="12" t="inlineStr">
        <is>
          <t>FALSE</t>
        </is>
      </c>
      <c r="DY68" s="12" t="inlineStr">
        <is>
          <t>FALSE</t>
        </is>
      </c>
      <c r="DZ68" s="12" t="inlineStr">
        <is>
          <t>FALSE</t>
        </is>
      </c>
      <c r="EA68" s="12" t="inlineStr">
        <is>
          <t>FALSE</t>
        </is>
      </c>
      <c r="EB68" s="12" t="inlineStr">
        <is>
          <t>FALSE</t>
        </is>
      </c>
      <c r="EC68" s="12" t="inlineStr">
        <is>
          <t>FALSE</t>
        </is>
      </c>
      <c r="ED68" s="12" t="inlineStr">
        <is>
          <t>FALSE</t>
        </is>
      </c>
      <c r="EE68" s="12" t="inlineStr">
        <is>
          <t>FALSE</t>
        </is>
      </c>
      <c r="EF68" s="11" t="n"/>
      <c r="EG68" s="11" t="n"/>
      <c r="EH68" s="12" t="inlineStr">
        <is>
          <t>FALSE</t>
        </is>
      </c>
      <c r="EI68" s="12" t="inlineStr">
        <is>
          <t>FALSE</t>
        </is>
      </c>
      <c r="EJ68" s="12" t="inlineStr">
        <is>
          <t>FALSE</t>
        </is>
      </c>
      <c r="EK68" s="12" t="inlineStr">
        <is>
          <t>FALSE</t>
        </is>
      </c>
      <c r="EL68" s="12" t="inlineStr">
        <is>
          <t>FALSE</t>
        </is>
      </c>
      <c r="EM68" s="12" t="inlineStr">
        <is>
          <t>FALSE</t>
        </is>
      </c>
      <c r="EN68" s="12" t="inlineStr">
        <is>
          <t>FALSE</t>
        </is>
      </c>
      <c r="EO68" s="12" t="inlineStr">
        <is>
          <t>FALSE</t>
        </is>
      </c>
      <c r="EP68" s="12" t="inlineStr">
        <is>
          <t>FALSE</t>
        </is>
      </c>
      <c r="EQ68" s="12" t="inlineStr">
        <is>
          <t>FALSE</t>
        </is>
      </c>
      <c r="ER68" s="12" t="inlineStr">
        <is>
          <t>FALSE</t>
        </is>
      </c>
      <c r="ES68" s="12" t="inlineStr">
        <is>
          <t>FALSE</t>
        </is>
      </c>
      <c r="ET68" s="12" t="inlineStr">
        <is>
          <t>FALSE</t>
        </is>
      </c>
    </row>
    <row r="69">
      <c r="A69" s="13" t="inlineStr">
        <is>
          <t>Sumqayit Dövlet Universiteti</t>
        </is>
      </c>
      <c r="B69" s="14" t="inlineStr">
        <is>
          <t>アゼルバイジャン</t>
        </is>
      </c>
      <c r="C69" s="14" t="inlineStr">
        <is>
          <t>Sumqayit</t>
        </is>
      </c>
      <c r="D69" s="14" t="n"/>
      <c r="E69" s="14" t="n"/>
      <c r="F69" s="13" t="inlineStr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inlineStr">
        <is>
          <t>USD</t>
        </is>
      </c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2" t="inlineStr">
        <is>
          <t>FALSE</t>
        </is>
      </c>
      <c r="BE69" s="12" t="inlineStr">
        <is>
          <t>FALSE</t>
        </is>
      </c>
      <c r="BF69" s="12" t="inlineStr">
        <is>
          <t>FALSE</t>
        </is>
      </c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  <c r="BP69" s="14" t="n"/>
      <c r="BQ69" s="12" t="inlineStr">
        <is>
          <t>FALSE</t>
        </is>
      </c>
      <c r="BR69" s="12" t="inlineStr">
        <is>
          <t>FALSE</t>
        </is>
      </c>
      <c r="BS69" s="12" t="inlineStr">
        <is>
          <t>FALSE</t>
        </is>
      </c>
      <c r="BT69" s="12" t="inlineStr">
        <is>
          <t>FALSE</t>
        </is>
      </c>
      <c r="BU69" s="12" t="inlineStr">
        <is>
          <t>FALSE</t>
        </is>
      </c>
      <c r="BV69" s="12" t="inlineStr">
        <is>
          <t>FALSE</t>
        </is>
      </c>
      <c r="BW69" s="12" t="inlineStr">
        <is>
          <t>FALSE</t>
        </is>
      </c>
      <c r="BX69" s="12" t="inlineStr">
        <is>
          <t>FALSE</t>
        </is>
      </c>
      <c r="BY69" s="12" t="inlineStr">
        <is>
          <t>FALSE</t>
        </is>
      </c>
      <c r="BZ69" s="12" t="inlineStr">
        <is>
          <t>FALSE</t>
        </is>
      </c>
      <c r="CA69" s="12" t="inlineStr">
        <is>
          <t>FALSE</t>
        </is>
      </c>
      <c r="CB69" s="12" t="inlineStr">
        <is>
          <t>FALSE</t>
        </is>
      </c>
      <c r="CC69" s="12" t="inlineStr">
        <is>
          <t>FALSE</t>
        </is>
      </c>
      <c r="CD69" s="12" t="inlineStr">
        <is>
          <t>FALSE</t>
        </is>
      </c>
      <c r="CE69" s="12" t="inlineStr">
        <is>
          <t>FALSE</t>
        </is>
      </c>
      <c r="CF69" s="12" t="inlineStr">
        <is>
          <t>FALSE</t>
        </is>
      </c>
      <c r="CG69" s="12" t="inlineStr">
        <is>
          <t>FALSE</t>
        </is>
      </c>
      <c r="CH69" s="12" t="inlineStr">
        <is>
          <t>FALSE</t>
        </is>
      </c>
      <c r="CI69" s="12" t="inlineStr">
        <is>
          <t>FALSE</t>
        </is>
      </c>
      <c r="CJ69" s="12" t="inlineStr">
        <is>
          <t>FALSE</t>
        </is>
      </c>
      <c r="CK69" s="12" t="inlineStr">
        <is>
          <t>FALSE</t>
        </is>
      </c>
      <c r="CL69" s="12" t="inlineStr">
        <is>
          <t>FALSE</t>
        </is>
      </c>
      <c r="CM69" s="12" t="inlineStr">
        <is>
          <t>FALSE</t>
        </is>
      </c>
      <c r="CN69" s="12" t="inlineStr">
        <is>
          <t>FALSE</t>
        </is>
      </c>
      <c r="CO69" s="12" t="inlineStr">
        <is>
          <t>FALSE</t>
        </is>
      </c>
      <c r="CP69" s="12" t="inlineStr">
        <is>
          <t>FALSE</t>
        </is>
      </c>
      <c r="CQ69" s="12" t="inlineStr">
        <is>
          <t>FALSE</t>
        </is>
      </c>
      <c r="CR69" s="12" t="inlineStr">
        <is>
          <t>FALSE</t>
        </is>
      </c>
      <c r="CS69" s="12" t="inlineStr">
        <is>
          <t>FALSE</t>
        </is>
      </c>
      <c r="CT69" s="12" t="inlineStr">
        <is>
          <t>FALSE</t>
        </is>
      </c>
      <c r="CU69" s="12" t="inlineStr">
        <is>
          <t>FALSE</t>
        </is>
      </c>
      <c r="CV69" s="12" t="inlineStr">
        <is>
          <t>FALSE</t>
        </is>
      </c>
      <c r="CW69" s="12" t="inlineStr">
        <is>
          <t>FALSE</t>
        </is>
      </c>
      <c r="CX69" s="12" t="inlineStr">
        <is>
          <t>FALSE</t>
        </is>
      </c>
      <c r="CY69" s="12" t="inlineStr">
        <is>
          <t>FALSE</t>
        </is>
      </c>
      <c r="CZ69" s="12" t="inlineStr">
        <is>
          <t>FALSE</t>
        </is>
      </c>
      <c r="DA69" s="12" t="inlineStr">
        <is>
          <t>FALSE</t>
        </is>
      </c>
      <c r="DB69" s="12" t="inlineStr">
        <is>
          <t>FALSE</t>
        </is>
      </c>
      <c r="DC69" s="14" t="n"/>
      <c r="DD69" s="14" t="n"/>
      <c r="DE69" s="14" t="n"/>
      <c r="DF69" s="14" t="n"/>
      <c r="DG69" s="14" t="n"/>
      <c r="DH69" s="14" t="n"/>
      <c r="DI69" s="14" t="n"/>
      <c r="DJ69" s="14" t="n"/>
      <c r="DK69" s="14" t="n"/>
      <c r="DL69" s="14" t="n"/>
      <c r="DM69" s="14" t="n"/>
      <c r="DN69" s="14" t="n"/>
      <c r="DO69" s="14" t="n"/>
      <c r="DP69" s="14" t="n"/>
      <c r="DQ69" s="14" t="n"/>
      <c r="DR69" s="12" t="inlineStr">
        <is>
          <t>FALSE</t>
        </is>
      </c>
      <c r="DS69" s="12" t="inlineStr">
        <is>
          <t>FALSE</t>
        </is>
      </c>
      <c r="DT69" s="12" t="inlineStr">
        <is>
          <t>FALSE</t>
        </is>
      </c>
      <c r="DU69" s="12" t="inlineStr">
        <is>
          <t>FALSE</t>
        </is>
      </c>
      <c r="DV69" s="12" t="inlineStr">
        <is>
          <t>FALSE</t>
        </is>
      </c>
      <c r="DW69" s="12" t="inlineStr">
        <is>
          <t>FALSE</t>
        </is>
      </c>
      <c r="DX69" s="12" t="inlineStr">
        <is>
          <t>FALSE</t>
        </is>
      </c>
      <c r="DY69" s="12" t="inlineStr">
        <is>
          <t>FALSE</t>
        </is>
      </c>
      <c r="DZ69" s="12" t="inlineStr">
        <is>
          <t>FALSE</t>
        </is>
      </c>
      <c r="EA69" s="12" t="inlineStr">
        <is>
          <t>FALSE</t>
        </is>
      </c>
      <c r="EB69" s="12" t="inlineStr">
        <is>
          <t>FALSE</t>
        </is>
      </c>
      <c r="EC69" s="12" t="inlineStr">
        <is>
          <t>FALSE</t>
        </is>
      </c>
      <c r="ED69" s="12" t="inlineStr">
        <is>
          <t>FALSE</t>
        </is>
      </c>
      <c r="EE69" s="12" t="inlineStr">
        <is>
          <t>FALSE</t>
        </is>
      </c>
      <c r="EF69" s="14" t="n"/>
      <c r="EG69" s="14" t="n"/>
      <c r="EH69" s="12" t="inlineStr">
        <is>
          <t>FALSE</t>
        </is>
      </c>
      <c r="EI69" s="12" t="inlineStr">
        <is>
          <t>FALSE</t>
        </is>
      </c>
      <c r="EJ69" s="12" t="inlineStr">
        <is>
          <t>FALSE</t>
        </is>
      </c>
      <c r="EK69" s="12" t="inlineStr">
        <is>
          <t>FALSE</t>
        </is>
      </c>
      <c r="EL69" s="12" t="inlineStr">
        <is>
          <t>FALSE</t>
        </is>
      </c>
      <c r="EM69" s="12" t="inlineStr">
        <is>
          <t>FALSE</t>
        </is>
      </c>
      <c r="EN69" s="12" t="inlineStr">
        <is>
          <t>FALSE</t>
        </is>
      </c>
      <c r="EO69" s="12" t="inlineStr">
        <is>
          <t>FALSE</t>
        </is>
      </c>
      <c r="EP69" s="12" t="inlineStr">
        <is>
          <t>FALSE</t>
        </is>
      </c>
      <c r="EQ69" s="12" t="inlineStr">
        <is>
          <t>FALSE</t>
        </is>
      </c>
      <c r="ER69" s="12" t="inlineStr">
        <is>
          <t>FALSE</t>
        </is>
      </c>
      <c r="ES69" s="12" t="inlineStr">
        <is>
          <t>FALSE</t>
        </is>
      </c>
      <c r="ET69" s="12" t="inlineStr">
        <is>
          <t>FALSE</t>
        </is>
      </c>
    </row>
    <row r="70">
      <c r="A70" s="10" t="inlineStr">
        <is>
          <t>Xezer Universiteti</t>
        </is>
      </c>
      <c r="B70" s="11" t="inlineStr">
        <is>
          <t>アゼルバイジャン</t>
        </is>
      </c>
      <c r="C70" s="11" t="inlineStr">
        <is>
          <t>Baku</t>
        </is>
      </c>
      <c r="D70" s="11" t="n"/>
      <c r="E70" s="11" t="n"/>
      <c r="F70" s="10" t="inlineStr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inlineStr">
        <is>
          <t>USD</t>
        </is>
      </c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2" t="inlineStr">
        <is>
          <t>FALSE</t>
        </is>
      </c>
      <c r="BE70" s="12" t="inlineStr">
        <is>
          <t>FALSE</t>
        </is>
      </c>
      <c r="BF70" s="12" t="inlineStr">
        <is>
          <t>FALSE</t>
        </is>
      </c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1" t="n"/>
      <c r="BQ70" s="12" t="inlineStr">
        <is>
          <t>FALSE</t>
        </is>
      </c>
      <c r="BR70" s="12" t="inlineStr">
        <is>
          <t>FALSE</t>
        </is>
      </c>
      <c r="BS70" s="12" t="inlineStr">
        <is>
          <t>FALSE</t>
        </is>
      </c>
      <c r="BT70" s="12" t="inlineStr">
        <is>
          <t>FALSE</t>
        </is>
      </c>
      <c r="BU70" s="12" t="inlineStr">
        <is>
          <t>FALSE</t>
        </is>
      </c>
      <c r="BV70" s="12" t="inlineStr">
        <is>
          <t>FALSE</t>
        </is>
      </c>
      <c r="BW70" s="12" t="inlineStr">
        <is>
          <t>FALSE</t>
        </is>
      </c>
      <c r="BX70" s="12" t="inlineStr">
        <is>
          <t>FALSE</t>
        </is>
      </c>
      <c r="BY70" s="12" t="inlineStr">
        <is>
          <t>FALSE</t>
        </is>
      </c>
      <c r="BZ70" s="12" t="inlineStr">
        <is>
          <t>FALSE</t>
        </is>
      </c>
      <c r="CA70" s="12" t="inlineStr">
        <is>
          <t>FALSE</t>
        </is>
      </c>
      <c r="CB70" s="12" t="inlineStr">
        <is>
          <t>FALSE</t>
        </is>
      </c>
      <c r="CC70" s="12" t="inlineStr">
        <is>
          <t>FALSE</t>
        </is>
      </c>
      <c r="CD70" s="12" t="inlineStr">
        <is>
          <t>FALSE</t>
        </is>
      </c>
      <c r="CE70" s="12" t="inlineStr">
        <is>
          <t>FALSE</t>
        </is>
      </c>
      <c r="CF70" s="12" t="inlineStr">
        <is>
          <t>FALSE</t>
        </is>
      </c>
      <c r="CG70" s="12" t="inlineStr">
        <is>
          <t>FALSE</t>
        </is>
      </c>
      <c r="CH70" s="12" t="inlineStr">
        <is>
          <t>FALSE</t>
        </is>
      </c>
      <c r="CI70" s="12" t="inlineStr">
        <is>
          <t>FALSE</t>
        </is>
      </c>
      <c r="CJ70" s="12" t="inlineStr">
        <is>
          <t>FALSE</t>
        </is>
      </c>
      <c r="CK70" s="12" t="inlineStr">
        <is>
          <t>FALSE</t>
        </is>
      </c>
      <c r="CL70" s="12" t="inlineStr">
        <is>
          <t>FALSE</t>
        </is>
      </c>
      <c r="CM70" s="12" t="inlineStr">
        <is>
          <t>FALSE</t>
        </is>
      </c>
      <c r="CN70" s="12" t="inlineStr">
        <is>
          <t>FALSE</t>
        </is>
      </c>
      <c r="CO70" s="12" t="inlineStr">
        <is>
          <t>FALSE</t>
        </is>
      </c>
      <c r="CP70" s="12" t="inlineStr">
        <is>
          <t>FALSE</t>
        </is>
      </c>
      <c r="CQ70" s="12" t="inlineStr">
        <is>
          <t>FALSE</t>
        </is>
      </c>
      <c r="CR70" s="12" t="inlineStr">
        <is>
          <t>FALSE</t>
        </is>
      </c>
      <c r="CS70" s="12" t="inlineStr">
        <is>
          <t>FALSE</t>
        </is>
      </c>
      <c r="CT70" s="12" t="inlineStr">
        <is>
          <t>FALSE</t>
        </is>
      </c>
      <c r="CU70" s="12" t="inlineStr">
        <is>
          <t>FALSE</t>
        </is>
      </c>
      <c r="CV70" s="12" t="inlineStr">
        <is>
          <t>FALSE</t>
        </is>
      </c>
      <c r="CW70" s="12" t="inlineStr">
        <is>
          <t>FALSE</t>
        </is>
      </c>
      <c r="CX70" s="12" t="inlineStr">
        <is>
          <t>FALSE</t>
        </is>
      </c>
      <c r="CY70" s="12" t="inlineStr">
        <is>
          <t>FALSE</t>
        </is>
      </c>
      <c r="CZ70" s="12" t="inlineStr">
        <is>
          <t>FALSE</t>
        </is>
      </c>
      <c r="DA70" s="12" t="inlineStr">
        <is>
          <t>FALSE</t>
        </is>
      </c>
      <c r="DB70" s="12" t="inlineStr">
        <is>
          <t>FALSE</t>
        </is>
      </c>
      <c r="DC70" s="11" t="n"/>
      <c r="DD70" s="11" t="n"/>
      <c r="DE70" s="11" t="n"/>
      <c r="DF70" s="11" t="n"/>
      <c r="DG70" s="11" t="n"/>
      <c r="DH70" s="11" t="n"/>
      <c r="DI70" s="11" t="n"/>
      <c r="DJ70" s="11" t="n"/>
      <c r="DK70" s="11" t="n"/>
      <c r="DL70" s="11" t="n"/>
      <c r="DM70" s="11" t="n"/>
      <c r="DN70" s="11" t="n"/>
      <c r="DO70" s="11" t="n"/>
      <c r="DP70" s="11" t="n"/>
      <c r="DQ70" s="11" t="n"/>
      <c r="DR70" s="12" t="inlineStr">
        <is>
          <t>FALSE</t>
        </is>
      </c>
      <c r="DS70" s="12" t="inlineStr">
        <is>
          <t>FALSE</t>
        </is>
      </c>
      <c r="DT70" s="12" t="inlineStr">
        <is>
          <t>FALSE</t>
        </is>
      </c>
      <c r="DU70" s="12" t="inlineStr">
        <is>
          <t>FALSE</t>
        </is>
      </c>
      <c r="DV70" s="12" t="inlineStr">
        <is>
          <t>FALSE</t>
        </is>
      </c>
      <c r="DW70" s="12" t="inlineStr">
        <is>
          <t>FALSE</t>
        </is>
      </c>
      <c r="DX70" s="12" t="inlineStr">
        <is>
          <t>FALSE</t>
        </is>
      </c>
      <c r="DY70" s="12" t="inlineStr">
        <is>
          <t>FALSE</t>
        </is>
      </c>
      <c r="DZ70" s="12" t="inlineStr">
        <is>
          <t>FALSE</t>
        </is>
      </c>
      <c r="EA70" s="12" t="inlineStr">
        <is>
          <t>FALSE</t>
        </is>
      </c>
      <c r="EB70" s="12" t="inlineStr">
        <is>
          <t>FALSE</t>
        </is>
      </c>
      <c r="EC70" s="12" t="inlineStr">
        <is>
          <t>FALSE</t>
        </is>
      </c>
      <c r="ED70" s="12" t="inlineStr">
        <is>
          <t>FALSE</t>
        </is>
      </c>
      <c r="EE70" s="12" t="inlineStr">
        <is>
          <t>FALSE</t>
        </is>
      </c>
      <c r="EF70" s="11" t="n"/>
      <c r="EG70" s="11" t="n"/>
      <c r="EH70" s="12" t="inlineStr">
        <is>
          <t>FALSE</t>
        </is>
      </c>
      <c r="EI70" s="12" t="inlineStr">
        <is>
          <t>FALSE</t>
        </is>
      </c>
      <c r="EJ70" s="12" t="inlineStr">
        <is>
          <t>FALSE</t>
        </is>
      </c>
      <c r="EK70" s="12" t="inlineStr">
        <is>
          <t>FALSE</t>
        </is>
      </c>
      <c r="EL70" s="12" t="inlineStr">
        <is>
          <t>FALSE</t>
        </is>
      </c>
      <c r="EM70" s="12" t="inlineStr">
        <is>
          <t>FALSE</t>
        </is>
      </c>
      <c r="EN70" s="12" t="inlineStr">
        <is>
          <t>FALSE</t>
        </is>
      </c>
      <c r="EO70" s="12" t="inlineStr">
        <is>
          <t>FALSE</t>
        </is>
      </c>
      <c r="EP70" s="12" t="inlineStr">
        <is>
          <t>FALSE</t>
        </is>
      </c>
      <c r="EQ70" s="12" t="inlineStr">
        <is>
          <t>FALSE</t>
        </is>
      </c>
      <c r="ER70" s="12" t="inlineStr">
        <is>
          <t>FALSE</t>
        </is>
      </c>
      <c r="ES70" s="12" t="inlineStr">
        <is>
          <t>FALSE</t>
        </is>
      </c>
      <c r="ET70" s="12" t="inlineStr">
        <is>
          <t>FALSE</t>
        </is>
      </c>
    </row>
  </sheetData>
  <autoFilter ref="A1:ET1"/>
  <dataValidations count="68">
    <dataValidation sqref="DX2:DX70" showDropDown="0" showInputMessage="0" showErrorMessage="0" allowBlank="1" type="list">
      <formula1>"TRUE,FALSE"</formula1>
    </dataValidation>
    <dataValidation sqref="DY2:DY70" showDropDown="0" showInputMessage="0" showErrorMessage="0" allowBlank="1" type="list">
      <formula1>"TRUE,FALSE"</formula1>
    </dataValidation>
    <dataValidation sqref="DZ2:DZ70" showDropDown="0" showInputMessage="0" showErrorMessage="0" allowBlank="1" type="list">
      <formula1>"TRUE,FALSE"</formula1>
    </dataValidation>
    <dataValidation sqref="EA2:EA70" showDropDown="0" showInputMessage="0" showErrorMessage="0" allowBlank="1" type="list">
      <formula1>"TRUE,FALSE"</formula1>
    </dataValidation>
    <dataValidation sqref="EB2:EB70" showDropDown="0" showInputMessage="0" showErrorMessage="0" allowBlank="1" type="list">
      <formula1>"TRUE,FALSE"</formula1>
    </dataValidation>
    <dataValidation sqref="EC2:EC70" showDropDown="0" showInputMessage="0" showErrorMessage="0" allowBlank="1" type="list">
      <formula1>"TRUE,FALSE"</formula1>
    </dataValidation>
    <dataValidation sqref="ED2:ED70" showDropDown="0" showInputMessage="0" showErrorMessage="0" allowBlank="1" type="list">
      <formula1>"TRUE,FALSE"</formula1>
    </dataValidation>
    <dataValidation sqref="EE2:EE70" showDropDown="0" showInputMessage="0" showErrorMessage="0" allowBlank="1" type="list">
      <formula1>"TRUE,FALSE"</formula1>
    </dataValidation>
    <dataValidation sqref="EH2:EH70" showDropDown="0" showInputMessage="0" showErrorMessage="0" allowBlank="1" type="list">
      <formula1>"TRUE,FALSE"</formula1>
    </dataValidation>
    <dataValidation sqref="EI2:EI70" showDropDown="0" showInputMessage="0" showErrorMessage="0" allowBlank="1" type="list">
      <formula1>"TRUE,FALSE"</formula1>
    </dataValidation>
    <dataValidation sqref="EJ2:EJ70" showDropDown="0" showInputMessage="0" showErrorMessage="0" allowBlank="1" type="list">
      <formula1>"TRUE,FALSE"</formula1>
    </dataValidation>
    <dataValidation sqref="EK2:EK70" showDropDown="0" showInputMessage="0" showErrorMessage="0" allowBlank="1" type="list">
      <formula1>"TRUE,FALSE"</formula1>
    </dataValidation>
    <dataValidation sqref="EL2:EL70" showDropDown="0" showInputMessage="0" showErrorMessage="0" allowBlank="1" type="list">
      <formula1>"TRUE,FALSE"</formula1>
    </dataValidation>
    <dataValidation sqref="EM2:EM70" showDropDown="0" showInputMessage="0" showErrorMessage="0" allowBlank="1" type="list">
      <formula1>"TRUE,FALSE"</formula1>
    </dataValidation>
    <dataValidation sqref="EN2:EN70" showDropDown="0" showInputMessage="0" showErrorMessage="0" allowBlank="1" type="list">
      <formula1>"TRUE,FALSE"</formula1>
    </dataValidation>
    <dataValidation sqref="EO2:EO70" showDropDown="0" showInputMessage="0" showErrorMessage="0" allowBlank="1" type="list">
      <formula1>"TRUE,FALSE"</formula1>
    </dataValidation>
    <dataValidation sqref="EP2:EP70" showDropDown="0" showInputMessage="0" showErrorMessage="0" allowBlank="1" type="list">
      <formula1>"TRUE,FALSE"</formula1>
    </dataValidation>
    <dataValidation sqref="EQ2:EQ70" showDropDown="0" showInputMessage="0" showErrorMessage="0" allowBlank="1" type="list">
      <formula1>"TRUE,FALSE"</formula1>
    </dataValidation>
    <dataValidation sqref="ER2:ER70" showDropDown="0" showInputMessage="0" showErrorMessage="0" allowBlank="1" type="list">
      <formula1>"TRUE,FALSE"</formula1>
    </dataValidation>
    <dataValidation sqref="ES2:ES70" showDropDown="0" showInputMessage="0" showErrorMessage="0" allowBlank="1" type="list">
      <formula1>"TRUE,FALSE"</formula1>
    </dataValidation>
    <dataValidation sqref="ET2:ET70" showDropDown="0" showInputMessage="0" showErrorMessage="0" allowBlank="1" type="list">
      <formula1>"TRUE,FALSE"</formula1>
    </dataValidation>
    <dataValidation sqref="BD2:BD70" showDropDown="0" showInputMessage="0" showErrorMessage="0" allowBlank="1" type="list">
      <formula1>"TRUE,FALSE"</formula1>
    </dataValidation>
    <dataValidation sqref="BE2:BE70" showDropDown="0" showInputMessage="0" showErrorMessage="0" allowBlank="1" type="list">
      <formula1>"TRUE,FALSE"</formula1>
    </dataValidation>
    <dataValidation sqref="BF2:BF70" showDropDown="0" showInputMessage="0" showErrorMessage="0" allowBlank="1" type="list">
      <formula1>"TRUE,FALSE"</formula1>
    </dataValidation>
    <dataValidation sqref="BQ2:BQ70" showDropDown="0" showInputMessage="0" showErrorMessage="0" allowBlank="1" type="list">
      <formula1>"TRUE,FALSE"</formula1>
    </dataValidation>
    <dataValidation sqref="BR2:BR70" showDropDown="0" showInputMessage="0" showErrorMessage="0" allowBlank="1" type="list">
      <formula1>"TRUE,FALSE"</formula1>
    </dataValidation>
    <dataValidation sqref="BS2:BS70" showDropDown="0" showInputMessage="0" showErrorMessage="0" allowBlank="1" type="list">
      <formula1>"TRUE,FALSE"</formula1>
    </dataValidation>
    <dataValidation sqref="BT2:BT70" showDropDown="0" showInputMessage="0" showErrorMessage="0" allowBlank="1" type="list">
      <formula1>"TRUE,FALSE"</formula1>
    </dataValidation>
    <dataValidation sqref="BU2:BU70" showDropDown="0" showInputMessage="0" showErrorMessage="0" allowBlank="1" type="list">
      <formula1>"TRUE,FALSE"</formula1>
    </dataValidation>
    <dataValidation sqref="BV2:BV70" showDropDown="0" showInputMessage="0" showErrorMessage="0" allowBlank="1" type="list">
      <formula1>"TRUE,FALSE"</formula1>
    </dataValidation>
    <dataValidation sqref="BW2:BW70" showDropDown="0" showInputMessage="0" showErrorMessage="0" allowBlank="1" type="list">
      <formula1>"TRUE,FALSE"</formula1>
    </dataValidation>
    <dataValidation sqref="BX2:BX70" showDropDown="0" showInputMessage="0" showErrorMessage="0" allowBlank="1" type="list">
      <formula1>"TRUE,FALSE"</formula1>
    </dataValidation>
    <dataValidation sqref="BY2:BY70" showDropDown="0" showInputMessage="0" showErrorMessage="0" allowBlank="1" type="list">
      <formula1>"TRUE,FALSE"</formula1>
    </dataValidation>
    <dataValidation sqref="BZ2:BZ70" showDropDown="0" showInputMessage="0" showErrorMessage="0" allowBlank="1" type="list">
      <formula1>"TRUE,FALSE"</formula1>
    </dataValidation>
    <dataValidation sqref="CA2:CA70" showDropDown="0" showInputMessage="0" showErrorMessage="0" allowBlank="1" type="list">
      <formula1>"TRUE,FALSE"</formula1>
    </dataValidation>
    <dataValidation sqref="CB2:CB70" showDropDown="0" showInputMessage="0" showErrorMessage="0" allowBlank="1" type="list">
      <formula1>"TRUE,FALSE"</formula1>
    </dataValidation>
    <dataValidation sqref="CC2:CC70" showDropDown="0" showInputMessage="0" showErrorMessage="0" allowBlank="1" type="list">
      <formula1>"TRUE,FALSE"</formula1>
    </dataValidation>
    <dataValidation sqref="CD2:CD70" showDropDown="0" showInputMessage="0" showErrorMessage="0" allowBlank="1" type="list">
      <formula1>"TRUE,FALSE"</formula1>
    </dataValidation>
    <dataValidation sqref="CE2:CE70" showDropDown="0" showInputMessage="0" showErrorMessage="0" allowBlank="1" type="list">
      <formula1>"TRUE,FALSE"</formula1>
    </dataValidation>
    <dataValidation sqref="CF2:CF70" showDropDown="0" showInputMessage="0" showErrorMessage="0" allowBlank="1" type="list">
      <formula1>"TRUE,FALSE"</formula1>
    </dataValidation>
    <dataValidation sqref="CG2:CG70" showDropDown="0" showInputMessage="0" showErrorMessage="0" allowBlank="1" type="list">
      <formula1>"TRUE,FALSE"</formula1>
    </dataValidation>
    <dataValidation sqref="CH2:CH70" showDropDown="0" showInputMessage="0" showErrorMessage="0" allowBlank="1" type="list">
      <formula1>"TRUE,FALSE"</formula1>
    </dataValidation>
    <dataValidation sqref="CI2:CI70" showDropDown="0" showInputMessage="0" showErrorMessage="0" allowBlank="1" type="list">
      <formula1>"TRUE,FALSE"</formula1>
    </dataValidation>
    <dataValidation sqref="CJ2:CJ70" showDropDown="0" showInputMessage="0" showErrorMessage="0" allowBlank="1" type="list">
      <formula1>"TRUE,FALSE"</formula1>
    </dataValidation>
    <dataValidation sqref="CK2:CK70" showDropDown="0" showInputMessage="0" showErrorMessage="0" allowBlank="1" type="list">
      <formula1>"TRUE,FALSE"</formula1>
    </dataValidation>
    <dataValidation sqref="CL2:CL70" showDropDown="0" showInputMessage="0" showErrorMessage="0" allowBlank="1" type="list">
      <formula1>"TRUE,FALSE"</formula1>
    </dataValidation>
    <dataValidation sqref="CM2:CM70" showDropDown="0" showInputMessage="0" showErrorMessage="0" allowBlank="1" type="list">
      <formula1>"TRUE,FALSE"</formula1>
    </dataValidation>
    <dataValidation sqref="CN2:CN70" showDropDown="0" showInputMessage="0" showErrorMessage="0" allowBlank="1" type="list">
      <formula1>"TRUE,FALSE"</formula1>
    </dataValidation>
    <dataValidation sqref="CO2:CO70" showDropDown="0" showInputMessage="0" showErrorMessage="0" allowBlank="1" type="list">
      <formula1>"TRUE,FALSE"</formula1>
    </dataValidation>
    <dataValidation sqref="CP2:CP70" showDropDown="0" showInputMessage="0" showErrorMessage="0" allowBlank="1" type="list">
      <formula1>"TRUE,FALSE"</formula1>
    </dataValidation>
    <dataValidation sqref="CQ2:CQ70" showDropDown="0" showInputMessage="0" showErrorMessage="0" allowBlank="1" type="list">
      <formula1>"TRUE,FALSE"</formula1>
    </dataValidation>
    <dataValidation sqref="CR2:CR70" showDropDown="0" showInputMessage="0" showErrorMessage="0" allowBlank="1" type="list">
      <formula1>"TRUE,FALSE"</formula1>
    </dataValidation>
    <dataValidation sqref="CS2:CS70" showDropDown="0" showInputMessage="0" showErrorMessage="0" allowBlank="1" type="list">
      <formula1>"TRUE,FALSE"</formula1>
    </dataValidation>
    <dataValidation sqref="CT2:CT70" showDropDown="0" showInputMessage="0" showErrorMessage="0" allowBlank="1" type="list">
      <formula1>"TRUE,FALSE"</formula1>
    </dataValidation>
    <dataValidation sqref="CU2:CU70" showDropDown="0" showInputMessage="0" showErrorMessage="0" allowBlank="1" type="list">
      <formula1>"TRUE,FALSE"</formula1>
    </dataValidation>
    <dataValidation sqref="CV2:CV70" showDropDown="0" showInputMessage="0" showErrorMessage="0" allowBlank="1" type="list">
      <formula1>"TRUE,FALSE"</formula1>
    </dataValidation>
    <dataValidation sqref="CW2:CW70" showDropDown="0" showInputMessage="0" showErrorMessage="0" allowBlank="1" type="list">
      <formula1>"TRUE,FALSE"</formula1>
    </dataValidation>
    <dataValidation sqref="CX2:CX70" showDropDown="0" showInputMessage="0" showErrorMessage="0" allowBlank="1" type="list">
      <formula1>"TRUE,FALSE"</formula1>
    </dataValidation>
    <dataValidation sqref="CY2:CY70" showDropDown="0" showInputMessage="0" showErrorMessage="0" allowBlank="1" type="list">
      <formula1>"TRUE,FALSE"</formula1>
    </dataValidation>
    <dataValidation sqref="CZ2:CZ70" showDropDown="0" showInputMessage="0" showErrorMessage="0" allowBlank="1" type="list">
      <formula1>"TRUE,FALSE"</formula1>
    </dataValidation>
    <dataValidation sqref="DA2:DA70" showDropDown="0" showInputMessage="0" showErrorMessage="0" allowBlank="1" type="list">
      <formula1>"TRUE,FALSE"</formula1>
    </dataValidation>
    <dataValidation sqref="DB2:DB70" showDropDown="0" showInputMessage="0" showErrorMessage="0" allowBlank="1" type="list">
      <formula1>"TRUE,FALSE"</formula1>
    </dataValidation>
    <dataValidation sqref="DR2:DR70" showDropDown="0" showInputMessage="0" showErrorMessage="0" allowBlank="1" type="list">
      <formula1>"TRUE,FALSE"</formula1>
    </dataValidation>
    <dataValidation sqref="DS2:DS70" showDropDown="0" showInputMessage="0" showErrorMessage="0" allowBlank="1" type="list">
      <formula1>"TRUE,FALSE"</formula1>
    </dataValidation>
    <dataValidation sqref="DT2:DT70" showDropDown="0" showInputMessage="0" showErrorMessage="0" allowBlank="1" type="list">
      <formula1>"TRUE,FALSE"</formula1>
    </dataValidation>
    <dataValidation sqref="DU2:DU70" showDropDown="0" showInputMessage="0" showErrorMessage="0" allowBlank="1" type="list">
      <formula1>"TRUE,FALSE"</formula1>
    </dataValidation>
    <dataValidation sqref="DV2:DV70" showDropDown="0" showInputMessage="0" showErrorMessage="0" allowBlank="1" type="list">
      <formula1>"TRUE,FALSE"</formula1>
    </dataValidation>
    <dataValidation sqref="DW2:DW7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2026-03-25T23:37:27Z</dcterms:created>
  <dcterms:modified xsi:type="dcterms:W3CDTF">2026-03-25T23:37:29Z</dcterms:modified>
</cp:coreProperties>
</file>