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"/>
    </mc:Choice>
  </mc:AlternateContent>
  <xr:revisionPtr revIDLastSave="42" documentId="8_{B24AA457-39B2-4231-999B-129B4C0C87CA}" xr6:coauthVersionLast="47" xr6:coauthVersionMax="47" xr10:uidLastSave="{3464FD1A-0C14-45B1-B420-C429BB2458F9}"/>
  <bookViews>
    <workbookView xWindow="-96" yWindow="-96" windowWidth="23232" windowHeight="12552" xr2:uid="{00000000-000D-0000-FFFF-FFFF00000000}"/>
  </bookViews>
  <sheets>
    <sheet name="Valerie Hale" sheetId="1" r:id="rId1"/>
    <sheet name="JW" sheetId="2" r:id="rId2"/>
  </sheets>
  <definedNames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sharedStrings.xml><?xml version="1.0" encoding="utf-8"?>
<sst xmlns="http://schemas.openxmlformats.org/spreadsheetml/2006/main" count="888" uniqueCount="218">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</sst>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tabSelected="1" zoomScale="121" zoomScaleNormal="125" zoomScalePageLayoutView="125" workbookViewId="0">
      <pane xSplit="6" ySplit="2" topLeftCell="G3" activePane="bottomRight" state="frozen"/>
      <selection pane="topRight" activeCell="D1" sqref="D1"/>
      <selection pane="bottomLeft" activeCell="A3" sqref="A3"/>
      <selection pane="bottomRight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2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BC51:BE51 F3:BE33 F34:BF50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G3" activePane="bottomRight" state="frozen"/>
      <selection pane="topRight" activeCell="D1" sqref="D1"/>
      <selection pane="bottomLeft" activeCell="A3" sqref="A3"/>
      <selection pane="bottomRight" activeCell="G1" sqref="G1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L158:AU158 AW158 AZ158:BE158 M159:BE159 L160:AW160 AY160:BE160 O161 Q161:AW161 AY161:BB161 BD161:BF161 N162:BF162 F158:K160 F161:M162">
    <cfRule type="cellIs" dxfId="1" priority="2" operator="notEqual">
      <formula>F158</formula>
    </cfRule>
  </conditionalFormatting>
  <conditionalFormatting sqref="B158:B162">
    <cfRule type="cellIs" dxfId="0" priority="1" operator="notEqual">
      <formula>B158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Valerie Hale</vt:lpstr>
      <vt:lpstr>JW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2025-12-13T03:32:52Z</dcterms:modified>
</cp:coreProperties>
</file>