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EXCEL\"/>
    </mc:Choice>
  </mc:AlternateContent>
  <xr:revisionPtr revIDLastSave="0" documentId="13_ncr:1_{AB6ED862-96D7-4F42-9C3E-3E4D763F8270}" xr6:coauthVersionLast="47" xr6:coauthVersionMax="47" xr10:uidLastSave="{00000000-0000-0000-0000-000000000000}"/>
  <bookViews>
    <workbookView xWindow="28680" yWindow="-120" windowWidth="29040" windowHeight="1584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<sst xmlns="http://schemas.openxmlformats.org/spreadsheetml/2006/main" count="22" uniqueCount="22">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</sst>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8-48BA-85C7-4C6FC1FC3E9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98-48BA-85C7-4C6FC1FC3E9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98-48BA-85C7-4C6FC1FC3E9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522944"/>
        <c:axId val="18215237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498-48BA-85C7-4C6FC1FC3E9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498-48BA-85C7-4C6FC1FC3E9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498-48BA-85C7-4C6FC1FC3E9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498-48BA-85C7-4C6FC1FC3E9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498-48BA-85C7-4C6FC1FC3E96}"/>
                  </c:ext>
                </c:extLst>
              </c15:ser>
            </c15:filteredLineSeries>
          </c:ext>
        </c:extLst>
      </c:lineChart>
      <c:catAx>
        <c:axId val="182152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23776"/>
        <c:crosses val="autoZero"/>
        <c:auto val="1"/>
        <c:lblAlgn val="ctr"/>
        <c:lblOffset val="100"/>
        <c:noMultiLvlLbl val="0"/>
      </c:catAx>
      <c:valAx>
        <c:axId val="18215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22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6-4189-A6BA-FDD8D8B8BC6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6-4189-A6BA-FDD8D8B8BC6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F6-4189-A6BA-FDD8D8B8BC6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F6-4189-A6BA-FDD8D8B8BC6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F6-4189-A6BA-FDD8D8B8BC6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F6-4189-A6BA-FDD8D8B8BC6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F6-4189-A6BA-FDD8D8B8B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1522944"/>
        <c:axId val="182152377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EF6-4189-A6BA-FDD8D8B8BC60}"/>
                  </c:ext>
                </c:extLst>
              </c15:ser>
            </c15:filteredBarSeries>
          </c:ext>
        </c:extLst>
      </c:barChart>
      <c:catAx>
        <c:axId val="182152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23776"/>
        <c:crosses val="autoZero"/>
        <c:auto val="1"/>
        <c:lblAlgn val="ctr"/>
        <c:lblOffset val="100"/>
        <c:noMultiLvlLbl val="0"/>
      </c:catAx>
      <c:valAx>
        <c:axId val="18215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2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5-4CA8-93BE-72375DAC934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5-4CA8-93BE-72375DAC934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25-4CA8-93BE-72375DAC934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25-4CA8-93BE-72375DAC934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25-4CA8-93BE-72375DAC934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25-4CA8-93BE-72375DAC934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25-4CA8-93BE-72375DAC9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821522944"/>
        <c:axId val="1821523776"/>
        <c:axId val="190239400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525-4CA8-93BE-72375DAC934C}"/>
                  </c:ext>
                </c:extLst>
              </c15:ser>
            </c15:filteredBarSeries>
          </c:ext>
        </c:extLst>
      </c:bar3DChart>
      <c:catAx>
        <c:axId val="182152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23776"/>
        <c:crosses val="autoZero"/>
        <c:auto val="1"/>
        <c:lblAlgn val="ctr"/>
        <c:lblOffset val="100"/>
        <c:noMultiLvlLbl val="0"/>
      </c:catAx>
      <c:valAx>
        <c:axId val="18215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22944"/>
        <c:crosses val="autoZero"/>
        <c:crossBetween val="between"/>
      </c:valAx>
      <c:serAx>
        <c:axId val="1902394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237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9-4033-A513-E9EE031B2C1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9-4033-A513-E9EE031B2C1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9-4033-A513-E9EE031B2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522944"/>
        <c:axId val="18215237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559-4033-A513-E9EE031B2C1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559-4033-A513-E9EE031B2C1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559-4033-A513-E9EE031B2C1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559-4033-A513-E9EE031B2C1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559-4033-A513-E9EE031B2C12}"/>
                  </c:ext>
                </c:extLst>
              </c15:ser>
            </c15:filteredLineSeries>
          </c:ext>
        </c:extLst>
      </c:lineChart>
      <c:catAx>
        <c:axId val="182152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23776"/>
        <c:crosses val="autoZero"/>
        <c:auto val="1"/>
        <c:lblAlgn val="ctr"/>
        <c:lblOffset val="100"/>
        <c:noMultiLvlLbl val="0"/>
      </c:catAx>
      <c:valAx>
        <c:axId val="18215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2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A-4195-B353-AFA39B8E1B1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A-4195-B353-AFA39B8E1B1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A-4195-B353-AFA39B8E1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522944"/>
        <c:axId val="18215237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85A-4195-B353-AFA39B8E1B1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85A-4195-B353-AFA39B8E1B1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85A-4195-B353-AFA39B8E1B1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85A-4195-B353-AFA39B8E1B1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85A-4195-B353-AFA39B8E1B1E}"/>
                  </c:ext>
                </c:extLst>
              </c15:ser>
            </c15:filteredLineSeries>
          </c:ext>
        </c:extLst>
      </c:lineChart>
      <c:catAx>
        <c:axId val="182152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23776"/>
        <c:crosses val="autoZero"/>
        <c:auto val="1"/>
        <c:lblAlgn val="ctr"/>
        <c:lblOffset val="100"/>
        <c:noMultiLvlLbl val="0"/>
      </c:catAx>
      <c:valAx>
        <c:axId val="18215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22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12</xdr:row>
      <xdr:rowOff>19051</xdr:rowOff>
    </xdr:from>
    <xdr:to>
      <xdr:col>10</xdr:col>
      <xdr:colOff>523875</xdr:colOff>
      <xdr:row>36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61E09-94EC-4F40-90F8-22506805E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321469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89923-9F5B-4059-8B39-2A08873C5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321469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8C93A5-5968-4319-ABBE-66C59D81D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178593</xdr:rowOff>
    </xdr:from>
    <xdr:to>
      <xdr:col>7</xdr:col>
      <xdr:colOff>321469</xdr:colOff>
      <xdr:row>30</xdr:row>
      <xdr:rowOff>64293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76811B-5E5B-4189-85BF-494BCBC1B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333375</xdr:colOff>
      <xdr:row>30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EF1EE3-0E1B-4B3D-B0FA-B6FC3944A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N28" sqref="N28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Normal="100" workbookViewId="0">
      <selection activeCell="T32" sqref="T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Emil</cp:lastModifiedBy>
  <dcterms:created xsi:type="dcterms:W3CDTF">2021-12-30T01:03:31Z</dcterms:created>
  <dcterms:modified xsi:type="dcterms:W3CDTF">2022-04-01T11:36:40Z</dcterms:modified>
</cp:coreProperties>
</file>