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vardbruun/Desktop/"/>
    </mc:Choice>
  </mc:AlternateContent>
  <xr:revisionPtr revIDLastSave="0" documentId="13_ncr:1_{FF140BBE-0249-654D-B013-6D2DF019C5A7}" xr6:coauthVersionLast="45" xr6:coauthVersionMax="45" xr10:uidLastSave="{00000000-0000-0000-0000-000000000000}"/>
  <bookViews>
    <workbookView xWindow="0" yWindow="460" windowWidth="38400" windowHeight="19800" xr2:uid="{F9B3580F-50E1-1344-B6A4-89D9BD0EE083}"/>
  </bookViews>
  <sheets>
    <sheet name="Sheet1" sheetId="1" r:id="rId1"/>
  </sheets>
  <definedNames>
    <definedName name="_xlchart.v1.0" hidden="1">Sheet1!$B$9:$B$1009</definedName>
    <definedName name="_xlchart.v1.1" hidden="1">Sheet1!$C$9:$C$1009</definedName>
    <definedName name="_xlchart.v1.10" hidden="1">Sheet1!$N$9:$N$1009</definedName>
    <definedName name="_xlchart.v1.11" hidden="1">Sheet1!$O$9:$O$1009</definedName>
    <definedName name="_xlchart.v1.12" hidden="1">Sheet1!$B$9:$B$1009</definedName>
    <definedName name="_xlchart.v1.13" hidden="1">Sheet1!$C$9:$C$1009</definedName>
    <definedName name="_xlchart.v1.14" hidden="1">Sheet1!$H$9:$H$1009</definedName>
    <definedName name="_xlchart.v1.15" hidden="1">Sheet1!$I$9:$I$1009</definedName>
    <definedName name="_xlchart.v1.16" hidden="1">Sheet1!$N$9:$N$1009</definedName>
    <definedName name="_xlchart.v1.17" hidden="1">Sheet1!$O$9:$O$1009</definedName>
    <definedName name="_xlchart.v1.18" hidden="1">Sheet1!$B$9:$B$1009</definedName>
    <definedName name="_xlchart.v1.19" hidden="1">Sheet1!$C$9:$C$1009</definedName>
    <definedName name="_xlchart.v1.2" hidden="1">Sheet1!$H$9:$H$1009</definedName>
    <definedName name="_xlchart.v1.20" hidden="1">Sheet1!$H$9:$H$1009</definedName>
    <definedName name="_xlchart.v1.21" hidden="1">Sheet1!$I$9:$I$1009</definedName>
    <definedName name="_xlchart.v1.22" hidden="1">Sheet1!$N$9:$N$1009</definedName>
    <definedName name="_xlchart.v1.23" hidden="1">Sheet1!$O$9:$O$1009</definedName>
    <definedName name="_xlchart.v1.3" hidden="1">Sheet1!$I$9:$I$1009</definedName>
    <definedName name="_xlchart.v1.4" hidden="1">Sheet1!$N$9:$N$1009</definedName>
    <definedName name="_xlchart.v1.5" hidden="1">Sheet1!$O$9:$O$1009</definedName>
    <definedName name="_xlchart.v1.6" hidden="1">Sheet1!$B$9:$B$1009</definedName>
    <definedName name="_xlchart.v1.7" hidden="1">Sheet1!$C$9:$C$1009</definedName>
    <definedName name="_xlchart.v1.8" hidden="1">Sheet1!$H$9:$H$1009</definedName>
    <definedName name="_xlchart.v1.9" hidden="1">Sheet1!$I$9:$I$1009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<sst xmlns="http://schemas.openxmlformats.org/spreadsheetml/2006/main" count="39" uniqueCount="18">
  <si>
    <t>Model:</t>
  </si>
  <si>
    <t>ddo</t>
  </si>
  <si>
    <t>Params:</t>
  </si>
  <si>
    <t>Initial</t>
  </si>
  <si>
    <t>Conditions:</t>
  </si>
  <si>
    <t>Integrator:</t>
  </si>
  <si>
    <t>ab2</t>
  </si>
  <si>
    <t>Timestep:</t>
  </si>
  <si>
    <t>Numsteps:</t>
  </si>
  <si>
    <t>=--Model:</t>
  </si>
  <si>
    <t>DDO</t>
  </si>
  <si>
    <t>=--Integrator:</t>
  </si>
  <si>
    <t>AB2</t>
  </si>
  <si>
    <t>rk4</t>
  </si>
  <si>
    <t>--Model:</t>
  </si>
  <si>
    <t>--Integrator:</t>
  </si>
  <si>
    <t>euler</t>
  </si>
  <si>
    <t>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</si>
</sst>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ab2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Sheet1!$B$9:$B$1009</c:f>
              <c:numCache>
                <c:formatCode>General</c:formatCode>
                <c:ptCount val="1001"/>
                <c:pt idx="0">
                  <c:v>3</c:v>
                </c:pt>
                <c:pt idx="1">
                  <c:v>3.0049999999999999</c:v>
                </c:pt>
                <c:pt idx="2">
                  <c:v>3.01</c:v>
                </c:pt>
                <c:pt idx="3">
                  <c:v>3.0150000000000001</c:v>
                </c:pt>
                <c:pt idx="4">
                  <c:v>3.02</c:v>
                </c:pt>
                <c:pt idx="5">
                  <c:v>3.0249999999999999</c:v>
                </c:pt>
                <c:pt idx="6">
                  <c:v>3.03</c:v>
                </c:pt>
                <c:pt idx="7">
                  <c:v>3.0350000000000001</c:v>
                </c:pt>
                <c:pt idx="8">
                  <c:v>3.04</c:v>
                </c:pt>
                <c:pt idx="9">
                  <c:v>3.0449999999999999</c:v>
                </c:pt>
                <c:pt idx="10">
                  <c:v>3.05</c:v>
                </c:pt>
                <c:pt idx="11">
                  <c:v>3.0550000000000002</c:v>
                </c:pt>
                <c:pt idx="12">
                  <c:v>3.06</c:v>
                </c:pt>
                <c:pt idx="13">
                  <c:v>3.0649999999999999</c:v>
                </c:pt>
                <c:pt idx="14">
                  <c:v>3.07</c:v>
                </c:pt>
                <c:pt idx="15">
                  <c:v>3.0750000000000002</c:v>
                </c:pt>
                <c:pt idx="16">
                  <c:v>3.08</c:v>
                </c:pt>
                <c:pt idx="17">
                  <c:v>3.085</c:v>
                </c:pt>
                <c:pt idx="18">
                  <c:v>3.09</c:v>
                </c:pt>
                <c:pt idx="19">
                  <c:v>3.0950000000000002</c:v>
                </c:pt>
                <c:pt idx="20">
                  <c:v>3.1</c:v>
                </c:pt>
                <c:pt idx="21">
                  <c:v>3.105</c:v>
                </c:pt>
                <c:pt idx="22">
                  <c:v>3.11</c:v>
                </c:pt>
                <c:pt idx="23">
                  <c:v>3.1150000000000002</c:v>
                </c:pt>
                <c:pt idx="24">
                  <c:v>3.12</c:v>
                </c:pt>
                <c:pt idx="25">
                  <c:v>3.125</c:v>
                </c:pt>
                <c:pt idx="26">
                  <c:v>3.13</c:v>
                </c:pt>
                <c:pt idx="27">
                  <c:v>3.1349999999999998</c:v>
                </c:pt>
                <c:pt idx="28">
                  <c:v>3.14</c:v>
                </c:pt>
                <c:pt idx="29">
                  <c:v>3.145</c:v>
                </c:pt>
                <c:pt idx="30">
                  <c:v>3.15</c:v>
                </c:pt>
                <c:pt idx="31">
                  <c:v>3.1549999999999998</c:v>
                </c:pt>
                <c:pt idx="32">
                  <c:v>3.16</c:v>
                </c:pt>
                <c:pt idx="33">
                  <c:v>3.165</c:v>
                </c:pt>
                <c:pt idx="34">
                  <c:v>3.17</c:v>
                </c:pt>
                <c:pt idx="35">
                  <c:v>3.1749999999999998</c:v>
                </c:pt>
                <c:pt idx="36">
                  <c:v>3.18</c:v>
                </c:pt>
                <c:pt idx="37">
                  <c:v>3.1850000000000001</c:v>
                </c:pt>
                <c:pt idx="38">
                  <c:v>3.19</c:v>
                </c:pt>
                <c:pt idx="39">
                  <c:v>3.1949999999999998</c:v>
                </c:pt>
                <c:pt idx="40">
                  <c:v>3.2</c:v>
                </c:pt>
                <c:pt idx="41">
                  <c:v>3.2050000000000001</c:v>
                </c:pt>
                <c:pt idx="42">
                  <c:v>3.21</c:v>
                </c:pt>
                <c:pt idx="43">
                  <c:v>3.2149999999999999</c:v>
                </c:pt>
                <c:pt idx="44">
                  <c:v>3.22</c:v>
                </c:pt>
                <c:pt idx="45">
                  <c:v>3.2250000000000001</c:v>
                </c:pt>
                <c:pt idx="46">
                  <c:v>3.23</c:v>
                </c:pt>
                <c:pt idx="47">
                  <c:v>3.2349999999999999</c:v>
                </c:pt>
                <c:pt idx="48">
                  <c:v>3.24</c:v>
                </c:pt>
                <c:pt idx="49">
                  <c:v>3.2450000000000001</c:v>
                </c:pt>
                <c:pt idx="50">
                  <c:v>3.25</c:v>
                </c:pt>
                <c:pt idx="51">
                  <c:v>3.2549999999999999</c:v>
                </c:pt>
                <c:pt idx="52">
                  <c:v>3.26</c:v>
                </c:pt>
                <c:pt idx="53">
                  <c:v>3.2650000000000001</c:v>
                </c:pt>
                <c:pt idx="54">
                  <c:v>3.27</c:v>
                </c:pt>
                <c:pt idx="55">
                  <c:v>3.2749999999999999</c:v>
                </c:pt>
                <c:pt idx="56">
                  <c:v>3.28</c:v>
                </c:pt>
                <c:pt idx="57">
                  <c:v>3.2850000000000001</c:v>
                </c:pt>
                <c:pt idx="58">
                  <c:v>3.29</c:v>
                </c:pt>
                <c:pt idx="59">
                  <c:v>3.2949999999999999</c:v>
                </c:pt>
                <c:pt idx="60">
                  <c:v>3.3</c:v>
                </c:pt>
                <c:pt idx="61">
                  <c:v>3.3050000000000002</c:v>
                </c:pt>
                <c:pt idx="62">
                  <c:v>3.31</c:v>
                </c:pt>
                <c:pt idx="63">
                  <c:v>3.3149999999999999</c:v>
                </c:pt>
                <c:pt idx="64">
                  <c:v>3.32</c:v>
                </c:pt>
                <c:pt idx="65">
                  <c:v>3.3250000000000002</c:v>
                </c:pt>
                <c:pt idx="66">
                  <c:v>3.33</c:v>
                </c:pt>
                <c:pt idx="67">
                  <c:v>3.335</c:v>
                </c:pt>
                <c:pt idx="68">
                  <c:v>3.34</c:v>
                </c:pt>
                <c:pt idx="69">
                  <c:v>3.3450000000000002</c:v>
                </c:pt>
                <c:pt idx="70">
                  <c:v>3.35</c:v>
                </c:pt>
                <c:pt idx="71">
                  <c:v>3.355</c:v>
                </c:pt>
                <c:pt idx="72">
                  <c:v>3.36</c:v>
                </c:pt>
                <c:pt idx="73">
                  <c:v>3.3650000000000002</c:v>
                </c:pt>
                <c:pt idx="74">
                  <c:v>3.37</c:v>
                </c:pt>
                <c:pt idx="75">
                  <c:v>3.375</c:v>
                </c:pt>
                <c:pt idx="76">
                  <c:v>3.38</c:v>
                </c:pt>
                <c:pt idx="77">
                  <c:v>3.3849999999999998</c:v>
                </c:pt>
                <c:pt idx="78">
                  <c:v>3.39</c:v>
                </c:pt>
                <c:pt idx="79">
                  <c:v>3.395</c:v>
                </c:pt>
                <c:pt idx="80">
                  <c:v>3.4</c:v>
                </c:pt>
                <c:pt idx="81">
                  <c:v>3.4049999999999998</c:v>
                </c:pt>
                <c:pt idx="82">
                  <c:v>3.41</c:v>
                </c:pt>
                <c:pt idx="83">
                  <c:v>3.415</c:v>
                </c:pt>
                <c:pt idx="84">
                  <c:v>3.42</c:v>
                </c:pt>
                <c:pt idx="85">
                  <c:v>3.4249999999999998</c:v>
                </c:pt>
                <c:pt idx="86">
                  <c:v>3.43</c:v>
                </c:pt>
                <c:pt idx="87">
                  <c:v>3.4350000000000001</c:v>
                </c:pt>
                <c:pt idx="88">
                  <c:v>3.44</c:v>
                </c:pt>
                <c:pt idx="89">
                  <c:v>3.4449999999999998</c:v>
                </c:pt>
                <c:pt idx="90">
                  <c:v>3.45</c:v>
                </c:pt>
                <c:pt idx="91">
                  <c:v>3.4550000000000001</c:v>
                </c:pt>
                <c:pt idx="92">
                  <c:v>3.46</c:v>
                </c:pt>
                <c:pt idx="93">
                  <c:v>3.4649999999999999</c:v>
                </c:pt>
                <c:pt idx="94">
                  <c:v>3.47</c:v>
                </c:pt>
                <c:pt idx="95">
                  <c:v>3.4750000000000001</c:v>
                </c:pt>
                <c:pt idx="96">
                  <c:v>3.48</c:v>
                </c:pt>
                <c:pt idx="97">
                  <c:v>3.4849999999999999</c:v>
                </c:pt>
                <c:pt idx="98">
                  <c:v>3.49</c:v>
                </c:pt>
                <c:pt idx="99">
                  <c:v>3.4950000000000001</c:v>
                </c:pt>
                <c:pt idx="100">
                  <c:v>3.5</c:v>
                </c:pt>
                <c:pt idx="101">
                  <c:v>3.5049999999999999</c:v>
                </c:pt>
                <c:pt idx="102">
                  <c:v>3.51</c:v>
                </c:pt>
                <c:pt idx="103">
                  <c:v>3.5150000000000001</c:v>
                </c:pt>
                <c:pt idx="104">
                  <c:v>3.52</c:v>
                </c:pt>
                <c:pt idx="105">
                  <c:v>3.5249999999999999</c:v>
                </c:pt>
                <c:pt idx="106">
                  <c:v>3.53</c:v>
                </c:pt>
                <c:pt idx="107">
                  <c:v>3.5350000000000001</c:v>
                </c:pt>
                <c:pt idx="108">
                  <c:v>3.54</c:v>
                </c:pt>
                <c:pt idx="109">
                  <c:v>3.5449999999999999</c:v>
                </c:pt>
                <c:pt idx="110">
                  <c:v>3.55</c:v>
                </c:pt>
                <c:pt idx="111">
                  <c:v>3.5550000000000002</c:v>
                </c:pt>
                <c:pt idx="112">
                  <c:v>3.56</c:v>
                </c:pt>
                <c:pt idx="113">
                  <c:v>3.5649999999999999</c:v>
                </c:pt>
                <c:pt idx="114">
                  <c:v>3.57</c:v>
                </c:pt>
                <c:pt idx="115">
                  <c:v>3.5750000000000002</c:v>
                </c:pt>
                <c:pt idx="116">
                  <c:v>3.58</c:v>
                </c:pt>
                <c:pt idx="117">
                  <c:v>3.585</c:v>
                </c:pt>
                <c:pt idx="118">
                  <c:v>3.59</c:v>
                </c:pt>
                <c:pt idx="119">
                  <c:v>3.5950000000000002</c:v>
                </c:pt>
                <c:pt idx="120">
                  <c:v>3.6</c:v>
                </c:pt>
                <c:pt idx="121">
                  <c:v>3.605</c:v>
                </c:pt>
                <c:pt idx="122">
                  <c:v>3.61</c:v>
                </c:pt>
                <c:pt idx="123">
                  <c:v>3.6150000000000002</c:v>
                </c:pt>
                <c:pt idx="124">
                  <c:v>3.62</c:v>
                </c:pt>
                <c:pt idx="125">
                  <c:v>3.625</c:v>
                </c:pt>
                <c:pt idx="126">
                  <c:v>3.63</c:v>
                </c:pt>
                <c:pt idx="127">
                  <c:v>3.6349999999999998</c:v>
                </c:pt>
                <c:pt idx="128">
                  <c:v>3.64</c:v>
                </c:pt>
                <c:pt idx="129">
                  <c:v>3.645</c:v>
                </c:pt>
                <c:pt idx="130">
                  <c:v>3.65</c:v>
                </c:pt>
                <c:pt idx="131">
                  <c:v>3.6549999999999998</c:v>
                </c:pt>
                <c:pt idx="132">
                  <c:v>3.66</c:v>
                </c:pt>
                <c:pt idx="133">
                  <c:v>3.665</c:v>
                </c:pt>
                <c:pt idx="134">
                  <c:v>3.67</c:v>
                </c:pt>
                <c:pt idx="135">
                  <c:v>3.6749999999999998</c:v>
                </c:pt>
                <c:pt idx="136">
                  <c:v>3.68</c:v>
                </c:pt>
                <c:pt idx="137">
                  <c:v>3.6850000000000001</c:v>
                </c:pt>
                <c:pt idx="138">
                  <c:v>3.69</c:v>
                </c:pt>
                <c:pt idx="139">
                  <c:v>3.6949999999999998</c:v>
                </c:pt>
                <c:pt idx="140">
                  <c:v>3.7</c:v>
                </c:pt>
                <c:pt idx="141">
                  <c:v>3.7050000000000001</c:v>
                </c:pt>
                <c:pt idx="142">
                  <c:v>3.71</c:v>
                </c:pt>
                <c:pt idx="143">
                  <c:v>3.7149999999999999</c:v>
                </c:pt>
                <c:pt idx="144">
                  <c:v>3.72</c:v>
                </c:pt>
                <c:pt idx="145">
                  <c:v>3.7250000000000001</c:v>
                </c:pt>
                <c:pt idx="146">
                  <c:v>3.73</c:v>
                </c:pt>
                <c:pt idx="147">
                  <c:v>3.7349999999999999</c:v>
                </c:pt>
                <c:pt idx="148">
                  <c:v>3.74</c:v>
                </c:pt>
                <c:pt idx="149">
                  <c:v>3.7450000000000001</c:v>
                </c:pt>
                <c:pt idx="150">
                  <c:v>3.75</c:v>
                </c:pt>
                <c:pt idx="151">
                  <c:v>3.7549999999999999</c:v>
                </c:pt>
                <c:pt idx="152">
                  <c:v>3.76</c:v>
                </c:pt>
                <c:pt idx="153">
                  <c:v>3.7650000000000001</c:v>
                </c:pt>
                <c:pt idx="154">
                  <c:v>3.77</c:v>
                </c:pt>
                <c:pt idx="155">
                  <c:v>3.7749999999999999</c:v>
                </c:pt>
                <c:pt idx="156">
                  <c:v>3.78</c:v>
                </c:pt>
                <c:pt idx="157">
                  <c:v>3.7850000000000001</c:v>
                </c:pt>
                <c:pt idx="158">
                  <c:v>3.79</c:v>
                </c:pt>
                <c:pt idx="159">
                  <c:v>3.7949999999999999</c:v>
                </c:pt>
                <c:pt idx="160">
                  <c:v>3.8</c:v>
                </c:pt>
                <c:pt idx="161">
                  <c:v>3.8050000000000002</c:v>
                </c:pt>
                <c:pt idx="162">
                  <c:v>3.81</c:v>
                </c:pt>
                <c:pt idx="163">
                  <c:v>3.8149999999999999</c:v>
                </c:pt>
                <c:pt idx="164">
                  <c:v>3.82</c:v>
                </c:pt>
                <c:pt idx="165">
                  <c:v>3.8250000000000002</c:v>
                </c:pt>
                <c:pt idx="166">
                  <c:v>3.83</c:v>
                </c:pt>
                <c:pt idx="167">
                  <c:v>3.835</c:v>
                </c:pt>
                <c:pt idx="168">
                  <c:v>3.84</c:v>
                </c:pt>
                <c:pt idx="169">
                  <c:v>3.8450000000000002</c:v>
                </c:pt>
                <c:pt idx="170">
                  <c:v>3.85</c:v>
                </c:pt>
                <c:pt idx="171">
                  <c:v>3.855</c:v>
                </c:pt>
                <c:pt idx="172">
                  <c:v>3.86</c:v>
                </c:pt>
                <c:pt idx="173">
                  <c:v>3.8650000000000002</c:v>
                </c:pt>
                <c:pt idx="174">
                  <c:v>3.87</c:v>
                </c:pt>
                <c:pt idx="175">
                  <c:v>3.875</c:v>
                </c:pt>
                <c:pt idx="176">
                  <c:v>3.88</c:v>
                </c:pt>
                <c:pt idx="177">
                  <c:v>3.8849999999999998</c:v>
                </c:pt>
                <c:pt idx="178">
                  <c:v>3.89</c:v>
                </c:pt>
                <c:pt idx="179">
                  <c:v>3.895</c:v>
                </c:pt>
                <c:pt idx="180">
                  <c:v>3.9</c:v>
                </c:pt>
                <c:pt idx="181">
                  <c:v>3.9049999999999998</c:v>
                </c:pt>
                <c:pt idx="182">
                  <c:v>3.91</c:v>
                </c:pt>
                <c:pt idx="183">
                  <c:v>3.915</c:v>
                </c:pt>
                <c:pt idx="184">
                  <c:v>3.92</c:v>
                </c:pt>
                <c:pt idx="185">
                  <c:v>3.9249999999999998</c:v>
                </c:pt>
                <c:pt idx="186">
                  <c:v>3.93</c:v>
                </c:pt>
                <c:pt idx="187">
                  <c:v>3.9350000000000001</c:v>
                </c:pt>
                <c:pt idx="188">
                  <c:v>3.94</c:v>
                </c:pt>
                <c:pt idx="189">
                  <c:v>3.9449999999999998</c:v>
                </c:pt>
                <c:pt idx="190">
                  <c:v>3.95</c:v>
                </c:pt>
                <c:pt idx="191">
                  <c:v>3.9550000000000001</c:v>
                </c:pt>
                <c:pt idx="192">
                  <c:v>3.96</c:v>
                </c:pt>
                <c:pt idx="193">
                  <c:v>3.9649999999999999</c:v>
                </c:pt>
                <c:pt idx="194">
                  <c:v>3.97</c:v>
                </c:pt>
                <c:pt idx="195">
                  <c:v>3.9750000000000001</c:v>
                </c:pt>
                <c:pt idx="196">
                  <c:v>3.98</c:v>
                </c:pt>
                <c:pt idx="197">
                  <c:v>3.9849999999999999</c:v>
                </c:pt>
                <c:pt idx="198">
                  <c:v>3.99</c:v>
                </c:pt>
                <c:pt idx="199">
                  <c:v>3.9950000000000001</c:v>
                </c:pt>
                <c:pt idx="200">
                  <c:v>4</c:v>
                </c:pt>
                <c:pt idx="201">
                  <c:v>4.0049999999999999</c:v>
                </c:pt>
                <c:pt idx="202">
                  <c:v>4.01</c:v>
                </c:pt>
                <c:pt idx="203">
                  <c:v>4.0149999999999997</c:v>
                </c:pt>
                <c:pt idx="204">
                  <c:v>4.0199999999999996</c:v>
                </c:pt>
                <c:pt idx="205">
                  <c:v>4.0250000000000004</c:v>
                </c:pt>
                <c:pt idx="206">
                  <c:v>4.03</c:v>
                </c:pt>
                <c:pt idx="207">
                  <c:v>4.0350000000000001</c:v>
                </c:pt>
                <c:pt idx="208">
                  <c:v>4.04</c:v>
                </c:pt>
                <c:pt idx="209">
                  <c:v>4.0449999999999999</c:v>
                </c:pt>
                <c:pt idx="210">
                  <c:v>4.05</c:v>
                </c:pt>
                <c:pt idx="211">
                  <c:v>4.0549999999999997</c:v>
                </c:pt>
                <c:pt idx="212">
                  <c:v>4.0599999999999996</c:v>
                </c:pt>
                <c:pt idx="213">
                  <c:v>4.0650000000000004</c:v>
                </c:pt>
                <c:pt idx="214">
                  <c:v>4.07</c:v>
                </c:pt>
                <c:pt idx="215">
                  <c:v>4.0750000000000002</c:v>
                </c:pt>
                <c:pt idx="216">
                  <c:v>4.08</c:v>
                </c:pt>
                <c:pt idx="217">
                  <c:v>4.085</c:v>
                </c:pt>
                <c:pt idx="218">
                  <c:v>4.09</c:v>
                </c:pt>
                <c:pt idx="219">
                  <c:v>4.0949999999999998</c:v>
                </c:pt>
                <c:pt idx="220">
                  <c:v>4.0999999999999996</c:v>
                </c:pt>
                <c:pt idx="221">
                  <c:v>4.1050000000000004</c:v>
                </c:pt>
                <c:pt idx="222">
                  <c:v>4.1100000000000003</c:v>
                </c:pt>
                <c:pt idx="223">
                  <c:v>4.1150000000000002</c:v>
                </c:pt>
                <c:pt idx="224">
                  <c:v>4.12</c:v>
                </c:pt>
                <c:pt idx="225">
                  <c:v>4.125</c:v>
                </c:pt>
                <c:pt idx="226">
                  <c:v>4.13</c:v>
                </c:pt>
                <c:pt idx="227">
                  <c:v>4.1349999999999998</c:v>
                </c:pt>
                <c:pt idx="228">
                  <c:v>4.1399999999999997</c:v>
                </c:pt>
                <c:pt idx="229">
                  <c:v>4.1449999999999996</c:v>
                </c:pt>
                <c:pt idx="230">
                  <c:v>4.1500000000000004</c:v>
                </c:pt>
                <c:pt idx="231">
                  <c:v>4.1550000000000002</c:v>
                </c:pt>
                <c:pt idx="232">
                  <c:v>4.16</c:v>
                </c:pt>
                <c:pt idx="233">
                  <c:v>4.165</c:v>
                </c:pt>
                <c:pt idx="234">
                  <c:v>4.17</c:v>
                </c:pt>
                <c:pt idx="235">
                  <c:v>4.1749999999999998</c:v>
                </c:pt>
                <c:pt idx="236">
                  <c:v>4.18</c:v>
                </c:pt>
                <c:pt idx="237">
                  <c:v>4.1849999999999996</c:v>
                </c:pt>
                <c:pt idx="238">
                  <c:v>4.1900000000000004</c:v>
                </c:pt>
                <c:pt idx="239">
                  <c:v>4.1950000000000003</c:v>
                </c:pt>
                <c:pt idx="240">
                  <c:v>4.2</c:v>
                </c:pt>
                <c:pt idx="241">
                  <c:v>4.2050000000000001</c:v>
                </c:pt>
                <c:pt idx="242">
                  <c:v>4.21</c:v>
                </c:pt>
                <c:pt idx="243">
                  <c:v>4.2149999999999999</c:v>
                </c:pt>
                <c:pt idx="244">
                  <c:v>4.22</c:v>
                </c:pt>
                <c:pt idx="245">
                  <c:v>4.2249999999999996</c:v>
                </c:pt>
                <c:pt idx="246">
                  <c:v>4.2300000000000004</c:v>
                </c:pt>
                <c:pt idx="247">
                  <c:v>4.2350000000000003</c:v>
                </c:pt>
                <c:pt idx="248">
                  <c:v>4.24</c:v>
                </c:pt>
                <c:pt idx="249">
                  <c:v>4.2450000000000001</c:v>
                </c:pt>
                <c:pt idx="250">
                  <c:v>4.25</c:v>
                </c:pt>
                <c:pt idx="251">
                  <c:v>4.2549999999999999</c:v>
                </c:pt>
                <c:pt idx="252">
                  <c:v>4.26</c:v>
                </c:pt>
                <c:pt idx="253">
                  <c:v>4.2649999999999997</c:v>
                </c:pt>
                <c:pt idx="254">
                  <c:v>4.2699999999999996</c:v>
                </c:pt>
                <c:pt idx="255">
                  <c:v>4.2750000000000004</c:v>
                </c:pt>
                <c:pt idx="256">
                  <c:v>4.28</c:v>
                </c:pt>
                <c:pt idx="257">
                  <c:v>4.2850000000000001</c:v>
                </c:pt>
                <c:pt idx="258">
                  <c:v>4.29</c:v>
                </c:pt>
                <c:pt idx="259">
                  <c:v>4.2949999999999999</c:v>
                </c:pt>
                <c:pt idx="260">
                  <c:v>4.3</c:v>
                </c:pt>
                <c:pt idx="261">
                  <c:v>4.3049999999999997</c:v>
                </c:pt>
                <c:pt idx="262">
                  <c:v>4.3099999999999996</c:v>
                </c:pt>
                <c:pt idx="263">
                  <c:v>4.3150000000000004</c:v>
                </c:pt>
                <c:pt idx="264">
                  <c:v>4.32</c:v>
                </c:pt>
                <c:pt idx="265">
                  <c:v>4.3250000000000002</c:v>
                </c:pt>
                <c:pt idx="266">
                  <c:v>4.33</c:v>
                </c:pt>
                <c:pt idx="267">
                  <c:v>4.335</c:v>
                </c:pt>
                <c:pt idx="268">
                  <c:v>4.34</c:v>
                </c:pt>
                <c:pt idx="269">
                  <c:v>4.3449999999999998</c:v>
                </c:pt>
                <c:pt idx="270">
                  <c:v>4.3499999999999996</c:v>
                </c:pt>
                <c:pt idx="271">
                  <c:v>4.3550000000000004</c:v>
                </c:pt>
                <c:pt idx="272">
                  <c:v>4.3600000000000003</c:v>
                </c:pt>
                <c:pt idx="273">
                  <c:v>4.3650000000000002</c:v>
                </c:pt>
                <c:pt idx="274">
                  <c:v>4.37</c:v>
                </c:pt>
                <c:pt idx="275">
                  <c:v>4.375</c:v>
                </c:pt>
                <c:pt idx="276">
                  <c:v>4.38</c:v>
                </c:pt>
                <c:pt idx="277">
                  <c:v>4.3849999999999998</c:v>
                </c:pt>
                <c:pt idx="278">
                  <c:v>4.3899999999999997</c:v>
                </c:pt>
                <c:pt idx="279">
                  <c:v>4.3949999999999996</c:v>
                </c:pt>
                <c:pt idx="280">
                  <c:v>4.4000000000000004</c:v>
                </c:pt>
                <c:pt idx="281">
                  <c:v>4.4050000000000002</c:v>
                </c:pt>
                <c:pt idx="282">
                  <c:v>4.41</c:v>
                </c:pt>
                <c:pt idx="283">
                  <c:v>4.415</c:v>
                </c:pt>
                <c:pt idx="284">
                  <c:v>4.42</c:v>
                </c:pt>
                <c:pt idx="285">
                  <c:v>4.4249999999999998</c:v>
                </c:pt>
                <c:pt idx="286">
                  <c:v>4.43</c:v>
                </c:pt>
                <c:pt idx="287">
                  <c:v>4.4349999999999996</c:v>
                </c:pt>
                <c:pt idx="288">
                  <c:v>4.4400000000000004</c:v>
                </c:pt>
                <c:pt idx="289">
                  <c:v>4.4450000000000003</c:v>
                </c:pt>
                <c:pt idx="290">
                  <c:v>4.45</c:v>
                </c:pt>
                <c:pt idx="291">
                  <c:v>4.4550000000000001</c:v>
                </c:pt>
                <c:pt idx="292">
                  <c:v>4.46</c:v>
                </c:pt>
                <c:pt idx="293">
                  <c:v>4.4649999999999999</c:v>
                </c:pt>
                <c:pt idx="294">
                  <c:v>4.47</c:v>
                </c:pt>
                <c:pt idx="295">
                  <c:v>4.4749999999999996</c:v>
                </c:pt>
                <c:pt idx="296">
                  <c:v>4.4800000000000004</c:v>
                </c:pt>
                <c:pt idx="297">
                  <c:v>4.4850000000000003</c:v>
                </c:pt>
                <c:pt idx="298">
                  <c:v>4.49</c:v>
                </c:pt>
                <c:pt idx="299">
                  <c:v>4.4950000000000001</c:v>
                </c:pt>
                <c:pt idx="300">
                  <c:v>4.5</c:v>
                </c:pt>
                <c:pt idx="301">
                  <c:v>4.5049999999999999</c:v>
                </c:pt>
                <c:pt idx="302">
                  <c:v>4.51</c:v>
                </c:pt>
                <c:pt idx="303">
                  <c:v>4.5149999999999997</c:v>
                </c:pt>
                <c:pt idx="304">
                  <c:v>4.5199999999999996</c:v>
                </c:pt>
                <c:pt idx="305">
                  <c:v>4.5250000000000004</c:v>
                </c:pt>
                <c:pt idx="306">
                  <c:v>4.53</c:v>
                </c:pt>
                <c:pt idx="307">
                  <c:v>4.5350000000000001</c:v>
                </c:pt>
                <c:pt idx="308">
                  <c:v>4.54</c:v>
                </c:pt>
                <c:pt idx="309">
                  <c:v>4.5449999999999999</c:v>
                </c:pt>
                <c:pt idx="310">
                  <c:v>4.55</c:v>
                </c:pt>
                <c:pt idx="311">
                  <c:v>4.5549999999999997</c:v>
                </c:pt>
                <c:pt idx="312">
                  <c:v>4.5599999999999996</c:v>
                </c:pt>
                <c:pt idx="313">
                  <c:v>4.5650000000000004</c:v>
                </c:pt>
                <c:pt idx="314">
                  <c:v>4.57</c:v>
                </c:pt>
                <c:pt idx="315">
                  <c:v>4.5750000000000002</c:v>
                </c:pt>
                <c:pt idx="316">
                  <c:v>4.58</c:v>
                </c:pt>
                <c:pt idx="317">
                  <c:v>4.585</c:v>
                </c:pt>
                <c:pt idx="318">
                  <c:v>4.59</c:v>
                </c:pt>
                <c:pt idx="319">
                  <c:v>4.5949999999999998</c:v>
                </c:pt>
                <c:pt idx="320">
                  <c:v>4.5999999999999996</c:v>
                </c:pt>
                <c:pt idx="321">
                  <c:v>4.6050000000000004</c:v>
                </c:pt>
                <c:pt idx="322">
                  <c:v>4.6100000000000003</c:v>
                </c:pt>
                <c:pt idx="323">
                  <c:v>4.6150000000000002</c:v>
                </c:pt>
                <c:pt idx="324">
                  <c:v>4.62</c:v>
                </c:pt>
                <c:pt idx="325">
                  <c:v>4.625</c:v>
                </c:pt>
                <c:pt idx="326">
                  <c:v>4.63</c:v>
                </c:pt>
                <c:pt idx="327">
                  <c:v>4.6349999999999998</c:v>
                </c:pt>
                <c:pt idx="328">
                  <c:v>4.6399999999999997</c:v>
                </c:pt>
                <c:pt idx="329">
                  <c:v>4.6449999999999996</c:v>
                </c:pt>
                <c:pt idx="330">
                  <c:v>4.6500000000000004</c:v>
                </c:pt>
                <c:pt idx="331">
                  <c:v>4.6550000000000002</c:v>
                </c:pt>
                <c:pt idx="332">
                  <c:v>4.66</c:v>
                </c:pt>
                <c:pt idx="333">
                  <c:v>4.665</c:v>
                </c:pt>
                <c:pt idx="334">
                  <c:v>4.67</c:v>
                </c:pt>
                <c:pt idx="335">
                  <c:v>4.6749999999999998</c:v>
                </c:pt>
                <c:pt idx="336">
                  <c:v>4.68</c:v>
                </c:pt>
                <c:pt idx="337">
                  <c:v>4.6849999999999996</c:v>
                </c:pt>
                <c:pt idx="338">
                  <c:v>4.6900000000000004</c:v>
                </c:pt>
                <c:pt idx="339">
                  <c:v>4.6950000000000003</c:v>
                </c:pt>
                <c:pt idx="340">
                  <c:v>4.7</c:v>
                </c:pt>
                <c:pt idx="341">
                  <c:v>4.7050000000000001</c:v>
                </c:pt>
                <c:pt idx="342">
                  <c:v>4.71</c:v>
                </c:pt>
                <c:pt idx="343">
                  <c:v>4.7149999999999999</c:v>
                </c:pt>
                <c:pt idx="344">
                  <c:v>4.72</c:v>
                </c:pt>
                <c:pt idx="345">
                  <c:v>4.7249999999999996</c:v>
                </c:pt>
                <c:pt idx="346">
                  <c:v>4.7300000000000004</c:v>
                </c:pt>
                <c:pt idx="347">
                  <c:v>4.7350000000000003</c:v>
                </c:pt>
                <c:pt idx="348">
                  <c:v>4.74</c:v>
                </c:pt>
                <c:pt idx="349">
                  <c:v>4.7450000000000001</c:v>
                </c:pt>
                <c:pt idx="350">
                  <c:v>4.75</c:v>
                </c:pt>
                <c:pt idx="351">
                  <c:v>4.7549999999999999</c:v>
                </c:pt>
                <c:pt idx="352">
                  <c:v>4.76</c:v>
                </c:pt>
                <c:pt idx="353">
                  <c:v>4.7649999999999997</c:v>
                </c:pt>
                <c:pt idx="354">
                  <c:v>4.7699999999999996</c:v>
                </c:pt>
                <c:pt idx="355">
                  <c:v>4.7750000000000004</c:v>
                </c:pt>
                <c:pt idx="356">
                  <c:v>4.78</c:v>
                </c:pt>
                <c:pt idx="357">
                  <c:v>4.7850000000000001</c:v>
                </c:pt>
                <c:pt idx="358">
                  <c:v>4.79</c:v>
                </c:pt>
                <c:pt idx="359">
                  <c:v>4.7949999999999999</c:v>
                </c:pt>
                <c:pt idx="360">
                  <c:v>4.8</c:v>
                </c:pt>
                <c:pt idx="361">
                  <c:v>4.8049999999999997</c:v>
                </c:pt>
                <c:pt idx="362">
                  <c:v>4.8099999999999996</c:v>
                </c:pt>
                <c:pt idx="363">
                  <c:v>4.8150000000000004</c:v>
                </c:pt>
                <c:pt idx="364">
                  <c:v>4.82</c:v>
                </c:pt>
                <c:pt idx="365">
                  <c:v>4.8250000000000002</c:v>
                </c:pt>
                <c:pt idx="366">
                  <c:v>4.83</c:v>
                </c:pt>
                <c:pt idx="367">
                  <c:v>4.835</c:v>
                </c:pt>
                <c:pt idx="368">
                  <c:v>4.84</c:v>
                </c:pt>
                <c:pt idx="369">
                  <c:v>4.8449999999999998</c:v>
                </c:pt>
                <c:pt idx="370">
                  <c:v>4.8499999999999996</c:v>
                </c:pt>
                <c:pt idx="371">
                  <c:v>4.8550000000000004</c:v>
                </c:pt>
                <c:pt idx="372">
                  <c:v>4.8600000000000003</c:v>
                </c:pt>
                <c:pt idx="373">
                  <c:v>4.8650000000000002</c:v>
                </c:pt>
                <c:pt idx="374">
                  <c:v>4.87</c:v>
                </c:pt>
                <c:pt idx="375">
                  <c:v>4.875</c:v>
                </c:pt>
                <c:pt idx="376">
                  <c:v>4.88</c:v>
                </c:pt>
                <c:pt idx="377">
                  <c:v>4.8849999999999998</c:v>
                </c:pt>
                <c:pt idx="378">
                  <c:v>4.8899999999999997</c:v>
                </c:pt>
                <c:pt idx="379">
                  <c:v>4.8949999999999996</c:v>
                </c:pt>
                <c:pt idx="380">
                  <c:v>4.9000000000000004</c:v>
                </c:pt>
                <c:pt idx="381">
                  <c:v>4.9050000000000002</c:v>
                </c:pt>
                <c:pt idx="382">
                  <c:v>4.91</c:v>
                </c:pt>
                <c:pt idx="383">
                  <c:v>4.915</c:v>
                </c:pt>
                <c:pt idx="384">
                  <c:v>4.92</c:v>
                </c:pt>
                <c:pt idx="385">
                  <c:v>4.9249999999999998</c:v>
                </c:pt>
                <c:pt idx="386">
                  <c:v>4.93</c:v>
                </c:pt>
                <c:pt idx="387">
                  <c:v>4.9349999999999996</c:v>
                </c:pt>
                <c:pt idx="388">
                  <c:v>4.9400000000000004</c:v>
                </c:pt>
                <c:pt idx="389">
                  <c:v>4.9450000000000003</c:v>
                </c:pt>
                <c:pt idx="390">
                  <c:v>4.95</c:v>
                </c:pt>
                <c:pt idx="391">
                  <c:v>4.9550000000000001</c:v>
                </c:pt>
                <c:pt idx="392">
                  <c:v>4.96</c:v>
                </c:pt>
                <c:pt idx="393">
                  <c:v>4.9649999999999999</c:v>
                </c:pt>
                <c:pt idx="394">
                  <c:v>4.97</c:v>
                </c:pt>
                <c:pt idx="395">
                  <c:v>4.9749999999999996</c:v>
                </c:pt>
                <c:pt idx="396">
                  <c:v>4.9800000000000004</c:v>
                </c:pt>
                <c:pt idx="397">
                  <c:v>4.9850000000000003</c:v>
                </c:pt>
                <c:pt idx="398">
                  <c:v>4.99</c:v>
                </c:pt>
                <c:pt idx="399">
                  <c:v>4.9950000000000001</c:v>
                </c:pt>
                <c:pt idx="400">
                  <c:v>5</c:v>
                </c:pt>
                <c:pt idx="401">
                  <c:v>5.0049999999999999</c:v>
                </c:pt>
                <c:pt idx="402">
                  <c:v>5.01</c:v>
                </c:pt>
                <c:pt idx="403">
                  <c:v>5.0149999999999997</c:v>
                </c:pt>
                <c:pt idx="404">
                  <c:v>5.0199999999999996</c:v>
                </c:pt>
                <c:pt idx="405">
                  <c:v>5.0250000000000004</c:v>
                </c:pt>
                <c:pt idx="406">
                  <c:v>5.03</c:v>
                </c:pt>
                <c:pt idx="407">
                  <c:v>5.0350000000000001</c:v>
                </c:pt>
                <c:pt idx="408">
                  <c:v>5.04</c:v>
                </c:pt>
                <c:pt idx="409">
                  <c:v>5.0449999999999999</c:v>
                </c:pt>
                <c:pt idx="410">
                  <c:v>5.05</c:v>
                </c:pt>
                <c:pt idx="411">
                  <c:v>5.0549999999999997</c:v>
                </c:pt>
                <c:pt idx="412">
                  <c:v>5.0599999999999996</c:v>
                </c:pt>
                <c:pt idx="413">
                  <c:v>5.0650000000000004</c:v>
                </c:pt>
                <c:pt idx="414">
                  <c:v>5.07</c:v>
                </c:pt>
                <c:pt idx="415">
                  <c:v>5.0750000000000002</c:v>
                </c:pt>
                <c:pt idx="416">
                  <c:v>5.08</c:v>
                </c:pt>
                <c:pt idx="417">
                  <c:v>5.085</c:v>
                </c:pt>
                <c:pt idx="418">
                  <c:v>5.09</c:v>
                </c:pt>
                <c:pt idx="419">
                  <c:v>5.0949999999999998</c:v>
                </c:pt>
                <c:pt idx="420">
                  <c:v>5.0999999999999996</c:v>
                </c:pt>
                <c:pt idx="421">
                  <c:v>5.1050000000000004</c:v>
                </c:pt>
                <c:pt idx="422">
                  <c:v>5.1100000000000003</c:v>
                </c:pt>
                <c:pt idx="423">
                  <c:v>5.1150000000000002</c:v>
                </c:pt>
                <c:pt idx="424">
                  <c:v>5.12</c:v>
                </c:pt>
                <c:pt idx="425">
                  <c:v>5.125</c:v>
                </c:pt>
                <c:pt idx="426">
                  <c:v>5.13</c:v>
                </c:pt>
                <c:pt idx="427">
                  <c:v>5.1349999999999998</c:v>
                </c:pt>
                <c:pt idx="428">
                  <c:v>5.14</c:v>
                </c:pt>
                <c:pt idx="429">
                  <c:v>5.1449999999999996</c:v>
                </c:pt>
                <c:pt idx="430">
                  <c:v>5.15</c:v>
                </c:pt>
                <c:pt idx="431">
                  <c:v>5.1550000000000002</c:v>
                </c:pt>
                <c:pt idx="432">
                  <c:v>5.16</c:v>
                </c:pt>
                <c:pt idx="433">
                  <c:v>5.165</c:v>
                </c:pt>
                <c:pt idx="434">
                  <c:v>5.17</c:v>
                </c:pt>
                <c:pt idx="435">
                  <c:v>5.1749999999999998</c:v>
                </c:pt>
                <c:pt idx="436">
                  <c:v>5.18</c:v>
                </c:pt>
                <c:pt idx="437">
                  <c:v>5.1849999999999996</c:v>
                </c:pt>
                <c:pt idx="438">
                  <c:v>5.19</c:v>
                </c:pt>
                <c:pt idx="439">
                  <c:v>5.1950000000000003</c:v>
                </c:pt>
                <c:pt idx="440">
                  <c:v>5.2</c:v>
                </c:pt>
                <c:pt idx="441">
                  <c:v>5.2050000000000001</c:v>
                </c:pt>
                <c:pt idx="442">
                  <c:v>5.21</c:v>
                </c:pt>
                <c:pt idx="443">
                  <c:v>5.2149999999999999</c:v>
                </c:pt>
                <c:pt idx="444">
                  <c:v>5.22</c:v>
                </c:pt>
                <c:pt idx="445">
                  <c:v>5.2249999999999996</c:v>
                </c:pt>
                <c:pt idx="446">
                  <c:v>5.23</c:v>
                </c:pt>
                <c:pt idx="447">
                  <c:v>5.2350000000000003</c:v>
                </c:pt>
                <c:pt idx="448">
                  <c:v>5.24</c:v>
                </c:pt>
                <c:pt idx="449">
                  <c:v>5.2450000000000001</c:v>
                </c:pt>
                <c:pt idx="450">
                  <c:v>5.25</c:v>
                </c:pt>
                <c:pt idx="451">
                  <c:v>5.2549999999999999</c:v>
                </c:pt>
                <c:pt idx="452">
                  <c:v>5.26</c:v>
                </c:pt>
                <c:pt idx="453">
                  <c:v>5.2649999999999997</c:v>
                </c:pt>
                <c:pt idx="454">
                  <c:v>5.27</c:v>
                </c:pt>
                <c:pt idx="455">
                  <c:v>5.2750000000000004</c:v>
                </c:pt>
                <c:pt idx="456">
                  <c:v>5.28</c:v>
                </c:pt>
                <c:pt idx="457">
                  <c:v>5.2850000000000001</c:v>
                </c:pt>
                <c:pt idx="458">
                  <c:v>5.29</c:v>
                </c:pt>
                <c:pt idx="459">
                  <c:v>5.2949999999999999</c:v>
                </c:pt>
                <c:pt idx="460">
                  <c:v>5.3</c:v>
                </c:pt>
                <c:pt idx="461">
                  <c:v>5.3049999999999997</c:v>
                </c:pt>
                <c:pt idx="462">
                  <c:v>5.31</c:v>
                </c:pt>
                <c:pt idx="463">
                  <c:v>5.3150000000000004</c:v>
                </c:pt>
                <c:pt idx="464">
                  <c:v>5.32</c:v>
                </c:pt>
                <c:pt idx="465">
                  <c:v>5.3250000000000002</c:v>
                </c:pt>
                <c:pt idx="466">
                  <c:v>5.33</c:v>
                </c:pt>
                <c:pt idx="467">
                  <c:v>5.335</c:v>
                </c:pt>
                <c:pt idx="468">
                  <c:v>5.34</c:v>
                </c:pt>
                <c:pt idx="469">
                  <c:v>5.3449999999999998</c:v>
                </c:pt>
                <c:pt idx="470">
                  <c:v>5.35</c:v>
                </c:pt>
                <c:pt idx="471">
                  <c:v>5.3550000000000004</c:v>
                </c:pt>
                <c:pt idx="472">
                  <c:v>5.36</c:v>
                </c:pt>
                <c:pt idx="473">
                  <c:v>5.3650000000000002</c:v>
                </c:pt>
                <c:pt idx="474">
                  <c:v>5.37</c:v>
                </c:pt>
                <c:pt idx="475">
                  <c:v>5.375</c:v>
                </c:pt>
                <c:pt idx="476">
                  <c:v>5.38</c:v>
                </c:pt>
                <c:pt idx="477">
                  <c:v>5.3849999999999998</c:v>
                </c:pt>
                <c:pt idx="478">
                  <c:v>5.39</c:v>
                </c:pt>
                <c:pt idx="479">
                  <c:v>5.3949999999999996</c:v>
                </c:pt>
                <c:pt idx="480">
                  <c:v>5.4</c:v>
                </c:pt>
                <c:pt idx="481">
                  <c:v>5.4050000000000002</c:v>
                </c:pt>
                <c:pt idx="482">
                  <c:v>5.41</c:v>
                </c:pt>
                <c:pt idx="483">
                  <c:v>5.415</c:v>
                </c:pt>
                <c:pt idx="484">
                  <c:v>5.42</c:v>
                </c:pt>
                <c:pt idx="485">
                  <c:v>5.4249999999999998</c:v>
                </c:pt>
                <c:pt idx="486">
                  <c:v>5.43</c:v>
                </c:pt>
                <c:pt idx="487">
                  <c:v>5.4349999999999996</c:v>
                </c:pt>
                <c:pt idx="488">
                  <c:v>5.44</c:v>
                </c:pt>
                <c:pt idx="489">
                  <c:v>5.4450000000000003</c:v>
                </c:pt>
                <c:pt idx="490">
                  <c:v>5.45</c:v>
                </c:pt>
                <c:pt idx="491">
                  <c:v>5.4550000000000001</c:v>
                </c:pt>
                <c:pt idx="492">
                  <c:v>5.46</c:v>
                </c:pt>
                <c:pt idx="493">
                  <c:v>5.4649999999999999</c:v>
                </c:pt>
                <c:pt idx="494">
                  <c:v>5.47</c:v>
                </c:pt>
                <c:pt idx="495">
                  <c:v>5.4749999999999996</c:v>
                </c:pt>
                <c:pt idx="496">
                  <c:v>5.48</c:v>
                </c:pt>
                <c:pt idx="497">
                  <c:v>5.4850000000000003</c:v>
                </c:pt>
                <c:pt idx="498">
                  <c:v>5.49</c:v>
                </c:pt>
                <c:pt idx="499">
                  <c:v>5.4950000000000001</c:v>
                </c:pt>
                <c:pt idx="500">
                  <c:v>5.5</c:v>
                </c:pt>
                <c:pt idx="501">
                  <c:v>5.5049999999999999</c:v>
                </c:pt>
                <c:pt idx="502">
                  <c:v>5.51</c:v>
                </c:pt>
                <c:pt idx="503">
                  <c:v>5.5149999999999997</c:v>
                </c:pt>
                <c:pt idx="504">
                  <c:v>5.52</c:v>
                </c:pt>
                <c:pt idx="505">
                  <c:v>5.5250000000000004</c:v>
                </c:pt>
                <c:pt idx="506">
                  <c:v>5.53</c:v>
                </c:pt>
                <c:pt idx="507">
                  <c:v>5.5350000000000001</c:v>
                </c:pt>
                <c:pt idx="508">
                  <c:v>5.54</c:v>
                </c:pt>
                <c:pt idx="509">
                  <c:v>5.5449999999999999</c:v>
                </c:pt>
                <c:pt idx="510">
                  <c:v>5.55</c:v>
                </c:pt>
                <c:pt idx="511">
                  <c:v>5.5549999999999997</c:v>
                </c:pt>
                <c:pt idx="512">
                  <c:v>5.56</c:v>
                </c:pt>
                <c:pt idx="513">
                  <c:v>5.5650000000000004</c:v>
                </c:pt>
                <c:pt idx="514">
                  <c:v>5.57</c:v>
                </c:pt>
                <c:pt idx="515">
                  <c:v>5.5750000000000002</c:v>
                </c:pt>
                <c:pt idx="516">
                  <c:v>5.58</c:v>
                </c:pt>
                <c:pt idx="517">
                  <c:v>5.585</c:v>
                </c:pt>
                <c:pt idx="518">
                  <c:v>5.59</c:v>
                </c:pt>
                <c:pt idx="519">
                  <c:v>5.5949999999999998</c:v>
                </c:pt>
                <c:pt idx="520">
                  <c:v>5.6</c:v>
                </c:pt>
                <c:pt idx="521">
                  <c:v>5.6050000000000004</c:v>
                </c:pt>
                <c:pt idx="522">
                  <c:v>5.61</c:v>
                </c:pt>
                <c:pt idx="523">
                  <c:v>5.6150000000000002</c:v>
                </c:pt>
                <c:pt idx="524">
                  <c:v>5.62</c:v>
                </c:pt>
                <c:pt idx="525">
                  <c:v>5.625</c:v>
                </c:pt>
                <c:pt idx="526">
                  <c:v>5.63</c:v>
                </c:pt>
                <c:pt idx="527">
                  <c:v>5.6349999999999998</c:v>
                </c:pt>
                <c:pt idx="528">
                  <c:v>5.64</c:v>
                </c:pt>
                <c:pt idx="529">
                  <c:v>5.6449999999999996</c:v>
                </c:pt>
                <c:pt idx="530">
                  <c:v>5.65</c:v>
                </c:pt>
                <c:pt idx="531">
                  <c:v>5.6550000000000002</c:v>
                </c:pt>
                <c:pt idx="532">
                  <c:v>5.66</c:v>
                </c:pt>
                <c:pt idx="533">
                  <c:v>5.665</c:v>
                </c:pt>
                <c:pt idx="534">
                  <c:v>5.67</c:v>
                </c:pt>
                <c:pt idx="535">
                  <c:v>5.6749999999999998</c:v>
                </c:pt>
                <c:pt idx="536">
                  <c:v>5.68</c:v>
                </c:pt>
                <c:pt idx="537">
                  <c:v>5.6849999999999996</c:v>
                </c:pt>
                <c:pt idx="538">
                  <c:v>5.69</c:v>
                </c:pt>
                <c:pt idx="539">
                  <c:v>5.6950000000000003</c:v>
                </c:pt>
                <c:pt idx="540">
                  <c:v>5.7</c:v>
                </c:pt>
                <c:pt idx="541">
                  <c:v>5.7050000000000001</c:v>
                </c:pt>
                <c:pt idx="542">
                  <c:v>5.71</c:v>
                </c:pt>
                <c:pt idx="543">
                  <c:v>5.7149999999999999</c:v>
                </c:pt>
                <c:pt idx="544">
                  <c:v>5.72</c:v>
                </c:pt>
                <c:pt idx="545">
                  <c:v>5.7249999999999996</c:v>
                </c:pt>
                <c:pt idx="546">
                  <c:v>5.73</c:v>
                </c:pt>
                <c:pt idx="547">
                  <c:v>5.7350000000000003</c:v>
                </c:pt>
                <c:pt idx="548">
                  <c:v>5.74</c:v>
                </c:pt>
                <c:pt idx="549">
                  <c:v>5.7450000000000001</c:v>
                </c:pt>
                <c:pt idx="550">
                  <c:v>5.75</c:v>
                </c:pt>
                <c:pt idx="551">
                  <c:v>5.7549999999999999</c:v>
                </c:pt>
                <c:pt idx="552">
                  <c:v>5.76</c:v>
                </c:pt>
                <c:pt idx="553">
                  <c:v>5.7649999999999997</c:v>
                </c:pt>
                <c:pt idx="554">
                  <c:v>5.77</c:v>
                </c:pt>
                <c:pt idx="555">
                  <c:v>5.7750000000000004</c:v>
                </c:pt>
                <c:pt idx="556">
                  <c:v>5.78</c:v>
                </c:pt>
                <c:pt idx="557">
                  <c:v>5.7850000000000001</c:v>
                </c:pt>
                <c:pt idx="558">
                  <c:v>5.79</c:v>
                </c:pt>
                <c:pt idx="559">
                  <c:v>5.7949999999999999</c:v>
                </c:pt>
                <c:pt idx="560">
                  <c:v>5.8</c:v>
                </c:pt>
                <c:pt idx="561">
                  <c:v>5.8049999999999997</c:v>
                </c:pt>
                <c:pt idx="562">
                  <c:v>5.81</c:v>
                </c:pt>
                <c:pt idx="563">
                  <c:v>5.8150000000000004</c:v>
                </c:pt>
                <c:pt idx="564">
                  <c:v>5.82</c:v>
                </c:pt>
                <c:pt idx="565">
                  <c:v>5.8250000000000002</c:v>
                </c:pt>
                <c:pt idx="566">
                  <c:v>5.83</c:v>
                </c:pt>
                <c:pt idx="567">
                  <c:v>5.835</c:v>
                </c:pt>
                <c:pt idx="568">
                  <c:v>5.84</c:v>
                </c:pt>
                <c:pt idx="569">
                  <c:v>5.8449999999999998</c:v>
                </c:pt>
                <c:pt idx="570">
                  <c:v>5.85</c:v>
                </c:pt>
                <c:pt idx="571">
                  <c:v>5.8550000000000004</c:v>
                </c:pt>
                <c:pt idx="572">
                  <c:v>5.86</c:v>
                </c:pt>
                <c:pt idx="573">
                  <c:v>5.8650000000000002</c:v>
                </c:pt>
                <c:pt idx="574">
                  <c:v>5.87</c:v>
                </c:pt>
                <c:pt idx="575">
                  <c:v>5.875</c:v>
                </c:pt>
                <c:pt idx="576">
                  <c:v>5.88</c:v>
                </c:pt>
                <c:pt idx="577">
                  <c:v>5.8849999999999998</c:v>
                </c:pt>
                <c:pt idx="578">
                  <c:v>5.89</c:v>
                </c:pt>
                <c:pt idx="579">
                  <c:v>5.8949999999999996</c:v>
                </c:pt>
                <c:pt idx="580">
                  <c:v>5.9</c:v>
                </c:pt>
                <c:pt idx="581">
                  <c:v>5.9050000000000002</c:v>
                </c:pt>
                <c:pt idx="582">
                  <c:v>5.91</c:v>
                </c:pt>
                <c:pt idx="583">
                  <c:v>5.915</c:v>
                </c:pt>
                <c:pt idx="584">
                  <c:v>5.92</c:v>
                </c:pt>
                <c:pt idx="585">
                  <c:v>5.9249999999999998</c:v>
                </c:pt>
                <c:pt idx="586">
                  <c:v>5.93</c:v>
                </c:pt>
                <c:pt idx="587">
                  <c:v>5.9349999999999996</c:v>
                </c:pt>
                <c:pt idx="588">
                  <c:v>5.94</c:v>
                </c:pt>
                <c:pt idx="589">
                  <c:v>5.9450000000000003</c:v>
                </c:pt>
                <c:pt idx="590">
                  <c:v>5.95</c:v>
                </c:pt>
                <c:pt idx="591">
                  <c:v>5.9550000000000001</c:v>
                </c:pt>
                <c:pt idx="592">
                  <c:v>5.96</c:v>
                </c:pt>
                <c:pt idx="593">
                  <c:v>5.9649999999999999</c:v>
                </c:pt>
                <c:pt idx="594">
                  <c:v>5.97</c:v>
                </c:pt>
                <c:pt idx="595">
                  <c:v>5.9749999999999996</c:v>
                </c:pt>
                <c:pt idx="596">
                  <c:v>5.98</c:v>
                </c:pt>
                <c:pt idx="597">
                  <c:v>5.9850000000000003</c:v>
                </c:pt>
                <c:pt idx="598">
                  <c:v>5.99</c:v>
                </c:pt>
                <c:pt idx="599">
                  <c:v>5.9950000000000001</c:v>
                </c:pt>
                <c:pt idx="600">
                  <c:v>6</c:v>
                </c:pt>
                <c:pt idx="601">
                  <c:v>6.0049999999999999</c:v>
                </c:pt>
                <c:pt idx="602">
                  <c:v>6.01</c:v>
                </c:pt>
                <c:pt idx="603">
                  <c:v>6.0149999999999997</c:v>
                </c:pt>
                <c:pt idx="604">
                  <c:v>6.02</c:v>
                </c:pt>
                <c:pt idx="605">
                  <c:v>6.0250000000000004</c:v>
                </c:pt>
                <c:pt idx="606">
                  <c:v>6.03</c:v>
                </c:pt>
                <c:pt idx="607">
                  <c:v>6.0350000000000001</c:v>
                </c:pt>
                <c:pt idx="608">
                  <c:v>6.04</c:v>
                </c:pt>
                <c:pt idx="609">
                  <c:v>6.0449999999999999</c:v>
                </c:pt>
                <c:pt idx="610">
                  <c:v>6.05</c:v>
                </c:pt>
                <c:pt idx="611">
                  <c:v>6.0549999999999997</c:v>
                </c:pt>
                <c:pt idx="612">
                  <c:v>6.06</c:v>
                </c:pt>
                <c:pt idx="613">
                  <c:v>6.0650000000000004</c:v>
                </c:pt>
                <c:pt idx="614">
                  <c:v>6.07</c:v>
                </c:pt>
                <c:pt idx="615">
                  <c:v>6.0750000000000002</c:v>
                </c:pt>
                <c:pt idx="616">
                  <c:v>6.08</c:v>
                </c:pt>
                <c:pt idx="617">
                  <c:v>6.085</c:v>
                </c:pt>
                <c:pt idx="618">
                  <c:v>6.09</c:v>
                </c:pt>
                <c:pt idx="619">
                  <c:v>6.0949999999999998</c:v>
                </c:pt>
                <c:pt idx="620">
                  <c:v>6.1</c:v>
                </c:pt>
                <c:pt idx="621">
                  <c:v>6.1050000000000004</c:v>
                </c:pt>
                <c:pt idx="622">
                  <c:v>6.11</c:v>
                </c:pt>
                <c:pt idx="623">
                  <c:v>6.1150000000000002</c:v>
                </c:pt>
                <c:pt idx="624">
                  <c:v>6.12</c:v>
                </c:pt>
                <c:pt idx="625">
                  <c:v>6.125</c:v>
                </c:pt>
                <c:pt idx="626">
                  <c:v>6.13</c:v>
                </c:pt>
                <c:pt idx="627">
                  <c:v>6.1349999999999998</c:v>
                </c:pt>
                <c:pt idx="628">
                  <c:v>6.14</c:v>
                </c:pt>
                <c:pt idx="629">
                  <c:v>6.1449999999999996</c:v>
                </c:pt>
                <c:pt idx="630">
                  <c:v>6.15</c:v>
                </c:pt>
                <c:pt idx="631">
                  <c:v>6.1550000000000002</c:v>
                </c:pt>
                <c:pt idx="632">
                  <c:v>6.16</c:v>
                </c:pt>
                <c:pt idx="633">
                  <c:v>6.165</c:v>
                </c:pt>
                <c:pt idx="634">
                  <c:v>6.17</c:v>
                </c:pt>
                <c:pt idx="635">
                  <c:v>6.1749999999999998</c:v>
                </c:pt>
                <c:pt idx="636">
                  <c:v>6.18</c:v>
                </c:pt>
                <c:pt idx="637">
                  <c:v>6.1849999999999996</c:v>
                </c:pt>
                <c:pt idx="638">
                  <c:v>6.19</c:v>
                </c:pt>
                <c:pt idx="639">
                  <c:v>6.1950000000000003</c:v>
                </c:pt>
                <c:pt idx="640">
                  <c:v>6.2</c:v>
                </c:pt>
                <c:pt idx="641">
                  <c:v>6.2050000000000001</c:v>
                </c:pt>
                <c:pt idx="642">
                  <c:v>6.21</c:v>
                </c:pt>
                <c:pt idx="643">
                  <c:v>6.2149999999999999</c:v>
                </c:pt>
                <c:pt idx="644">
                  <c:v>6.22</c:v>
                </c:pt>
                <c:pt idx="645">
                  <c:v>6.2249999999999996</c:v>
                </c:pt>
                <c:pt idx="646">
                  <c:v>6.23</c:v>
                </c:pt>
                <c:pt idx="647">
                  <c:v>6.2350000000000003</c:v>
                </c:pt>
                <c:pt idx="648">
                  <c:v>6.24</c:v>
                </c:pt>
                <c:pt idx="649">
                  <c:v>6.2450000000000001</c:v>
                </c:pt>
                <c:pt idx="650">
                  <c:v>6.25</c:v>
                </c:pt>
                <c:pt idx="651">
                  <c:v>6.2549999999999999</c:v>
                </c:pt>
                <c:pt idx="652">
                  <c:v>6.26</c:v>
                </c:pt>
                <c:pt idx="653">
                  <c:v>6.2649999999999997</c:v>
                </c:pt>
                <c:pt idx="654">
                  <c:v>6.27</c:v>
                </c:pt>
                <c:pt idx="655">
                  <c:v>6.2750000000000004</c:v>
                </c:pt>
                <c:pt idx="656">
                  <c:v>6.28</c:v>
                </c:pt>
                <c:pt idx="657">
                  <c:v>6.2850000000000001</c:v>
                </c:pt>
                <c:pt idx="658">
                  <c:v>6.29</c:v>
                </c:pt>
                <c:pt idx="659">
                  <c:v>6.2949999999999999</c:v>
                </c:pt>
                <c:pt idx="660">
                  <c:v>6.3</c:v>
                </c:pt>
                <c:pt idx="661">
                  <c:v>6.3049999999999997</c:v>
                </c:pt>
                <c:pt idx="662">
                  <c:v>6.31</c:v>
                </c:pt>
                <c:pt idx="663">
                  <c:v>6.3150000000000004</c:v>
                </c:pt>
                <c:pt idx="664">
                  <c:v>6.32</c:v>
                </c:pt>
                <c:pt idx="665">
                  <c:v>6.3250000000000002</c:v>
                </c:pt>
                <c:pt idx="666">
                  <c:v>6.33</c:v>
                </c:pt>
                <c:pt idx="667">
                  <c:v>6.335</c:v>
                </c:pt>
                <c:pt idx="668">
                  <c:v>6.34</c:v>
                </c:pt>
                <c:pt idx="669">
                  <c:v>6.3449999999999998</c:v>
                </c:pt>
                <c:pt idx="670">
                  <c:v>6.35</c:v>
                </c:pt>
                <c:pt idx="671">
                  <c:v>6.3550000000000004</c:v>
                </c:pt>
                <c:pt idx="672">
                  <c:v>6.36</c:v>
                </c:pt>
                <c:pt idx="673">
                  <c:v>6.3650000000000002</c:v>
                </c:pt>
                <c:pt idx="674">
                  <c:v>6.37</c:v>
                </c:pt>
                <c:pt idx="675">
                  <c:v>6.375</c:v>
                </c:pt>
                <c:pt idx="676">
                  <c:v>6.38</c:v>
                </c:pt>
                <c:pt idx="677">
                  <c:v>6.3849999999999998</c:v>
                </c:pt>
                <c:pt idx="678">
                  <c:v>6.39</c:v>
                </c:pt>
                <c:pt idx="679">
                  <c:v>6.3949999999999996</c:v>
                </c:pt>
                <c:pt idx="680">
                  <c:v>6.4</c:v>
                </c:pt>
                <c:pt idx="681">
                  <c:v>6.4050000000000002</c:v>
                </c:pt>
                <c:pt idx="682">
                  <c:v>6.41</c:v>
                </c:pt>
                <c:pt idx="683">
                  <c:v>6.415</c:v>
                </c:pt>
                <c:pt idx="684">
                  <c:v>6.42</c:v>
                </c:pt>
                <c:pt idx="685">
                  <c:v>6.4249999999999998</c:v>
                </c:pt>
                <c:pt idx="686">
                  <c:v>6.43</c:v>
                </c:pt>
                <c:pt idx="687">
                  <c:v>6.4349999999999996</c:v>
                </c:pt>
                <c:pt idx="688">
                  <c:v>6.44</c:v>
                </c:pt>
                <c:pt idx="689">
                  <c:v>6.4450000000000003</c:v>
                </c:pt>
                <c:pt idx="690">
                  <c:v>6.45</c:v>
                </c:pt>
                <c:pt idx="691">
                  <c:v>6.4550000000000001</c:v>
                </c:pt>
                <c:pt idx="692">
                  <c:v>6.46</c:v>
                </c:pt>
                <c:pt idx="693">
                  <c:v>6.4649999999999999</c:v>
                </c:pt>
                <c:pt idx="694">
                  <c:v>6.47</c:v>
                </c:pt>
                <c:pt idx="695">
                  <c:v>6.4749999999999996</c:v>
                </c:pt>
                <c:pt idx="696">
                  <c:v>6.48</c:v>
                </c:pt>
                <c:pt idx="697">
                  <c:v>6.4850000000000003</c:v>
                </c:pt>
                <c:pt idx="698">
                  <c:v>6.49</c:v>
                </c:pt>
                <c:pt idx="699">
                  <c:v>6.4950000000000001</c:v>
                </c:pt>
                <c:pt idx="700">
                  <c:v>6.5</c:v>
                </c:pt>
                <c:pt idx="701">
                  <c:v>6.5049999999999999</c:v>
                </c:pt>
                <c:pt idx="702">
                  <c:v>6.51</c:v>
                </c:pt>
                <c:pt idx="703">
                  <c:v>6.5149999999999997</c:v>
                </c:pt>
                <c:pt idx="704">
                  <c:v>6.52</c:v>
                </c:pt>
                <c:pt idx="705">
                  <c:v>6.5250000000000004</c:v>
                </c:pt>
                <c:pt idx="706">
                  <c:v>6.53</c:v>
                </c:pt>
                <c:pt idx="707">
                  <c:v>6.5350000000000001</c:v>
                </c:pt>
                <c:pt idx="708">
                  <c:v>6.54</c:v>
                </c:pt>
                <c:pt idx="709">
                  <c:v>6.5449999999999999</c:v>
                </c:pt>
                <c:pt idx="710">
                  <c:v>6.55</c:v>
                </c:pt>
                <c:pt idx="711">
                  <c:v>6.5549999999999997</c:v>
                </c:pt>
                <c:pt idx="712">
                  <c:v>6.56</c:v>
                </c:pt>
                <c:pt idx="713">
                  <c:v>6.5650000000000004</c:v>
                </c:pt>
                <c:pt idx="714">
                  <c:v>6.57</c:v>
                </c:pt>
                <c:pt idx="715">
                  <c:v>6.5750000000000002</c:v>
                </c:pt>
                <c:pt idx="716">
                  <c:v>6.58</c:v>
                </c:pt>
                <c:pt idx="717">
                  <c:v>6.585</c:v>
                </c:pt>
                <c:pt idx="718">
                  <c:v>6.59</c:v>
                </c:pt>
                <c:pt idx="719">
                  <c:v>6.5949999999999998</c:v>
                </c:pt>
                <c:pt idx="720">
                  <c:v>6.6</c:v>
                </c:pt>
                <c:pt idx="721">
                  <c:v>6.6050000000000004</c:v>
                </c:pt>
                <c:pt idx="722">
                  <c:v>6.61</c:v>
                </c:pt>
                <c:pt idx="723">
                  <c:v>6.6150000000000002</c:v>
                </c:pt>
                <c:pt idx="724">
                  <c:v>6.62</c:v>
                </c:pt>
                <c:pt idx="725">
                  <c:v>6.625</c:v>
                </c:pt>
                <c:pt idx="726">
                  <c:v>6.63</c:v>
                </c:pt>
                <c:pt idx="727">
                  <c:v>6.6349999999999998</c:v>
                </c:pt>
                <c:pt idx="728">
                  <c:v>6.64</c:v>
                </c:pt>
                <c:pt idx="729">
                  <c:v>6.6449999999999996</c:v>
                </c:pt>
                <c:pt idx="730">
                  <c:v>6.65</c:v>
                </c:pt>
                <c:pt idx="731">
                  <c:v>6.6550000000000002</c:v>
                </c:pt>
                <c:pt idx="732">
                  <c:v>6.66</c:v>
                </c:pt>
                <c:pt idx="733">
                  <c:v>6.665</c:v>
                </c:pt>
                <c:pt idx="734">
                  <c:v>6.67</c:v>
                </c:pt>
                <c:pt idx="735">
                  <c:v>6.6749999999999998</c:v>
                </c:pt>
                <c:pt idx="736">
                  <c:v>6.68</c:v>
                </c:pt>
                <c:pt idx="737">
                  <c:v>6.6849999999999996</c:v>
                </c:pt>
                <c:pt idx="738">
                  <c:v>6.69</c:v>
                </c:pt>
                <c:pt idx="739">
                  <c:v>6.6950000000000003</c:v>
                </c:pt>
                <c:pt idx="740">
                  <c:v>6.7</c:v>
                </c:pt>
                <c:pt idx="741">
                  <c:v>6.7050000000000001</c:v>
                </c:pt>
                <c:pt idx="742">
                  <c:v>6.71</c:v>
                </c:pt>
                <c:pt idx="743">
                  <c:v>6.7149999999999999</c:v>
                </c:pt>
                <c:pt idx="744">
                  <c:v>6.72</c:v>
                </c:pt>
                <c:pt idx="745">
                  <c:v>6.7249999999999996</c:v>
                </c:pt>
                <c:pt idx="746">
                  <c:v>6.73</c:v>
                </c:pt>
                <c:pt idx="747">
                  <c:v>6.7350000000000003</c:v>
                </c:pt>
                <c:pt idx="748">
                  <c:v>6.74</c:v>
                </c:pt>
                <c:pt idx="749">
                  <c:v>6.7450000000000001</c:v>
                </c:pt>
                <c:pt idx="750">
                  <c:v>6.75</c:v>
                </c:pt>
                <c:pt idx="751">
                  <c:v>6.7549999999999999</c:v>
                </c:pt>
                <c:pt idx="752">
                  <c:v>6.76</c:v>
                </c:pt>
                <c:pt idx="753">
                  <c:v>6.7649999999999997</c:v>
                </c:pt>
                <c:pt idx="754">
                  <c:v>6.77</c:v>
                </c:pt>
                <c:pt idx="755">
                  <c:v>6.7750000000000004</c:v>
                </c:pt>
                <c:pt idx="756">
                  <c:v>6.78</c:v>
                </c:pt>
                <c:pt idx="757">
                  <c:v>6.7850000000000001</c:v>
                </c:pt>
                <c:pt idx="758">
                  <c:v>6.79</c:v>
                </c:pt>
                <c:pt idx="759">
                  <c:v>6.7949999999999999</c:v>
                </c:pt>
                <c:pt idx="760">
                  <c:v>6.8</c:v>
                </c:pt>
                <c:pt idx="761">
                  <c:v>6.8049999999999997</c:v>
                </c:pt>
                <c:pt idx="762">
                  <c:v>6.81</c:v>
                </c:pt>
                <c:pt idx="763">
                  <c:v>6.8150000000000004</c:v>
                </c:pt>
                <c:pt idx="764">
                  <c:v>6.82</c:v>
                </c:pt>
                <c:pt idx="765">
                  <c:v>6.8250000000000002</c:v>
                </c:pt>
                <c:pt idx="766">
                  <c:v>6.83</c:v>
                </c:pt>
                <c:pt idx="767">
                  <c:v>6.835</c:v>
                </c:pt>
                <c:pt idx="768">
                  <c:v>6.84</c:v>
                </c:pt>
                <c:pt idx="769">
                  <c:v>6.8449999999999998</c:v>
                </c:pt>
                <c:pt idx="770">
                  <c:v>6.85</c:v>
                </c:pt>
                <c:pt idx="771">
                  <c:v>6.8550000000000004</c:v>
                </c:pt>
                <c:pt idx="772">
                  <c:v>6.86</c:v>
                </c:pt>
                <c:pt idx="773">
                  <c:v>6.8650000000000002</c:v>
                </c:pt>
                <c:pt idx="774">
                  <c:v>6.87</c:v>
                </c:pt>
                <c:pt idx="775">
                  <c:v>6.875</c:v>
                </c:pt>
                <c:pt idx="776">
                  <c:v>6.88</c:v>
                </c:pt>
                <c:pt idx="777">
                  <c:v>6.8849999999999998</c:v>
                </c:pt>
                <c:pt idx="778">
                  <c:v>6.89</c:v>
                </c:pt>
                <c:pt idx="779">
                  <c:v>6.8949999999999996</c:v>
                </c:pt>
                <c:pt idx="780">
                  <c:v>6.9</c:v>
                </c:pt>
                <c:pt idx="781">
                  <c:v>6.9050000000000002</c:v>
                </c:pt>
                <c:pt idx="782">
                  <c:v>6.91</c:v>
                </c:pt>
                <c:pt idx="783">
                  <c:v>6.915</c:v>
                </c:pt>
                <c:pt idx="784">
                  <c:v>6.92</c:v>
                </c:pt>
                <c:pt idx="785">
                  <c:v>6.9249999999999998</c:v>
                </c:pt>
                <c:pt idx="786">
                  <c:v>6.93</c:v>
                </c:pt>
                <c:pt idx="787">
                  <c:v>6.9349999999999996</c:v>
                </c:pt>
                <c:pt idx="788">
                  <c:v>6.94</c:v>
                </c:pt>
                <c:pt idx="789">
                  <c:v>6.9450000000000003</c:v>
                </c:pt>
                <c:pt idx="790">
                  <c:v>6.95</c:v>
                </c:pt>
                <c:pt idx="791">
                  <c:v>6.9550000000000001</c:v>
                </c:pt>
                <c:pt idx="792">
                  <c:v>6.96</c:v>
                </c:pt>
                <c:pt idx="793">
                  <c:v>6.9649999999999999</c:v>
                </c:pt>
                <c:pt idx="794">
                  <c:v>6.97</c:v>
                </c:pt>
                <c:pt idx="795">
                  <c:v>6.9749999999999996</c:v>
                </c:pt>
                <c:pt idx="796">
                  <c:v>6.98</c:v>
                </c:pt>
                <c:pt idx="797">
                  <c:v>6.9850000000000003</c:v>
                </c:pt>
                <c:pt idx="798">
                  <c:v>6.99</c:v>
                </c:pt>
                <c:pt idx="799">
                  <c:v>6.9950000000000001</c:v>
                </c:pt>
                <c:pt idx="800">
                  <c:v>7</c:v>
                </c:pt>
                <c:pt idx="801">
                  <c:v>7.0049999999999999</c:v>
                </c:pt>
                <c:pt idx="802">
                  <c:v>7.01</c:v>
                </c:pt>
                <c:pt idx="803">
                  <c:v>7.0149999999999997</c:v>
                </c:pt>
                <c:pt idx="804">
                  <c:v>7.02</c:v>
                </c:pt>
                <c:pt idx="805">
                  <c:v>7.0250000000000004</c:v>
                </c:pt>
                <c:pt idx="806">
                  <c:v>7.03</c:v>
                </c:pt>
                <c:pt idx="807">
                  <c:v>7.0350000000000001</c:v>
                </c:pt>
                <c:pt idx="808">
                  <c:v>7.04</c:v>
                </c:pt>
                <c:pt idx="809">
                  <c:v>7.0449999999999999</c:v>
                </c:pt>
                <c:pt idx="810">
                  <c:v>7.05</c:v>
                </c:pt>
                <c:pt idx="811">
                  <c:v>7.0549999999999997</c:v>
                </c:pt>
                <c:pt idx="812">
                  <c:v>7.06</c:v>
                </c:pt>
                <c:pt idx="813">
                  <c:v>7.0650000000000004</c:v>
                </c:pt>
                <c:pt idx="814">
                  <c:v>7.07</c:v>
                </c:pt>
                <c:pt idx="815">
                  <c:v>7.0750000000000002</c:v>
                </c:pt>
                <c:pt idx="816">
                  <c:v>7.08</c:v>
                </c:pt>
                <c:pt idx="817">
                  <c:v>7.085</c:v>
                </c:pt>
                <c:pt idx="818">
                  <c:v>7.09</c:v>
                </c:pt>
                <c:pt idx="819">
                  <c:v>7.0949999999999998</c:v>
                </c:pt>
                <c:pt idx="820">
                  <c:v>7.1</c:v>
                </c:pt>
                <c:pt idx="821">
                  <c:v>7.1050000000000004</c:v>
                </c:pt>
                <c:pt idx="822">
                  <c:v>7.11</c:v>
                </c:pt>
                <c:pt idx="823">
                  <c:v>7.1150000000000002</c:v>
                </c:pt>
                <c:pt idx="824">
                  <c:v>7.12</c:v>
                </c:pt>
                <c:pt idx="825">
                  <c:v>7.125</c:v>
                </c:pt>
                <c:pt idx="826">
                  <c:v>7.13</c:v>
                </c:pt>
                <c:pt idx="827">
                  <c:v>7.1349999999999998</c:v>
                </c:pt>
                <c:pt idx="828">
                  <c:v>7.14</c:v>
                </c:pt>
                <c:pt idx="829">
                  <c:v>7.1449999999999996</c:v>
                </c:pt>
                <c:pt idx="830">
                  <c:v>7.15</c:v>
                </c:pt>
                <c:pt idx="831">
                  <c:v>7.1550000000000002</c:v>
                </c:pt>
                <c:pt idx="832">
                  <c:v>7.16</c:v>
                </c:pt>
                <c:pt idx="833">
                  <c:v>7.165</c:v>
                </c:pt>
                <c:pt idx="834">
                  <c:v>7.17</c:v>
                </c:pt>
                <c:pt idx="835">
                  <c:v>7.1749999999999998</c:v>
                </c:pt>
                <c:pt idx="836">
                  <c:v>7.18</c:v>
                </c:pt>
                <c:pt idx="837">
                  <c:v>7.1849999999999996</c:v>
                </c:pt>
                <c:pt idx="838">
                  <c:v>7.19</c:v>
                </c:pt>
                <c:pt idx="839">
                  <c:v>7.1950000000000003</c:v>
                </c:pt>
                <c:pt idx="840">
                  <c:v>7.2</c:v>
                </c:pt>
                <c:pt idx="841">
                  <c:v>7.2050000000000001</c:v>
                </c:pt>
                <c:pt idx="842">
                  <c:v>7.21</c:v>
                </c:pt>
                <c:pt idx="843">
                  <c:v>7.2149999999999999</c:v>
                </c:pt>
                <c:pt idx="844">
                  <c:v>7.22</c:v>
                </c:pt>
                <c:pt idx="845">
                  <c:v>7.2249999999999996</c:v>
                </c:pt>
                <c:pt idx="846">
                  <c:v>7.23</c:v>
                </c:pt>
                <c:pt idx="847">
                  <c:v>7.2350000000000003</c:v>
                </c:pt>
                <c:pt idx="848">
                  <c:v>7.24</c:v>
                </c:pt>
                <c:pt idx="849">
                  <c:v>7.2450000000000001</c:v>
                </c:pt>
                <c:pt idx="850">
                  <c:v>7.25</c:v>
                </c:pt>
                <c:pt idx="851">
                  <c:v>7.2549999999999999</c:v>
                </c:pt>
                <c:pt idx="852">
                  <c:v>7.26</c:v>
                </c:pt>
                <c:pt idx="853">
                  <c:v>7.2649999999999997</c:v>
                </c:pt>
                <c:pt idx="854">
                  <c:v>7.27</c:v>
                </c:pt>
                <c:pt idx="855">
                  <c:v>7.2750000000000004</c:v>
                </c:pt>
                <c:pt idx="856">
                  <c:v>7.28</c:v>
                </c:pt>
                <c:pt idx="857">
                  <c:v>7.2850000000000001</c:v>
                </c:pt>
                <c:pt idx="858">
                  <c:v>7.29</c:v>
                </c:pt>
                <c:pt idx="859">
                  <c:v>7.2949999999999999</c:v>
                </c:pt>
                <c:pt idx="860">
                  <c:v>7.3</c:v>
                </c:pt>
                <c:pt idx="861">
                  <c:v>7.3049999999999997</c:v>
                </c:pt>
                <c:pt idx="862">
                  <c:v>7.31</c:v>
                </c:pt>
                <c:pt idx="863">
                  <c:v>7.3150000000000004</c:v>
                </c:pt>
                <c:pt idx="864">
                  <c:v>7.32</c:v>
                </c:pt>
                <c:pt idx="865">
                  <c:v>7.3250000000000002</c:v>
                </c:pt>
                <c:pt idx="866">
                  <c:v>7.33</c:v>
                </c:pt>
                <c:pt idx="867">
                  <c:v>7.335</c:v>
                </c:pt>
                <c:pt idx="868">
                  <c:v>7.34</c:v>
                </c:pt>
                <c:pt idx="869">
                  <c:v>7.3449999999999998</c:v>
                </c:pt>
                <c:pt idx="870">
                  <c:v>7.35</c:v>
                </c:pt>
                <c:pt idx="871">
                  <c:v>7.3550000000000004</c:v>
                </c:pt>
                <c:pt idx="872">
                  <c:v>7.36</c:v>
                </c:pt>
                <c:pt idx="873">
                  <c:v>7.3650000000000002</c:v>
                </c:pt>
                <c:pt idx="874">
                  <c:v>7.37</c:v>
                </c:pt>
                <c:pt idx="875">
                  <c:v>7.375</c:v>
                </c:pt>
                <c:pt idx="876">
                  <c:v>7.38</c:v>
                </c:pt>
                <c:pt idx="877">
                  <c:v>7.3849999999999998</c:v>
                </c:pt>
                <c:pt idx="878">
                  <c:v>7.39</c:v>
                </c:pt>
                <c:pt idx="879">
                  <c:v>7.3949999999999996</c:v>
                </c:pt>
                <c:pt idx="880">
                  <c:v>7.4</c:v>
                </c:pt>
                <c:pt idx="881">
                  <c:v>7.4050000000000002</c:v>
                </c:pt>
                <c:pt idx="882">
                  <c:v>7.41</c:v>
                </c:pt>
                <c:pt idx="883">
                  <c:v>7.415</c:v>
                </c:pt>
                <c:pt idx="884">
                  <c:v>7.42</c:v>
                </c:pt>
                <c:pt idx="885">
                  <c:v>7.4249999999999998</c:v>
                </c:pt>
                <c:pt idx="886">
                  <c:v>7.43</c:v>
                </c:pt>
                <c:pt idx="887">
                  <c:v>7.4349999999999996</c:v>
                </c:pt>
                <c:pt idx="888">
                  <c:v>7.44</c:v>
                </c:pt>
                <c:pt idx="889">
                  <c:v>7.4450000000000003</c:v>
                </c:pt>
                <c:pt idx="890">
                  <c:v>7.45</c:v>
                </c:pt>
                <c:pt idx="891">
                  <c:v>7.4550000000000001</c:v>
                </c:pt>
                <c:pt idx="892">
                  <c:v>7.46</c:v>
                </c:pt>
                <c:pt idx="893">
                  <c:v>7.4649999999999999</c:v>
                </c:pt>
                <c:pt idx="894">
                  <c:v>7.47</c:v>
                </c:pt>
                <c:pt idx="895">
                  <c:v>7.4749999999999996</c:v>
                </c:pt>
                <c:pt idx="896">
                  <c:v>7.48</c:v>
                </c:pt>
                <c:pt idx="897">
                  <c:v>7.4850000000000003</c:v>
                </c:pt>
                <c:pt idx="898">
                  <c:v>7.49</c:v>
                </c:pt>
                <c:pt idx="899">
                  <c:v>7.4950000000000001</c:v>
                </c:pt>
                <c:pt idx="900">
                  <c:v>7.5</c:v>
                </c:pt>
                <c:pt idx="901">
                  <c:v>7.5049999999999999</c:v>
                </c:pt>
                <c:pt idx="902">
                  <c:v>7.51</c:v>
                </c:pt>
                <c:pt idx="903">
                  <c:v>7.5149999999999997</c:v>
                </c:pt>
                <c:pt idx="904">
                  <c:v>7.52</c:v>
                </c:pt>
                <c:pt idx="905">
                  <c:v>7.5250000000000004</c:v>
                </c:pt>
                <c:pt idx="906">
                  <c:v>7.53</c:v>
                </c:pt>
                <c:pt idx="907">
                  <c:v>7.5350000000000001</c:v>
                </c:pt>
                <c:pt idx="908">
                  <c:v>7.54</c:v>
                </c:pt>
                <c:pt idx="909">
                  <c:v>7.5449999999999999</c:v>
                </c:pt>
                <c:pt idx="910">
                  <c:v>7.55</c:v>
                </c:pt>
                <c:pt idx="911">
                  <c:v>7.5549999999999997</c:v>
                </c:pt>
                <c:pt idx="912">
                  <c:v>7.56</c:v>
                </c:pt>
                <c:pt idx="913">
                  <c:v>7.5650000000000004</c:v>
                </c:pt>
                <c:pt idx="914">
                  <c:v>7.57</c:v>
                </c:pt>
                <c:pt idx="915">
                  <c:v>7.5750000000000002</c:v>
                </c:pt>
                <c:pt idx="916">
                  <c:v>7.58</c:v>
                </c:pt>
                <c:pt idx="917">
                  <c:v>7.585</c:v>
                </c:pt>
                <c:pt idx="918">
                  <c:v>7.59</c:v>
                </c:pt>
                <c:pt idx="919">
                  <c:v>7.5949999999999998</c:v>
                </c:pt>
                <c:pt idx="920">
                  <c:v>7.6</c:v>
                </c:pt>
                <c:pt idx="921">
                  <c:v>7.6050000000000004</c:v>
                </c:pt>
                <c:pt idx="922">
                  <c:v>7.61</c:v>
                </c:pt>
                <c:pt idx="923">
                  <c:v>7.6150000000000002</c:v>
                </c:pt>
                <c:pt idx="924">
                  <c:v>7.62</c:v>
                </c:pt>
                <c:pt idx="925">
                  <c:v>7.625</c:v>
                </c:pt>
                <c:pt idx="926">
                  <c:v>7.63</c:v>
                </c:pt>
                <c:pt idx="927">
                  <c:v>7.6349999999999998</c:v>
                </c:pt>
                <c:pt idx="928">
                  <c:v>7.64</c:v>
                </c:pt>
                <c:pt idx="929">
                  <c:v>7.6449999999999996</c:v>
                </c:pt>
                <c:pt idx="930">
                  <c:v>7.65</c:v>
                </c:pt>
                <c:pt idx="931">
                  <c:v>7.6550000000000002</c:v>
                </c:pt>
                <c:pt idx="932">
                  <c:v>7.66</c:v>
                </c:pt>
                <c:pt idx="933">
                  <c:v>7.665</c:v>
                </c:pt>
                <c:pt idx="934">
                  <c:v>7.67</c:v>
                </c:pt>
                <c:pt idx="935">
                  <c:v>7.6749999999999998</c:v>
                </c:pt>
                <c:pt idx="936">
                  <c:v>7.68</c:v>
                </c:pt>
                <c:pt idx="937">
                  <c:v>7.6849999999999996</c:v>
                </c:pt>
                <c:pt idx="938">
                  <c:v>7.69</c:v>
                </c:pt>
                <c:pt idx="939">
                  <c:v>7.6950000000000003</c:v>
                </c:pt>
                <c:pt idx="940">
                  <c:v>7.7</c:v>
                </c:pt>
                <c:pt idx="941">
                  <c:v>7.7050000000000001</c:v>
                </c:pt>
                <c:pt idx="942">
                  <c:v>7.71</c:v>
                </c:pt>
                <c:pt idx="943">
                  <c:v>7.7149999999999999</c:v>
                </c:pt>
                <c:pt idx="944">
                  <c:v>7.72</c:v>
                </c:pt>
                <c:pt idx="945">
                  <c:v>7.7249999999999996</c:v>
                </c:pt>
                <c:pt idx="946">
                  <c:v>7.73</c:v>
                </c:pt>
                <c:pt idx="947">
                  <c:v>7.7350000000000003</c:v>
                </c:pt>
                <c:pt idx="948">
                  <c:v>7.74</c:v>
                </c:pt>
                <c:pt idx="949">
                  <c:v>7.7450000000000001</c:v>
                </c:pt>
                <c:pt idx="950">
                  <c:v>7.75</c:v>
                </c:pt>
                <c:pt idx="951">
                  <c:v>7.7549999999999999</c:v>
                </c:pt>
                <c:pt idx="952">
                  <c:v>7.76</c:v>
                </c:pt>
                <c:pt idx="953">
                  <c:v>7.7649999999999997</c:v>
                </c:pt>
                <c:pt idx="954">
                  <c:v>7.77</c:v>
                </c:pt>
                <c:pt idx="955">
                  <c:v>7.7750000000000004</c:v>
                </c:pt>
                <c:pt idx="956">
                  <c:v>7.78</c:v>
                </c:pt>
                <c:pt idx="957">
                  <c:v>7.7850000000000001</c:v>
                </c:pt>
                <c:pt idx="958">
                  <c:v>7.79</c:v>
                </c:pt>
                <c:pt idx="959">
                  <c:v>7.7949999999999999</c:v>
                </c:pt>
                <c:pt idx="960">
                  <c:v>7.8</c:v>
                </c:pt>
                <c:pt idx="961">
                  <c:v>7.8049999999999997</c:v>
                </c:pt>
                <c:pt idx="962">
                  <c:v>7.81</c:v>
                </c:pt>
                <c:pt idx="963">
                  <c:v>7.8150000000000004</c:v>
                </c:pt>
                <c:pt idx="964">
                  <c:v>7.82</c:v>
                </c:pt>
                <c:pt idx="965">
                  <c:v>7.8250000000000002</c:v>
                </c:pt>
                <c:pt idx="966">
                  <c:v>7.83</c:v>
                </c:pt>
                <c:pt idx="967">
                  <c:v>7.835</c:v>
                </c:pt>
                <c:pt idx="968">
                  <c:v>7.84</c:v>
                </c:pt>
                <c:pt idx="969">
                  <c:v>7.8449999999999998</c:v>
                </c:pt>
                <c:pt idx="970">
                  <c:v>7.85</c:v>
                </c:pt>
                <c:pt idx="971">
                  <c:v>7.8550000000000004</c:v>
                </c:pt>
                <c:pt idx="972">
                  <c:v>7.86</c:v>
                </c:pt>
                <c:pt idx="973">
                  <c:v>7.8650000000000002</c:v>
                </c:pt>
                <c:pt idx="974">
                  <c:v>7.87</c:v>
                </c:pt>
                <c:pt idx="975">
                  <c:v>7.875</c:v>
                </c:pt>
                <c:pt idx="976">
                  <c:v>7.88</c:v>
                </c:pt>
                <c:pt idx="977">
                  <c:v>7.8849999999999998</c:v>
                </c:pt>
                <c:pt idx="978">
                  <c:v>7.89</c:v>
                </c:pt>
                <c:pt idx="979">
                  <c:v>7.8949999999999996</c:v>
                </c:pt>
                <c:pt idx="980">
                  <c:v>7.9</c:v>
                </c:pt>
                <c:pt idx="981">
                  <c:v>7.9050000000000002</c:v>
                </c:pt>
                <c:pt idx="982">
                  <c:v>7.91</c:v>
                </c:pt>
                <c:pt idx="983">
                  <c:v>7.915</c:v>
                </c:pt>
                <c:pt idx="984">
                  <c:v>7.92</c:v>
                </c:pt>
                <c:pt idx="985">
                  <c:v>7.9249999999999998</c:v>
                </c:pt>
                <c:pt idx="986">
                  <c:v>7.93</c:v>
                </c:pt>
                <c:pt idx="987">
                  <c:v>7.9349999999999996</c:v>
                </c:pt>
                <c:pt idx="988">
                  <c:v>7.94</c:v>
                </c:pt>
                <c:pt idx="989">
                  <c:v>7.9450000000000003</c:v>
                </c:pt>
                <c:pt idx="990">
                  <c:v>7.95</c:v>
                </c:pt>
                <c:pt idx="991">
                  <c:v>7.9550000000000001</c:v>
                </c:pt>
                <c:pt idx="992">
                  <c:v>7.96</c:v>
                </c:pt>
                <c:pt idx="993">
                  <c:v>7.9649999999999999</c:v>
                </c:pt>
                <c:pt idx="994">
                  <c:v>7.97</c:v>
                </c:pt>
                <c:pt idx="995">
                  <c:v>7.9749999999999996</c:v>
                </c:pt>
                <c:pt idx="996">
                  <c:v>7.98</c:v>
                </c:pt>
                <c:pt idx="997">
                  <c:v>7.9850000000000003</c:v>
                </c:pt>
                <c:pt idx="998">
                  <c:v>7.99</c:v>
                </c:pt>
                <c:pt idx="999">
                  <c:v>7.9950000000000001</c:v>
                </c:pt>
                <c:pt idx="1000">
                  <c:v>8</c:v>
                </c:pt>
              </c:numCache>
            </c:numRef>
          </c:xVal>
          <c:yVal>
            <c:numRef>
              <c:f>Sheet1!$C$9:$C$1009</c:f>
              <c:numCache>
                <c:formatCode>General</c:formatCode>
                <c:ptCount val="1001"/>
                <c:pt idx="0">
                  <c:v>1.5</c:v>
                </c:pt>
                <c:pt idx="1">
                  <c:v>1.5049870000000001</c:v>
                </c:pt>
                <c:pt idx="2">
                  <c:v>1.5099480199999999</c:v>
                </c:pt>
                <c:pt idx="3">
                  <c:v>1.5148830499999999</c:v>
                </c:pt>
                <c:pt idx="4">
                  <c:v>1.51979211</c:v>
                </c:pt>
                <c:pt idx="5">
                  <c:v>1.5246752100000001</c:v>
                </c:pt>
                <c:pt idx="6">
                  <c:v>1.5295323300000001</c:v>
                </c:pt>
                <c:pt idx="7">
                  <c:v>1.5343634900000001</c:v>
                </c:pt>
                <c:pt idx="8">
                  <c:v>1.53916868</c:v>
                </c:pt>
                <c:pt idx="9">
                  <c:v>1.5439479</c:v>
                </c:pt>
                <c:pt idx="10">
                  <c:v>1.5487011399999999</c:v>
                </c:pt>
                <c:pt idx="11">
                  <c:v>1.5534283900000001</c:v>
                </c:pt>
                <c:pt idx="12">
                  <c:v>1.5581296499999999</c:v>
                </c:pt>
                <c:pt idx="13">
                  <c:v>1.5628049100000001</c:v>
                </c:pt>
                <c:pt idx="14">
                  <c:v>1.5674541399999999</c:v>
                </c:pt>
                <c:pt idx="15">
                  <c:v>1.57207735</c:v>
                </c:pt>
                <c:pt idx="16">
                  <c:v>1.5766745099999999</c:v>
                </c:pt>
                <c:pt idx="17">
                  <c:v>1.5812455999999999</c:v>
                </c:pt>
                <c:pt idx="18">
                  <c:v>1.5857906100000001</c:v>
                </c:pt>
                <c:pt idx="19">
                  <c:v>1.59030951</c:v>
                </c:pt>
                <c:pt idx="20">
                  <c:v>1.5948022900000001</c:v>
                </c:pt>
                <c:pt idx="21">
                  <c:v>1.5992689099999999</c:v>
                </c:pt>
                <c:pt idx="22">
                  <c:v>1.60370934</c:v>
                </c:pt>
                <c:pt idx="23">
                  <c:v>1.6081235700000001</c:v>
                </c:pt>
                <c:pt idx="24">
                  <c:v>1.61251156</c:v>
                </c:pt>
                <c:pt idx="25">
                  <c:v>1.6168732699999999</c:v>
                </c:pt>
                <c:pt idx="26">
                  <c:v>1.62120869</c:v>
                </c:pt>
                <c:pt idx="27">
                  <c:v>1.62551775</c:v>
                </c:pt>
                <c:pt idx="28">
                  <c:v>1.6298004500000001</c:v>
                </c:pt>
                <c:pt idx="29">
                  <c:v>1.63405672</c:v>
                </c:pt>
                <c:pt idx="30">
                  <c:v>1.63828653</c:v>
                </c:pt>
                <c:pt idx="31">
                  <c:v>1.64248985</c:v>
                </c:pt>
                <c:pt idx="32">
                  <c:v>1.64666662</c:v>
                </c:pt>
                <c:pt idx="33">
                  <c:v>1.6508168000000001</c:v>
                </c:pt>
                <c:pt idx="34">
                  <c:v>1.65494034</c:v>
                </c:pt>
                <c:pt idx="35">
                  <c:v>1.6590371900000001</c:v>
                </c:pt>
                <c:pt idx="36">
                  <c:v>1.6631073000000001</c:v>
                </c:pt>
                <c:pt idx="37">
                  <c:v>1.6671506199999999</c:v>
                </c:pt>
                <c:pt idx="38">
                  <c:v>1.67116709</c:v>
                </c:pt>
                <c:pt idx="39">
                  <c:v>1.67515667</c:v>
                </c:pt>
                <c:pt idx="40">
                  <c:v>1.6791192800000001</c:v>
                </c:pt>
                <c:pt idx="41">
                  <c:v>1.6830548700000001</c:v>
                </c:pt>
                <c:pt idx="42">
                  <c:v>1.6869633799999999</c:v>
                </c:pt>
                <c:pt idx="43">
                  <c:v>1.6908447499999999</c:v>
                </c:pt>
                <c:pt idx="44">
                  <c:v>1.6946988999999999</c:v>
                </c:pt>
                <c:pt idx="45">
                  <c:v>1.6985257899999999</c:v>
                </c:pt>
                <c:pt idx="46">
                  <c:v>1.7023253300000001</c:v>
                </c:pt>
                <c:pt idx="47">
                  <c:v>1.7060974600000001</c:v>
                </c:pt>
                <c:pt idx="48">
                  <c:v>1.7098421100000001</c:v>
                </c:pt>
                <c:pt idx="49">
                  <c:v>1.7135592100000001</c:v>
                </c:pt>
                <c:pt idx="50">
                  <c:v>1.71724867</c:v>
                </c:pt>
                <c:pt idx="51">
                  <c:v>1.72091043</c:v>
                </c:pt>
                <c:pt idx="52">
                  <c:v>1.72454441</c:v>
                </c:pt>
                <c:pt idx="53">
                  <c:v>1.72815053</c:v>
                </c:pt>
                <c:pt idx="54">
                  <c:v>1.7317287100000001</c:v>
                </c:pt>
                <c:pt idx="55">
                  <c:v>1.7352788699999999</c:v>
                </c:pt>
                <c:pt idx="56">
                  <c:v>1.7388009200000001</c:v>
                </c:pt>
                <c:pt idx="57">
                  <c:v>1.7422947799999999</c:v>
                </c:pt>
                <c:pt idx="58">
                  <c:v>1.74576036</c:v>
                </c:pt>
                <c:pt idx="59">
                  <c:v>1.7491975799999999</c:v>
                </c:pt>
                <c:pt idx="60">
                  <c:v>1.75260635</c:v>
                </c:pt>
                <c:pt idx="61">
                  <c:v>1.7559865699999999</c:v>
                </c:pt>
                <c:pt idx="62">
                  <c:v>1.75933815</c:v>
                </c:pt>
                <c:pt idx="63">
                  <c:v>1.76266101</c:v>
                </c:pt>
                <c:pt idx="64">
                  <c:v>1.7659550399999999</c:v>
                </c:pt>
                <c:pt idx="65">
                  <c:v>1.7692201400000001</c:v>
                </c:pt>
                <c:pt idx="66">
                  <c:v>1.77245623</c:v>
                </c:pt>
                <c:pt idx="67">
                  <c:v>1.7756632000000001</c:v>
                </c:pt>
                <c:pt idx="68">
                  <c:v>1.7788409599999999</c:v>
                </c:pt>
                <c:pt idx="69">
                  <c:v>1.7819893899999999</c:v>
                </c:pt>
                <c:pt idx="70">
                  <c:v>1.7851083999999999</c:v>
                </c:pt>
                <c:pt idx="71">
                  <c:v>1.78819788</c:v>
                </c:pt>
                <c:pt idx="72">
                  <c:v>1.7912577300000001</c:v>
                </c:pt>
                <c:pt idx="73">
                  <c:v>1.79428783</c:v>
                </c:pt>
                <c:pt idx="74">
                  <c:v>1.7972880899999999</c:v>
                </c:pt>
                <c:pt idx="75">
                  <c:v>1.80025839</c:v>
                </c:pt>
                <c:pt idx="76">
                  <c:v>1.80319863</c:v>
                </c:pt>
                <c:pt idx="77">
                  <c:v>1.8061086799999999</c:v>
                </c:pt>
                <c:pt idx="78">
                  <c:v>1.80898844</c:v>
                </c:pt>
                <c:pt idx="79">
                  <c:v>1.81183779</c:v>
                </c:pt>
                <c:pt idx="80">
                  <c:v>1.8146566200000001</c:v>
                </c:pt>
                <c:pt idx="81">
                  <c:v>1.81744481</c:v>
                </c:pt>
                <c:pt idx="82">
                  <c:v>1.82020224</c:v>
                </c:pt>
                <c:pt idx="83">
                  <c:v>1.82292879</c:v>
                </c:pt>
                <c:pt idx="84">
                  <c:v>1.8256243599999999</c:v>
                </c:pt>
                <c:pt idx="85">
                  <c:v>1.8282887999999999</c:v>
                </c:pt>
                <c:pt idx="86">
                  <c:v>1.8309220100000001</c:v>
                </c:pt>
                <c:pt idx="87">
                  <c:v>1.83352385</c:v>
                </c:pt>
                <c:pt idx="88">
                  <c:v>1.8360942200000001</c:v>
                </c:pt>
                <c:pt idx="89">
                  <c:v>1.8386329699999999</c:v>
                </c:pt>
                <c:pt idx="90">
                  <c:v>1.8411399799999999</c:v>
                </c:pt>
                <c:pt idx="91">
                  <c:v>1.84361514</c:v>
                </c:pt>
                <c:pt idx="92">
                  <c:v>1.8460582999999999</c:v>
                </c:pt>
                <c:pt idx="93">
                  <c:v>1.84846935</c:v>
                </c:pt>
                <c:pt idx="94">
                  <c:v>1.8508481400000001</c:v>
                </c:pt>
                <c:pt idx="95">
                  <c:v>1.8531945599999999</c:v>
                </c:pt>
                <c:pt idx="96">
                  <c:v>1.85550847</c:v>
                </c:pt>
                <c:pt idx="97">
                  <c:v>1.8577897400000001</c:v>
                </c:pt>
                <c:pt idx="98">
                  <c:v>1.86003823</c:v>
                </c:pt>
                <c:pt idx="99">
                  <c:v>1.8622538099999999</c:v>
                </c:pt>
                <c:pt idx="100">
                  <c:v>1.86443636</c:v>
                </c:pt>
                <c:pt idx="101">
                  <c:v>1.86658572</c:v>
                </c:pt>
                <c:pt idx="102">
                  <c:v>1.8687017699999999</c:v>
                </c:pt>
                <c:pt idx="103">
                  <c:v>1.87078437</c:v>
                </c:pt>
                <c:pt idx="104">
                  <c:v>1.87283339</c:v>
                </c:pt>
                <c:pt idx="105">
                  <c:v>1.8748486799999999</c:v>
                </c:pt>
                <c:pt idx="106">
                  <c:v>1.8768301000000001</c:v>
                </c:pt>
                <c:pt idx="107">
                  <c:v>1.8787775200000001</c:v>
                </c:pt>
                <c:pt idx="108">
                  <c:v>1.8806908099999999</c:v>
                </c:pt>
                <c:pt idx="109">
                  <c:v>1.8825698</c:v>
                </c:pt>
                <c:pt idx="110">
                  <c:v>1.8844143799999999</c:v>
                </c:pt>
                <c:pt idx="111">
                  <c:v>1.88622439</c:v>
                </c:pt>
                <c:pt idx="112">
                  <c:v>1.88799969</c:v>
                </c:pt>
                <c:pt idx="113">
                  <c:v>1.88974015</c:v>
                </c:pt>
                <c:pt idx="114">
                  <c:v>1.89144562</c:v>
                </c:pt>
                <c:pt idx="115">
                  <c:v>1.8931159500000001</c:v>
                </c:pt>
                <c:pt idx="116">
                  <c:v>1.8947510000000001</c:v>
                </c:pt>
                <c:pt idx="117">
                  <c:v>1.8963506299999999</c:v>
                </c:pt>
                <c:pt idx="118">
                  <c:v>1.8979147000000001</c:v>
                </c:pt>
                <c:pt idx="119">
                  <c:v>1.8994430499999999</c:v>
                </c:pt>
                <c:pt idx="120">
                  <c:v>1.90093555</c:v>
                </c:pt>
                <c:pt idx="121">
                  <c:v>1.90239205</c:v>
                </c:pt>
                <c:pt idx="122">
                  <c:v>1.9038124000000001</c:v>
                </c:pt>
                <c:pt idx="123">
                  <c:v>1.90519646</c:v>
                </c:pt>
                <c:pt idx="124">
                  <c:v>1.9065440899999999</c:v>
                </c:pt>
                <c:pt idx="125">
                  <c:v>1.90785513</c:v>
                </c:pt>
                <c:pt idx="126">
                  <c:v>1.9091294400000001</c:v>
                </c:pt>
                <c:pt idx="127">
                  <c:v>1.9103668700000001</c:v>
                </c:pt>
                <c:pt idx="128">
                  <c:v>1.9115672800000001</c:v>
                </c:pt>
                <c:pt idx="129">
                  <c:v>1.91273052</c:v>
                </c:pt>
                <c:pt idx="130">
                  <c:v>1.9138564499999999</c:v>
                </c:pt>
                <c:pt idx="131">
                  <c:v>1.9149449199999999</c:v>
                </c:pt>
                <c:pt idx="132">
                  <c:v>1.9159957700000001</c:v>
                </c:pt>
                <c:pt idx="133">
                  <c:v>1.9170088700000001</c:v>
                </c:pt>
                <c:pt idx="134">
                  <c:v>1.9179840699999999</c:v>
                </c:pt>
                <c:pt idx="135">
                  <c:v>1.9189212200000001</c:v>
                </c:pt>
                <c:pt idx="136">
                  <c:v>1.9198201699999999</c:v>
                </c:pt>
                <c:pt idx="137">
                  <c:v>1.9206807800000001</c:v>
                </c:pt>
                <c:pt idx="138">
                  <c:v>1.9215029100000001</c:v>
                </c:pt>
                <c:pt idx="139">
                  <c:v>1.9222864</c:v>
                </c:pt>
                <c:pt idx="140">
                  <c:v>1.9230311099999999</c:v>
                </c:pt>
                <c:pt idx="141">
                  <c:v>1.92373689</c:v>
                </c:pt>
                <c:pt idx="142">
                  <c:v>1.9244036099999999</c:v>
                </c:pt>
                <c:pt idx="143">
                  <c:v>1.9250311099999999</c:v>
                </c:pt>
                <c:pt idx="144">
                  <c:v>1.92561925</c:v>
                </c:pt>
                <c:pt idx="145">
                  <c:v>1.9261678799999999</c:v>
                </c:pt>
                <c:pt idx="146">
                  <c:v>1.9266768599999999</c:v>
                </c:pt>
                <c:pt idx="147">
                  <c:v>1.9271460499999999</c:v>
                </c:pt>
                <c:pt idx="148">
                  <c:v>1.9275753099999999</c:v>
                </c:pt>
                <c:pt idx="149">
                  <c:v>1.92796448</c:v>
                </c:pt>
                <c:pt idx="150">
                  <c:v>1.9283134399999999</c:v>
                </c:pt>
                <c:pt idx="151">
                  <c:v>1.9286220199999999</c:v>
                </c:pt>
                <c:pt idx="152">
                  <c:v>1.92889011</c:v>
                </c:pt>
                <c:pt idx="153">
                  <c:v>1.92911754</c:v>
                </c:pt>
                <c:pt idx="154">
                  <c:v>1.9293041900000001</c:v>
                </c:pt>
                <c:pt idx="155">
                  <c:v>1.92944991</c:v>
                </c:pt>
                <c:pt idx="156">
                  <c:v>1.9295545700000001</c:v>
                </c:pt>
                <c:pt idx="157">
                  <c:v>1.9296180199999999</c:v>
                </c:pt>
                <c:pt idx="158">
                  <c:v>1.92964012</c:v>
                </c:pt>
                <c:pt idx="159">
                  <c:v>1.92962075</c:v>
                </c:pt>
                <c:pt idx="160">
                  <c:v>1.9295597600000001</c:v>
                </c:pt>
                <c:pt idx="161">
                  <c:v>1.9294570099999999</c:v>
                </c:pt>
                <c:pt idx="162">
                  <c:v>1.92931238</c:v>
                </c:pt>
                <c:pt idx="163">
                  <c:v>1.92912572</c:v>
                </c:pt>
                <c:pt idx="164">
                  <c:v>1.92889691</c:v>
                </c:pt>
                <c:pt idx="165">
                  <c:v>1.92862581</c:v>
                </c:pt>
                <c:pt idx="166">
                  <c:v>1.9283122800000001</c:v>
                </c:pt>
                <c:pt idx="167">
                  <c:v>1.9279562100000001</c:v>
                </c:pt>
                <c:pt idx="168">
                  <c:v>1.9275574499999999</c:v>
                </c:pt>
                <c:pt idx="169">
                  <c:v>1.9271158799999999</c:v>
                </c:pt>
                <c:pt idx="170">
                  <c:v>1.92663137</c:v>
                </c:pt>
                <c:pt idx="171">
                  <c:v>1.9261037999999999</c:v>
                </c:pt>
                <c:pt idx="172">
                  <c:v>1.92553303</c:v>
                </c:pt>
                <c:pt idx="173">
                  <c:v>1.92491894</c:v>
                </c:pt>
                <c:pt idx="174">
                  <c:v>1.9242614099999999</c:v>
                </c:pt>
                <c:pt idx="175">
                  <c:v>1.9235603100000001</c:v>
                </c:pt>
                <c:pt idx="176">
                  <c:v>1.9228155300000001</c:v>
                </c:pt>
                <c:pt idx="177">
                  <c:v>1.9220269400000001</c:v>
                </c:pt>
                <c:pt idx="178">
                  <c:v>1.92119442</c:v>
                </c:pt>
                <c:pt idx="179">
                  <c:v>1.92031785</c:v>
                </c:pt>
                <c:pt idx="180">
                  <c:v>1.91939712</c:v>
                </c:pt>
                <c:pt idx="181">
                  <c:v>1.9184321099999999</c:v>
                </c:pt>
                <c:pt idx="182">
                  <c:v>1.9174227100000001</c:v>
                </c:pt>
                <c:pt idx="183">
                  <c:v>1.9163687899999999</c:v>
                </c:pt>
                <c:pt idx="184">
                  <c:v>1.91527026</c:v>
                </c:pt>
                <c:pt idx="185">
                  <c:v>1.9141269999999999</c:v>
                </c:pt>
                <c:pt idx="186">
                  <c:v>1.9129389000000001</c:v>
                </c:pt>
                <c:pt idx="187">
                  <c:v>1.91170584</c:v>
                </c:pt>
                <c:pt idx="188">
                  <c:v>1.91042774</c:v>
                </c:pt>
                <c:pt idx="189">
                  <c:v>1.9091044699999999</c:v>
                </c:pt>
                <c:pt idx="190">
                  <c:v>1.90773594</c:v>
                </c:pt>
                <c:pt idx="191">
                  <c:v>1.9063220400000001</c:v>
                </c:pt>
                <c:pt idx="192">
                  <c:v>1.90486267</c:v>
                </c:pt>
                <c:pt idx="193">
                  <c:v>1.9033577399999999</c:v>
                </c:pt>
                <c:pt idx="194">
                  <c:v>1.9018071400000001</c:v>
                </c:pt>
                <c:pt idx="195">
                  <c:v>1.90021079</c:v>
                </c:pt>
                <c:pt idx="196">
                  <c:v>1.8985685800000001</c:v>
                </c:pt>
                <c:pt idx="197">
                  <c:v>1.89688042</c:v>
                </c:pt>
                <c:pt idx="198">
                  <c:v>1.89514622</c:v>
                </c:pt>
                <c:pt idx="199">
                  <c:v>1.8933658900000001</c:v>
                </c:pt>
                <c:pt idx="200">
                  <c:v>1.89153935</c:v>
                </c:pt>
                <c:pt idx="201">
                  <c:v>1.8896664999999999</c:v>
                </c:pt>
                <c:pt idx="202">
                  <c:v>1.88774726</c:v>
                </c:pt>
                <c:pt idx="203">
                  <c:v>1.8857815600000001</c:v>
                </c:pt>
                <c:pt idx="204">
                  <c:v>1.8837693</c:v>
                </c:pt>
                <c:pt idx="205">
                  <c:v>1.8817104200000001</c:v>
                </c:pt>
                <c:pt idx="206">
                  <c:v>1.87960482</c:v>
                </c:pt>
                <c:pt idx="207">
                  <c:v>1.8774524399999999</c:v>
                </c:pt>
                <c:pt idx="208">
                  <c:v>1.8752532099999999</c:v>
                </c:pt>
                <c:pt idx="209">
                  <c:v>1.87300705</c:v>
                </c:pt>
                <c:pt idx="210">
                  <c:v>1.87071389</c:v>
                </c:pt>
                <c:pt idx="211">
                  <c:v>1.86837366</c:v>
                </c:pt>
                <c:pt idx="212">
                  <c:v>1.8659863000000001</c:v>
                </c:pt>
                <c:pt idx="213">
                  <c:v>1.8635517500000001</c:v>
                </c:pt>
                <c:pt idx="214">
                  <c:v>1.86106993</c:v>
                </c:pt>
                <c:pt idx="215">
                  <c:v>1.8585408000000001</c:v>
                </c:pt>
                <c:pt idx="216">
                  <c:v>1.8559642999999999</c:v>
                </c:pt>
                <c:pt idx="217">
                  <c:v>1.85334036</c:v>
                </c:pt>
                <c:pt idx="218">
                  <c:v>1.8506689300000001</c:v>
                </c:pt>
                <c:pt idx="219">
                  <c:v>1.8479499699999999</c:v>
                </c:pt>
                <c:pt idx="220">
                  <c:v>1.8451834300000001</c:v>
                </c:pt>
                <c:pt idx="221">
                  <c:v>1.84236924</c:v>
                </c:pt>
                <c:pt idx="222">
                  <c:v>1.8395073799999999</c:v>
                </c:pt>
                <c:pt idx="223">
                  <c:v>1.8365978000000001</c:v>
                </c:pt>
                <c:pt idx="224">
                  <c:v>1.8336404500000001</c:v>
                </c:pt>
                <c:pt idx="225">
                  <c:v>1.8306353</c:v>
                </c:pt>
                <c:pt idx="226">
                  <c:v>1.8275823200000001</c:v>
                </c:pt>
                <c:pt idx="227">
                  <c:v>1.8244814600000001</c:v>
                </c:pt>
                <c:pt idx="228">
                  <c:v>1.82133269</c:v>
                </c:pt>
                <c:pt idx="229">
                  <c:v>1.81813599</c:v>
                </c:pt>
                <c:pt idx="230">
                  <c:v>1.81489133</c:v>
                </c:pt>
                <c:pt idx="231">
                  <c:v>1.8115986799999999</c:v>
                </c:pt>
                <c:pt idx="232">
                  <c:v>1.80825803</c:v>
                </c:pt>
                <c:pt idx="233">
                  <c:v>1.80486934</c:v>
                </c:pt>
                <c:pt idx="234">
                  <c:v>1.8014326000000001</c:v>
                </c:pt>
                <c:pt idx="235">
                  <c:v>1.7979478</c:v>
                </c:pt>
                <c:pt idx="236">
                  <c:v>1.7944149300000001</c:v>
                </c:pt>
                <c:pt idx="237">
                  <c:v>1.79083397</c:v>
                </c:pt>
                <c:pt idx="238">
                  <c:v>1.78720491</c:v>
                </c:pt>
                <c:pt idx="239">
                  <c:v>1.78352775</c:v>
                </c:pt>
                <c:pt idx="240">
                  <c:v>1.7798024800000001</c:v>
                </c:pt>
                <c:pt idx="241">
                  <c:v>1.7760291100000001</c:v>
                </c:pt>
                <c:pt idx="242">
                  <c:v>1.77220764</c:v>
                </c:pt>
                <c:pt idx="243">
                  <c:v>1.76833806</c:v>
                </c:pt>
                <c:pt idx="244">
                  <c:v>1.7644204000000001</c:v>
                </c:pt>
                <c:pt idx="245">
                  <c:v>1.7604546400000001</c:v>
                </c:pt>
                <c:pt idx="246">
                  <c:v>1.7564408199999999</c:v>
                </c:pt>
                <c:pt idx="247">
                  <c:v>1.7523789299999999</c:v>
                </c:pt>
                <c:pt idx="248">
                  <c:v>1.74826901</c:v>
                </c:pt>
                <c:pt idx="249">
                  <c:v>1.74411106</c:v>
                </c:pt>
                <c:pt idx="250">
                  <c:v>1.73990511</c:v>
                </c:pt>
                <c:pt idx="251">
                  <c:v>1.73565119</c:v>
                </c:pt>
                <c:pt idx="252">
                  <c:v>1.7313493200000001</c:v>
                </c:pt>
                <c:pt idx="253">
                  <c:v>1.7269995300000001</c:v>
                </c:pt>
                <c:pt idx="254">
                  <c:v>1.7226018599999999</c:v>
                </c:pt>
                <c:pt idx="255">
                  <c:v>1.7181563399999999</c:v>
                </c:pt>
                <c:pt idx="256">
                  <c:v>1.7136630100000001</c:v>
                </c:pt>
                <c:pt idx="257">
                  <c:v>1.7091219</c:v>
                </c:pt>
                <c:pt idx="258">
                  <c:v>1.7045330700000001</c:v>
                </c:pt>
                <c:pt idx="259">
                  <c:v>1.69989656</c:v>
                </c:pt>
                <c:pt idx="260">
                  <c:v>1.6952124099999999</c:v>
                </c:pt>
                <c:pt idx="261">
                  <c:v>1.69048069</c:v>
                </c:pt>
                <c:pt idx="262">
                  <c:v>1.6857014400000001</c:v>
                </c:pt>
                <c:pt idx="263">
                  <c:v>1.68087472</c:v>
                </c:pt>
                <c:pt idx="264">
                  <c:v>1.6760005899999999</c:v>
                </c:pt>
                <c:pt idx="265">
                  <c:v>1.67107911</c:v>
                </c:pt>
                <c:pt idx="266">
                  <c:v>1.6661103500000001</c:v>
                </c:pt>
                <c:pt idx="267">
                  <c:v>1.66109438</c:v>
                </c:pt>
                <c:pt idx="268">
                  <c:v>1.6560312699999999</c:v>
                </c:pt>
                <c:pt idx="269">
                  <c:v>1.6509210999999999</c:v>
                </c:pt>
                <c:pt idx="270">
                  <c:v>1.64576393</c:v>
                </c:pt>
                <c:pt idx="271">
                  <c:v>1.64055985</c:v>
                </c:pt>
                <c:pt idx="272">
                  <c:v>1.63530894</c:v>
                </c:pt>
                <c:pt idx="273">
                  <c:v>1.6300112899999999</c:v>
                </c:pt>
                <c:pt idx="274">
                  <c:v>1.62466698</c:v>
                </c:pt>
                <c:pt idx="275">
                  <c:v>1.6192761200000001</c:v>
                </c:pt>
                <c:pt idx="276">
                  <c:v>1.61383878</c:v>
                </c:pt>
                <c:pt idx="277">
                  <c:v>1.6083550600000001</c:v>
                </c:pt>
                <c:pt idx="278">
                  <c:v>1.6028250799999999</c:v>
                </c:pt>
                <c:pt idx="279">
                  <c:v>1.59724892</c:v>
                </c:pt>
                <c:pt idx="280">
                  <c:v>1.5916266999999999</c:v>
                </c:pt>
                <c:pt idx="281">
                  <c:v>1.5859585199999999</c:v>
                </c:pt>
                <c:pt idx="282">
                  <c:v>1.5802444899999999</c:v>
                </c:pt>
                <c:pt idx="283">
                  <c:v>1.57448473</c:v>
                </c:pt>
                <c:pt idx="284">
                  <c:v>1.56867936</c:v>
                </c:pt>
                <c:pt idx="285">
                  <c:v>1.56282849</c:v>
                </c:pt>
                <c:pt idx="286">
                  <c:v>1.55693225</c:v>
                </c:pt>
                <c:pt idx="287">
                  <c:v>1.5509907700000001</c:v>
                </c:pt>
                <c:pt idx="288">
                  <c:v>1.5450041699999999</c:v>
                </c:pt>
                <c:pt idx="289">
                  <c:v>1.53897258</c:v>
                </c:pt>
                <c:pt idx="290">
                  <c:v>1.5328961400000001</c:v>
                </c:pt>
                <c:pt idx="291">
                  <c:v>1.5267749799999999</c:v>
                </c:pt>
                <c:pt idx="292">
                  <c:v>1.5206092600000001</c:v>
                </c:pt>
                <c:pt idx="293">
                  <c:v>1.5143991000000001</c:v>
                </c:pt>
                <c:pt idx="294">
                  <c:v>1.5081446599999999</c:v>
                </c:pt>
                <c:pt idx="295">
                  <c:v>1.5018460899999999</c:v>
                </c:pt>
                <c:pt idx="296">
                  <c:v>1.4955035299999999</c:v>
                </c:pt>
                <c:pt idx="297">
                  <c:v>1.48911715</c:v>
                </c:pt>
                <c:pt idx="298">
                  <c:v>1.4826870999999999</c:v>
                </c:pt>
                <c:pt idx="299">
                  <c:v>1.47621354</c:v>
                </c:pt>
                <c:pt idx="300">
                  <c:v>1.46969664</c:v>
                </c:pt>
                <c:pt idx="301">
                  <c:v>1.4631365599999999</c:v>
                </c:pt>
                <c:pt idx="302">
                  <c:v>1.45653348</c:v>
                </c:pt>
                <c:pt idx="303">
                  <c:v>1.4498875600000001</c:v>
                </c:pt>
                <c:pt idx="304">
                  <c:v>1.44319898</c:v>
                </c:pt>
                <c:pt idx="305">
                  <c:v>1.4364679199999999</c:v>
                </c:pt>
                <c:pt idx="306">
                  <c:v>1.4296945599999999</c:v>
                </c:pt>
                <c:pt idx="307">
                  <c:v>1.4228790899999999</c:v>
                </c:pt>
                <c:pt idx="308">
                  <c:v>1.4160216999999999</c:v>
                </c:pt>
                <c:pt idx="309">
                  <c:v>1.4091225599999999</c:v>
                </c:pt>
                <c:pt idx="310">
                  <c:v>1.40218189</c:v>
                </c:pt>
                <c:pt idx="311">
                  <c:v>1.3951998699999999</c:v>
                </c:pt>
                <c:pt idx="312">
                  <c:v>1.3881767</c:v>
                </c:pt>
                <c:pt idx="313">
                  <c:v>1.3811125799999999</c:v>
                </c:pt>
                <c:pt idx="314">
                  <c:v>1.37400773</c:v>
                </c:pt>
                <c:pt idx="315">
                  <c:v>1.36686234</c:v>
                </c:pt>
                <c:pt idx="316">
                  <c:v>1.3596766300000001</c:v>
                </c:pt>
                <c:pt idx="317">
                  <c:v>1.3524508099999999</c:v>
                </c:pt>
                <c:pt idx="318">
                  <c:v>1.3451850999999999</c:v>
                </c:pt>
                <c:pt idx="319">
                  <c:v>1.3378797200000001</c:v>
                </c:pt>
                <c:pt idx="320">
                  <c:v>1.33053489</c:v>
                </c:pt>
                <c:pt idx="321">
                  <c:v>1.3231508299999999</c:v>
                </c:pt>
                <c:pt idx="322">
                  <c:v>1.3157277700000001</c:v>
                </c:pt>
                <c:pt idx="323">
                  <c:v>1.3082659400000001</c:v>
                </c:pt>
                <c:pt idx="324">
                  <c:v>1.3007655899999999</c:v>
                </c:pt>
                <c:pt idx="325">
                  <c:v>1.2932269300000001</c:v>
                </c:pt>
                <c:pt idx="326">
                  <c:v>1.28565022</c:v>
                </c:pt>
                <c:pt idx="327">
                  <c:v>1.2780356900000001</c:v>
                </c:pt>
                <c:pt idx="328">
                  <c:v>1.27038359</c:v>
                </c:pt>
                <c:pt idx="329">
                  <c:v>1.2626941700000001</c:v>
                </c:pt>
                <c:pt idx="330">
                  <c:v>1.2549676700000001</c:v>
                </c:pt>
                <c:pt idx="331">
                  <c:v>1.2472043500000001</c:v>
                </c:pt>
                <c:pt idx="332">
                  <c:v>1.2394044799999999</c:v>
                </c:pt>
                <c:pt idx="333">
                  <c:v>1.23156829</c:v>
                </c:pt>
                <c:pt idx="334">
                  <c:v>1.22369606</c:v>
                </c:pt>
                <c:pt idx="335">
                  <c:v>1.21578805</c:v>
                </c:pt>
                <c:pt idx="336">
                  <c:v>1.20784453</c:v>
                </c:pt>
                <c:pt idx="337">
                  <c:v>1.1998657699999999</c:v>
                </c:pt>
                <c:pt idx="338">
                  <c:v>1.19185203</c:v>
                </c:pt>
                <c:pt idx="339">
                  <c:v>1.1838036000000001</c:v>
                </c:pt>
                <c:pt idx="340">
                  <c:v>1.1757207599999999</c:v>
                </c:pt>
                <c:pt idx="341">
                  <c:v>1.1676037699999999</c:v>
                </c:pt>
                <c:pt idx="342">
                  <c:v>1.15945293</c:v>
                </c:pt>
                <c:pt idx="343">
                  <c:v>1.1512685199999999</c:v>
                </c:pt>
                <c:pt idx="344">
                  <c:v>1.14305083</c:v>
                </c:pt>
                <c:pt idx="345">
                  <c:v>1.13480015</c:v>
                </c:pt>
                <c:pt idx="346">
                  <c:v>1.1265167700000001</c:v>
                </c:pt>
                <c:pt idx="347">
                  <c:v>1.1182009900000001</c:v>
                </c:pt>
                <c:pt idx="348">
                  <c:v>1.10985311</c:v>
                </c:pt>
                <c:pt idx="349">
                  <c:v>1.10147343</c:v>
                </c:pt>
                <c:pt idx="350">
                  <c:v>1.09306226</c:v>
                </c:pt>
                <c:pt idx="351">
                  <c:v>1.0846198899999999</c:v>
                </c:pt>
                <c:pt idx="352">
                  <c:v>1.07614663</c:v>
                </c:pt>
                <c:pt idx="353">
                  <c:v>1.0676428099999999</c:v>
                </c:pt>
                <c:pt idx="354">
                  <c:v>1.0591087299999999</c:v>
                </c:pt>
                <c:pt idx="355">
                  <c:v>1.05054471</c:v>
                </c:pt>
                <c:pt idx="356">
                  <c:v>1.0419510700000001</c:v>
                </c:pt>
                <c:pt idx="357">
                  <c:v>1.03332812</c:v>
                </c:pt>
                <c:pt idx="358">
                  <c:v>1.0246762</c:v>
                </c:pt>
                <c:pt idx="359">
                  <c:v>1.01599562</c:v>
                </c:pt>
                <c:pt idx="360">
                  <c:v>1.00728672</c:v>
                </c:pt>
                <c:pt idx="361">
                  <c:v>0.99854982000000003</c:v>
                </c:pt>
                <c:pt idx="362">
                  <c:v>0.98978527000000005</c:v>
                </c:pt>
                <c:pt idx="363">
                  <c:v>0.98099338000000003</c:v>
                </c:pt>
                <c:pt idx="364">
                  <c:v>0.97217450999999999</c:v>
                </c:pt>
                <c:pt idx="365">
                  <c:v>0.96332899000000005</c:v>
                </c:pt>
                <c:pt idx="366">
                  <c:v>0.95445716000000003</c:v>
                </c:pt>
                <c:pt idx="367">
                  <c:v>0.94555937000000001</c:v>
                </c:pt>
                <c:pt idx="368">
                  <c:v>0.93663596000000005</c:v>
                </c:pt>
                <c:pt idx="369">
                  <c:v>0.92768729000000005</c:v>
                </c:pt>
                <c:pt idx="370">
                  <c:v>0.91871369999999997</c:v>
                </c:pt>
                <c:pt idx="371">
                  <c:v>0.90971553999999999</c:v>
                </c:pt>
                <c:pt idx="372">
                  <c:v>0.90069317999999998</c:v>
                </c:pt>
                <c:pt idx="373">
                  <c:v>0.89164695999999999</c:v>
                </c:pt>
                <c:pt idx="374">
                  <c:v>0.88257724999999998</c:v>
                </c:pt>
                <c:pt idx="375">
                  <c:v>0.87348440999999999</c:v>
                </c:pt>
                <c:pt idx="376">
                  <c:v>0.86436880000000005</c:v>
                </c:pt>
                <c:pt idx="377">
                  <c:v>0.85523079000000002</c:v>
                </c:pt>
                <c:pt idx="378">
                  <c:v>0.84607074000000004</c:v>
                </c:pt>
                <c:pt idx="379">
                  <c:v>0.83688903000000003</c:v>
                </c:pt>
                <c:pt idx="380">
                  <c:v>0.82768602999999996</c:v>
                </c:pt>
                <c:pt idx="381">
                  <c:v>0.81846209999999997</c:v>
                </c:pt>
                <c:pt idx="382">
                  <c:v>0.80921763000000002</c:v>
                </c:pt>
                <c:pt idx="383">
                  <c:v>0.79995298999999997</c:v>
                </c:pt>
                <c:pt idx="384">
                  <c:v>0.79066855999999996</c:v>
                </c:pt>
                <c:pt idx="385">
                  <c:v>0.78136472000000001</c:v>
                </c:pt>
                <c:pt idx="386">
                  <c:v>0.77204185000000003</c:v>
                </c:pt>
                <c:pt idx="387">
                  <c:v>0.76270035000000003</c:v>
                </c:pt>
                <c:pt idx="388">
                  <c:v>0.75334058999999998</c:v>
                </c:pt>
                <c:pt idx="389">
                  <c:v>0.74396295999999995</c:v>
                </c:pt>
                <c:pt idx="390">
                  <c:v>0.73456785000000002</c:v>
                </c:pt>
                <c:pt idx="391">
                  <c:v>0.72515565999999998</c:v>
                </c:pt>
                <c:pt idx="392">
                  <c:v>0.71572676999999996</c:v>
                </c:pt>
                <c:pt idx="393">
                  <c:v>0.70628159000000001</c:v>
                </c:pt>
                <c:pt idx="394">
                  <c:v>0.69682049999999995</c:v>
                </c:pt>
                <c:pt idx="395">
                  <c:v>0.68734390999999995</c:v>
                </c:pt>
                <c:pt idx="396">
                  <c:v>0.67785220999999996</c:v>
                </c:pt>
                <c:pt idx="397">
                  <c:v>0.66834581000000004</c:v>
                </c:pt>
                <c:pt idx="398">
                  <c:v>0.65882510999999999</c:v>
                </c:pt>
                <c:pt idx="399">
                  <c:v>0.64929051000000004</c:v>
                </c:pt>
                <c:pt idx="400">
                  <c:v>0.63974242000000003</c:v>
                </c:pt>
                <c:pt idx="401">
                  <c:v>0.63018123999999998</c:v>
                </c:pt>
                <c:pt idx="402">
                  <c:v>0.62060738999999998</c:v>
                </c:pt>
                <c:pt idx="403">
                  <c:v>0.61102126999999995</c:v>
                </c:pt>
                <c:pt idx="404">
                  <c:v>0.60142329000000005</c:v>
                </c:pt>
                <c:pt idx="405">
                  <c:v>0.59181386999999996</c:v>
                </c:pt>
                <c:pt idx="406">
                  <c:v>0.58219341999999996</c:v>
                </c:pt>
                <c:pt idx="407">
                  <c:v>0.57256235</c:v>
                </c:pt>
                <c:pt idx="408">
                  <c:v>0.56292109000000001</c:v>
                </c:pt>
                <c:pt idx="409">
                  <c:v>0.55327004000000002</c:v>
                </c:pt>
                <c:pt idx="410">
                  <c:v>0.54360962999999995</c:v>
                </c:pt>
                <c:pt idx="411">
                  <c:v>0.53394028000000004</c:v>
                </c:pt>
                <c:pt idx="412">
                  <c:v>0.52426240999999996</c:v>
                </c:pt>
                <c:pt idx="413">
                  <c:v>0.51457642999999997</c:v>
                </c:pt>
                <c:pt idx="414">
                  <c:v>0.50488277999999998</c:v>
                </c:pt>
                <c:pt idx="415">
                  <c:v>0.49518187000000002</c:v>
                </c:pt>
                <c:pt idx="416">
                  <c:v>0.48547413</c:v>
                </c:pt>
                <c:pt idx="417">
                  <c:v>0.47576000000000002</c:v>
                </c:pt>
                <c:pt idx="418">
                  <c:v>0.46603988000000002</c:v>
                </c:pt>
                <c:pt idx="419">
                  <c:v>0.45631421999999999</c:v>
                </c:pt>
                <c:pt idx="420">
                  <c:v>0.44658344</c:v>
                </c:pt>
                <c:pt idx="421">
                  <c:v>0.43684796999999997</c:v>
                </c:pt>
                <c:pt idx="422">
                  <c:v>0.42710823999999997</c:v>
                </c:pt>
                <c:pt idx="423">
                  <c:v>0.41736468999999998</c:v>
                </c:pt>
                <c:pt idx="424">
                  <c:v>0.40761774000000001</c:v>
                </c:pt>
                <c:pt idx="425">
                  <c:v>0.39786781999999998</c:v>
                </c:pt>
                <c:pt idx="426">
                  <c:v>0.38811538000000001</c:v>
                </c:pt>
                <c:pt idx="427">
                  <c:v>0.37836083999999998</c:v>
                </c:pt>
                <c:pt idx="428">
                  <c:v>0.36860463999999998</c:v>
                </c:pt>
                <c:pt idx="429">
                  <c:v>0.35884721000000003</c:v>
                </c:pt>
                <c:pt idx="430">
                  <c:v>0.34908899999999998</c:v>
                </c:pt>
                <c:pt idx="431">
                  <c:v>0.33933043000000002</c:v>
                </c:pt>
                <c:pt idx="432">
                  <c:v>0.32957195</c:v>
                </c:pt>
                <c:pt idx="433">
                  <c:v>0.31981398999999999</c:v>
                </c:pt>
                <c:pt idx="434">
                  <c:v>0.31005698999999998</c:v>
                </c:pt>
                <c:pt idx="435">
                  <c:v>0.30030139</c:v>
                </c:pt>
                <c:pt idx="436">
                  <c:v>0.29054763</c:v>
                </c:pt>
                <c:pt idx="437">
                  <c:v>0.28079614000000003</c:v>
                </c:pt>
                <c:pt idx="438">
                  <c:v>0.27104737000000001</c:v>
                </c:pt>
                <c:pt idx="439">
                  <c:v>0.26130175</c:v>
                </c:pt>
                <c:pt idx="440">
                  <c:v>0.25155972999999998</c:v>
                </c:pt>
                <c:pt idx="441">
                  <c:v>0.24182174000000001</c:v>
                </c:pt>
                <c:pt idx="442">
                  <c:v>0.23208823000000001</c:v>
                </c:pt>
                <c:pt idx="443">
                  <c:v>0.22235964</c:v>
                </c:pt>
                <c:pt idx="444">
                  <c:v>0.21263641</c:v>
                </c:pt>
                <c:pt idx="445">
                  <c:v>0.20291897</c:v>
                </c:pt>
                <c:pt idx="446">
                  <c:v>0.19320778</c:v>
                </c:pt>
                <c:pt idx="447">
                  <c:v>0.18350327</c:v>
                </c:pt>
                <c:pt idx="448">
                  <c:v>0.17380587</c:v>
                </c:pt>
                <c:pt idx="449">
                  <c:v>0.16411603999999999</c:v>
                </c:pt>
                <c:pt idx="450">
                  <c:v>0.15443422000000001</c:v>
                </c:pt>
                <c:pt idx="451">
                  <c:v>0.14476084</c:v>
                </c:pt>
                <c:pt idx="452">
                  <c:v>0.13509634000000001</c:v>
                </c:pt>
                <c:pt idx="453">
                  <c:v>0.12544116999999999</c:v>
                </c:pt>
                <c:pt idx="454">
                  <c:v>0.11579577000000001</c:v>
                </c:pt>
                <c:pt idx="455">
                  <c:v>0.10616057</c:v>
                </c:pt>
                <c:pt idx="456">
                  <c:v>9.653602E-2</c:v>
                </c:pt>
                <c:pt idx="457">
                  <c:v>8.6922550000000001E-2</c:v>
                </c:pt>
                <c:pt idx="458">
                  <c:v>7.7320609999999998E-2</c:v>
                </c:pt>
                <c:pt idx="459">
                  <c:v>6.773063E-2</c:v>
                </c:pt>
                <c:pt idx="460">
                  <c:v>5.8153059999999999E-2</c:v>
                </c:pt>
                <c:pt idx="461">
                  <c:v>4.8588319999999997E-2</c:v>
                </c:pt>
                <c:pt idx="462">
                  <c:v>3.9036870000000001E-2</c:v>
                </c:pt>
                <c:pt idx="463">
                  <c:v>2.9499129999999998E-2</c:v>
                </c:pt>
                <c:pt idx="464">
                  <c:v>1.997554E-2</c:v>
                </c:pt>
                <c:pt idx="465">
                  <c:v>1.046654E-2</c:v>
                </c:pt>
                <c:pt idx="466">
                  <c:v>9.7256999999999997E-4</c:v>
                </c:pt>
                <c:pt idx="467">
                  <c:v>-8.50595E-3</c:v>
                </c:pt>
                <c:pt idx="468">
                  <c:v>-1.796857E-2</c:v>
                </c:pt>
                <c:pt idx="469">
                  <c:v>-2.7414870000000001E-2</c:v>
                </c:pt>
                <c:pt idx="470">
                  <c:v>-3.6844410000000001E-2</c:v>
                </c:pt>
                <c:pt idx="471">
                  <c:v>-4.6256760000000001E-2</c:v>
                </c:pt>
                <c:pt idx="472">
                  <c:v>-5.5651480000000003E-2</c:v>
                </c:pt>
                <c:pt idx="473">
                  <c:v>-6.5028150000000007E-2</c:v>
                </c:pt>
                <c:pt idx="474">
                  <c:v>-7.4386339999999995E-2</c:v>
                </c:pt>
                <c:pt idx="475">
                  <c:v>-8.3725610000000006E-2</c:v>
                </c:pt>
                <c:pt idx="476">
                  <c:v>-9.3045550000000005E-2</c:v>
                </c:pt>
                <c:pt idx="477">
                  <c:v>-0.10234572</c:v>
                </c:pt>
                <c:pt idx="478">
                  <c:v>-0.11162569</c:v>
                </c:pt>
                <c:pt idx="479">
                  <c:v>-0.12088504999999999</c:v>
                </c:pt>
                <c:pt idx="480">
                  <c:v>-0.13012336999999999</c:v>
                </c:pt>
                <c:pt idx="481">
                  <c:v>-0.13934021999999999</c:v>
                </c:pt>
                <c:pt idx="482">
                  <c:v>-0.14853519000000001</c:v>
                </c:pt>
                <c:pt idx="483">
                  <c:v>-0.15770785000000001</c:v>
                </c:pt>
                <c:pt idx="484">
                  <c:v>-0.16685778000000001</c:v>
                </c:pt>
                <c:pt idx="485">
                  <c:v>-0.17598457000000001</c:v>
                </c:pt>
                <c:pt idx="486">
                  <c:v>-0.1850878</c:v>
                </c:pt>
                <c:pt idx="487">
                  <c:v>-0.19416705000000001</c:v>
                </c:pt>
                <c:pt idx="488">
                  <c:v>-0.20322191000000001</c:v>
                </c:pt>
                <c:pt idx="489">
                  <c:v>-0.21225197000000001</c:v>
                </c:pt>
                <c:pt idx="490">
                  <c:v>-0.22125681</c:v>
                </c:pt>
                <c:pt idx="491">
                  <c:v>-0.23023602000000001</c:v>
                </c:pt>
                <c:pt idx="492">
                  <c:v>-0.23918919</c:v>
                </c:pt>
                <c:pt idx="493">
                  <c:v>-0.24811593000000001</c:v>
                </c:pt>
                <c:pt idx="494">
                  <c:v>-0.25701581000000001</c:v>
                </c:pt>
                <c:pt idx="495">
                  <c:v>-0.26588845</c:v>
                </c:pt>
                <c:pt idx="496">
                  <c:v>-0.27473342000000001</c:v>
                </c:pt>
                <c:pt idx="497">
                  <c:v>-0.28355034000000001</c:v>
                </c:pt>
                <c:pt idx="498">
                  <c:v>-0.29233880000000001</c:v>
                </c:pt>
                <c:pt idx="499">
                  <c:v>-0.30109840999999998</c:v>
                </c:pt>
                <c:pt idx="500">
                  <c:v>-0.30982875999999998</c:v>
                </c:pt>
                <c:pt idx="501">
                  <c:v>-0.31852946999999998</c:v>
                </c:pt>
                <c:pt idx="502">
                  <c:v>-0.32720013999999997</c:v>
                </c:pt>
                <c:pt idx="503">
                  <c:v>-0.33584037999999999</c:v>
                </c:pt>
                <c:pt idx="504">
                  <c:v>-0.34444979999999997</c:v>
                </c:pt>
                <c:pt idx="505">
                  <c:v>-0.35302801</c:v>
                </c:pt>
                <c:pt idx="506">
                  <c:v>-0.36157463000000001</c:v>
                </c:pt>
                <c:pt idx="507">
                  <c:v>-0.37008927000000003</c:v>
                </c:pt>
                <c:pt idx="508">
                  <c:v>-0.37857154999999998</c:v>
                </c:pt>
                <c:pt idx="509">
                  <c:v>-0.38702110000000001</c:v>
                </c:pt>
                <c:pt idx="510">
                  <c:v>-0.39543752999999998</c:v>
                </c:pt>
                <c:pt idx="511">
                  <c:v>-0.40382046999999999</c:v>
                </c:pt>
                <c:pt idx="512">
                  <c:v>-0.41216954</c:v>
                </c:pt>
                <c:pt idx="513">
                  <c:v>-0.42048437</c:v>
                </c:pt>
                <c:pt idx="514">
                  <c:v>-0.42876459</c:v>
                </c:pt>
                <c:pt idx="515">
                  <c:v>-0.43700983999999998</c:v>
                </c:pt>
                <c:pt idx="516">
                  <c:v>-0.44521975000000003</c:v>
                </c:pt>
                <c:pt idx="517">
                  <c:v>-0.45339394999999999</c:v>
                </c:pt>
                <c:pt idx="518">
                  <c:v>-0.46153209000000001</c:v>
                </c:pt>
                <c:pt idx="519">
                  <c:v>-0.46963380999999998</c:v>
                </c:pt>
                <c:pt idx="520">
                  <c:v>-0.47769874000000001</c:v>
                </c:pt>
                <c:pt idx="521">
                  <c:v>-0.48572653999999998</c:v>
                </c:pt>
                <c:pt idx="522">
                  <c:v>-0.49371684999999998</c:v>
                </c:pt>
                <c:pt idx="523">
                  <c:v>-0.50166933000000002</c:v>
                </c:pt>
                <c:pt idx="524">
                  <c:v>-0.50958362000000001</c:v>
                </c:pt>
                <c:pt idx="525">
                  <c:v>-0.51745938000000002</c:v>
                </c:pt>
                <c:pt idx="526">
                  <c:v>-0.52529627000000001</c:v>
                </c:pt>
                <c:pt idx="527">
                  <c:v>-0.53309395000000004</c:v>
                </c:pt>
                <c:pt idx="528">
                  <c:v>-0.54085209000000001</c:v>
                </c:pt>
                <c:pt idx="529">
                  <c:v>-0.54857032999999999</c:v>
                </c:pt>
                <c:pt idx="530">
                  <c:v>-0.55624837000000005</c:v>
                </c:pt>
                <c:pt idx="531">
                  <c:v>-0.56388585000000002</c:v>
                </c:pt>
                <c:pt idx="532">
                  <c:v>-0.57148246000000003</c:v>
                </c:pt>
                <c:pt idx="533">
                  <c:v>-0.57903788</c:v>
                </c:pt>
                <c:pt idx="534">
                  <c:v>-0.58655177000000003</c:v>
                </c:pt>
                <c:pt idx="535">
                  <c:v>-0.59402383000000003</c:v>
                </c:pt>
                <c:pt idx="536">
                  <c:v>-0.60145373000000002</c:v>
                </c:pt>
                <c:pt idx="537">
                  <c:v>-0.60884115999999999</c:v>
                </c:pt>
                <c:pt idx="538">
                  <c:v>-0.61618580999999994</c:v>
                </c:pt>
                <c:pt idx="539">
                  <c:v>-0.62348736000000005</c:v>
                </c:pt>
                <c:pt idx="540">
                  <c:v>-0.63074553</c:v>
                </c:pt>
                <c:pt idx="541">
                  <c:v>-0.63795999000000003</c:v>
                </c:pt>
                <c:pt idx="542">
                  <c:v>-0.64513045000000002</c:v>
                </c:pt>
                <c:pt idx="543">
                  <c:v>-0.65225661999999995</c:v>
                </c:pt>
                <c:pt idx="544">
                  <c:v>-0.65933819999999999</c:v>
                </c:pt>
                <c:pt idx="545">
                  <c:v>-0.66637489999999999</c:v>
                </c:pt>
                <c:pt idx="546">
                  <c:v>-0.67336642000000002</c:v>
                </c:pt>
                <c:pt idx="547">
                  <c:v>-0.68031249999999999</c:v>
                </c:pt>
                <c:pt idx="548">
                  <c:v>-0.68721283</c:v>
                </c:pt>
                <c:pt idx="549">
                  <c:v>-0.69406714000000003</c:v>
                </c:pt>
                <c:pt idx="550">
                  <c:v>-0.70087516000000005</c:v>
                </c:pt>
                <c:pt idx="551">
                  <c:v>-0.70763661</c:v>
                </c:pt>
                <c:pt idx="552">
                  <c:v>-0.71435121999999995</c:v>
                </c:pt>
                <c:pt idx="553">
                  <c:v>-0.72101873000000005</c:v>
                </c:pt>
                <c:pt idx="554">
                  <c:v>-0.72763886</c:v>
                </c:pt>
                <c:pt idx="555">
                  <c:v>-0.73421135999999998</c:v>
                </c:pt>
                <c:pt idx="556">
                  <c:v>-0.74073597000000002</c:v>
                </c:pt>
                <c:pt idx="557">
                  <c:v>-0.74721243999999998</c:v>
                </c:pt>
                <c:pt idx="558">
                  <c:v>-0.75364050999999999</c:v>
                </c:pt>
                <c:pt idx="559">
                  <c:v>-0.76001993000000001</c:v>
                </c:pt>
                <c:pt idx="560">
                  <c:v>-0.76635047000000001</c:v>
                </c:pt>
                <c:pt idx="561">
                  <c:v>-0.77263187</c:v>
                </c:pt>
                <c:pt idx="562">
                  <c:v>-0.77886389</c:v>
                </c:pt>
                <c:pt idx="563">
                  <c:v>-0.78504631000000002</c:v>
                </c:pt>
                <c:pt idx="564">
                  <c:v>-0.79117888999999997</c:v>
                </c:pt>
                <c:pt idx="565">
                  <c:v>-0.79726140000000001</c:v>
                </c:pt>
                <c:pt idx="566">
                  <c:v>-0.80329362000000004</c:v>
                </c:pt>
                <c:pt idx="567">
                  <c:v>-0.80927532000000002</c:v>
                </c:pt>
                <c:pt idx="568">
                  <c:v>-0.81520627999999995</c:v>
                </c:pt>
                <c:pt idx="569">
                  <c:v>-0.82108629</c:v>
                </c:pt>
                <c:pt idx="570">
                  <c:v>-0.82691513999999999</c:v>
                </c:pt>
                <c:pt idx="571">
                  <c:v>-0.83269261000000006</c:v>
                </c:pt>
                <c:pt idx="572">
                  <c:v>-0.83841849999999996</c:v>
                </c:pt>
                <c:pt idx="573">
                  <c:v>-0.84409261999999996</c:v>
                </c:pt>
                <c:pt idx="574">
                  <c:v>-0.84971474999999996</c:v>
                </c:pt>
                <c:pt idx="575">
                  <c:v>-0.85528470999999995</c:v>
                </c:pt>
                <c:pt idx="576">
                  <c:v>-0.86080230000000002</c:v>
                </c:pt>
                <c:pt idx="577">
                  <c:v>-0.86626734999999999</c:v>
                </c:pt>
                <c:pt idx="578">
                  <c:v>-0.87167965000000003</c:v>
                </c:pt>
                <c:pt idx="579">
                  <c:v>-0.87703903000000005</c:v>
                </c:pt>
                <c:pt idx="580">
                  <c:v>-0.88234531999999999</c:v>
                </c:pt>
                <c:pt idx="581">
                  <c:v>-0.88759832999999999</c:v>
                </c:pt>
                <c:pt idx="582">
                  <c:v>-0.89279790000000003</c:v>
                </c:pt>
                <c:pt idx="583">
                  <c:v>-0.89794386999999998</c:v>
                </c:pt>
                <c:pt idx="584">
                  <c:v>-0.90303606000000003</c:v>
                </c:pt>
                <c:pt idx="585">
                  <c:v>-0.90807431999999999</c:v>
                </c:pt>
                <c:pt idx="586">
                  <c:v>-0.91305848999999994</c:v>
                </c:pt>
                <c:pt idx="587">
                  <c:v>-0.91798842999999997</c:v>
                </c:pt>
                <c:pt idx="588">
                  <c:v>-0.92286396999999998</c:v>
                </c:pt>
                <c:pt idx="589">
                  <c:v>-0.92768497999999999</c:v>
                </c:pt>
                <c:pt idx="590">
                  <c:v>-0.93245131999999997</c:v>
                </c:pt>
                <c:pt idx="591">
                  <c:v>-0.93716284000000005</c:v>
                </c:pt>
                <c:pt idx="592">
                  <c:v>-0.94181941999999996</c:v>
                </c:pt>
                <c:pt idx="593">
                  <c:v>-0.94642092</c:v>
                </c:pt>
                <c:pt idx="594">
                  <c:v>-0.95096720999999995</c:v>
                </c:pt>
                <c:pt idx="595">
                  <c:v>-0.95545818000000005</c:v>
                </c:pt>
                <c:pt idx="596">
                  <c:v>-0.95989369999999996</c:v>
                </c:pt>
                <c:pt idx="597">
                  <c:v>-0.96427366000000003</c:v>
                </c:pt>
                <c:pt idx="598">
                  <c:v>-0.96859793999999999</c:v>
                </c:pt>
                <c:pt idx="599">
                  <c:v>-0.97286644</c:v>
                </c:pt>
                <c:pt idx="600">
                  <c:v>-0.97707906</c:v>
                </c:pt>
                <c:pt idx="601">
                  <c:v>-0.98123568000000005</c:v>
                </c:pt>
                <c:pt idx="602">
                  <c:v>-0.98533621999999998</c:v>
                </c:pt>
                <c:pt idx="603">
                  <c:v>-0.98938059</c:v>
                </c:pt>
                <c:pt idx="604">
                  <c:v>-0.99336868</c:v>
                </c:pt>
                <c:pt idx="605">
                  <c:v>-0.99730043000000002</c:v>
                </c:pt>
                <c:pt idx="606">
                  <c:v>-1.0011757400000001</c:v>
                </c:pt>
                <c:pt idx="607">
                  <c:v>-1.0049945300000001</c:v>
                </c:pt>
                <c:pt idx="608">
                  <c:v>-1.0087567399999999</c:v>
                </c:pt>
                <c:pt idx="609">
                  <c:v>-1.0124622999999999</c:v>
                </c:pt>
                <c:pt idx="610">
                  <c:v>-1.0161111300000001</c:v>
                </c:pt>
                <c:pt idx="611">
                  <c:v>-1.0197031700000001</c:v>
                </c:pt>
                <c:pt idx="612">
                  <c:v>-1.0232383599999999</c:v>
                </c:pt>
                <c:pt idx="613">
                  <c:v>-1.0267166599999999</c:v>
                </c:pt>
                <c:pt idx="614">
                  <c:v>-1.030138</c:v>
                </c:pt>
                <c:pt idx="615">
                  <c:v>-1.0335023400000001</c:v>
                </c:pt>
                <c:pt idx="616">
                  <c:v>-1.03680964</c:v>
                </c:pt>
                <c:pt idx="617">
                  <c:v>-1.0400598599999999</c:v>
                </c:pt>
                <c:pt idx="618">
                  <c:v>-1.0432529500000001</c:v>
                </c:pt>
                <c:pt idx="619">
                  <c:v>-1.04638889</c:v>
                </c:pt>
                <c:pt idx="620">
                  <c:v>-1.04946765</c:v>
                </c:pt>
                <c:pt idx="621">
                  <c:v>-1.0524892100000001</c:v>
                </c:pt>
                <c:pt idx="622">
                  <c:v>-1.05545354</c:v>
                </c:pt>
                <c:pt idx="623">
                  <c:v>-1.05836062</c:v>
                </c:pt>
                <c:pt idx="624">
                  <c:v>-1.0612104499999999</c:v>
                </c:pt>
                <c:pt idx="625">
                  <c:v>-1.06400301</c:v>
                </c:pt>
                <c:pt idx="626">
                  <c:v>-1.0667382999999999</c:v>
                </c:pt>
                <c:pt idx="627">
                  <c:v>-1.06941631</c:v>
                </c:pt>
                <c:pt idx="628">
                  <c:v>-1.07203705</c:v>
                </c:pt>
                <c:pt idx="629">
                  <c:v>-1.0746005300000001</c:v>
                </c:pt>
                <c:pt idx="630">
                  <c:v>-1.07710675</c:v>
                </c:pt>
                <c:pt idx="631">
                  <c:v>-1.07955573</c:v>
                </c:pt>
                <c:pt idx="632">
                  <c:v>-1.08194748</c:v>
                </c:pt>
                <c:pt idx="633">
                  <c:v>-1.08428203</c:v>
                </c:pt>
                <c:pt idx="634">
                  <c:v>-1.0865594000000001</c:v>
                </c:pt>
                <c:pt idx="635">
                  <c:v>-1.0887796199999999</c:v>
                </c:pt>
                <c:pt idx="636">
                  <c:v>-1.0909427199999999</c:v>
                </c:pt>
                <c:pt idx="637">
                  <c:v>-1.09304873</c:v>
                </c:pt>
                <c:pt idx="638">
                  <c:v>-1.0950977099999999</c:v>
                </c:pt>
                <c:pt idx="639">
                  <c:v>-1.0970896800000001</c:v>
                </c:pt>
                <c:pt idx="640">
                  <c:v>-1.0990247099999999</c:v>
                </c:pt>
                <c:pt idx="641">
                  <c:v>-1.1009028300000001</c:v>
                </c:pt>
                <c:pt idx="642">
                  <c:v>-1.10272411</c:v>
                </c:pt>
                <c:pt idx="643">
                  <c:v>-1.10448861</c:v>
                </c:pt>
                <c:pt idx="644">
                  <c:v>-1.1061963800000001</c:v>
                </c:pt>
                <c:pt idx="645">
                  <c:v>-1.1078474899999999</c:v>
                </c:pt>
                <c:pt idx="646">
                  <c:v>-1.1094420199999999</c:v>
                </c:pt>
                <c:pt idx="647">
                  <c:v>-1.1109800299999999</c:v>
                </c:pt>
                <c:pt idx="648">
                  <c:v>-1.11246161</c:v>
                </c:pt>
                <c:pt idx="649">
                  <c:v>-1.11388683</c:v>
                </c:pt>
                <c:pt idx="650">
                  <c:v>-1.11525579</c:v>
                </c:pt>
                <c:pt idx="651">
                  <c:v>-1.1165685599999999</c:v>
                </c:pt>
                <c:pt idx="652">
                  <c:v>-1.1178252399999999</c:v>
                </c:pt>
                <c:pt idx="653">
                  <c:v>-1.1190259300000001</c:v>
                </c:pt>
                <c:pt idx="654">
                  <c:v>-1.1201707299999999</c:v>
                </c:pt>
                <c:pt idx="655">
                  <c:v>-1.12125973</c:v>
                </c:pt>
                <c:pt idx="656">
                  <c:v>-1.1222930499999999</c:v>
                </c:pt>
                <c:pt idx="657">
                  <c:v>-1.1232708</c:v>
                </c:pt>
                <c:pt idx="658">
                  <c:v>-1.1241930899999999</c:v>
                </c:pt>
                <c:pt idx="659">
                  <c:v>-1.1250600399999999</c:v>
                </c:pt>
                <c:pt idx="660">
                  <c:v>-1.1258717600000001</c:v>
                </c:pt>
                <c:pt idx="661">
                  <c:v>-1.12662839</c:v>
                </c:pt>
                <c:pt idx="662">
                  <c:v>-1.12733006</c:v>
                </c:pt>
                <c:pt idx="663">
                  <c:v>-1.1279768800000001</c:v>
                </c:pt>
                <c:pt idx="664">
                  <c:v>-1.1285690100000001</c:v>
                </c:pt>
                <c:pt idx="665">
                  <c:v>-1.12910658</c:v>
                </c:pt>
                <c:pt idx="666">
                  <c:v>-1.12958972</c:v>
                </c:pt>
                <c:pt idx="667">
                  <c:v>-1.1300186000000001</c:v>
                </c:pt>
                <c:pt idx="668">
                  <c:v>-1.1303933500000001</c:v>
                </c:pt>
                <c:pt idx="669">
                  <c:v>-1.1307141300000001</c:v>
                </c:pt>
                <c:pt idx="670">
                  <c:v>-1.1309810899999999</c:v>
                </c:pt>
                <c:pt idx="671">
                  <c:v>-1.1311944</c:v>
                </c:pt>
                <c:pt idx="672">
                  <c:v>-1.13135422</c:v>
                </c:pt>
                <c:pt idx="673">
                  <c:v>-1.13146071</c:v>
                </c:pt>
                <c:pt idx="674">
                  <c:v>-1.13151405</c:v>
                </c:pt>
                <c:pt idx="675">
                  <c:v>-1.1315144100000001</c:v>
                </c:pt>
                <c:pt idx="676">
                  <c:v>-1.13146196</c:v>
                </c:pt>
                <c:pt idx="677">
                  <c:v>-1.1313568899999999</c:v>
                </c:pt>
                <c:pt idx="678">
                  <c:v>-1.13119937</c:v>
                </c:pt>
                <c:pt idx="679">
                  <c:v>-1.1309895999999999</c:v>
                </c:pt>
                <c:pt idx="680">
                  <c:v>-1.13072777</c:v>
                </c:pt>
                <c:pt idx="681">
                  <c:v>-1.1304140600000001</c:v>
                </c:pt>
                <c:pt idx="682">
                  <c:v>-1.13004868</c:v>
                </c:pt>
                <c:pt idx="683">
                  <c:v>-1.12963182</c:v>
                </c:pt>
                <c:pt idx="684">
                  <c:v>-1.1291636899999999</c:v>
                </c:pt>
                <c:pt idx="685">
                  <c:v>-1.1286444899999999</c:v>
                </c:pt>
                <c:pt idx="686">
                  <c:v>-1.1280744300000001</c:v>
                </c:pt>
                <c:pt idx="687">
                  <c:v>-1.12745373</c:v>
                </c:pt>
                <c:pt idx="688">
                  <c:v>-1.1267825899999999</c:v>
                </c:pt>
                <c:pt idx="689">
                  <c:v>-1.1260612400000001</c:v>
                </c:pt>
                <c:pt idx="690">
                  <c:v>-1.12528991</c:v>
                </c:pt>
                <c:pt idx="691">
                  <c:v>-1.12446881</c:v>
                </c:pt>
                <c:pt idx="692">
                  <c:v>-1.12359817</c:v>
                </c:pt>
                <c:pt idx="693">
                  <c:v>-1.1226782200000001</c:v>
                </c:pt>
                <c:pt idx="694">
                  <c:v>-1.1217092</c:v>
                </c:pt>
                <c:pt idx="695">
                  <c:v>-1.12069134</c:v>
                </c:pt>
                <c:pt idx="696">
                  <c:v>-1.1196248799999999</c:v>
                </c:pt>
                <c:pt idx="697">
                  <c:v>-1.1185100800000001</c:v>
                </c:pt>
                <c:pt idx="698">
                  <c:v>-1.11734716</c:v>
                </c:pt>
                <c:pt idx="699">
                  <c:v>-1.1161363799999999</c:v>
                </c:pt>
                <c:pt idx="700">
                  <c:v>-1.1148779900000001</c:v>
                </c:pt>
                <c:pt idx="701">
                  <c:v>-1.11357225</c:v>
                </c:pt>
                <c:pt idx="702">
                  <c:v>-1.11221941</c:v>
                </c:pt>
                <c:pt idx="703">
                  <c:v>-1.11081973</c:v>
                </c:pt>
                <c:pt idx="704">
                  <c:v>-1.10937347</c:v>
                </c:pt>
                <c:pt idx="705">
                  <c:v>-1.1078809000000001</c:v>
                </c:pt>
                <c:pt idx="706">
                  <c:v>-1.10634229</c:v>
                </c:pt>
                <c:pt idx="707">
                  <c:v>-1.10475791</c:v>
                </c:pt>
                <c:pt idx="708">
                  <c:v>-1.1031280299999999</c:v>
                </c:pt>
                <c:pt idx="709">
                  <c:v>-1.1014529200000001</c:v>
                </c:pt>
                <c:pt idx="710">
                  <c:v>-1.09973287</c:v>
                </c:pt>
                <c:pt idx="711">
                  <c:v>-1.09796816</c:v>
                </c:pt>
                <c:pt idx="712">
                  <c:v>-1.09615906</c:v>
                </c:pt>
                <c:pt idx="713">
                  <c:v>-1.0943058800000001</c:v>
                </c:pt>
                <c:pt idx="714">
                  <c:v>-1.09240888</c:v>
                </c:pt>
                <c:pt idx="715">
                  <c:v>-1.0904683799999999</c:v>
                </c:pt>
                <c:pt idx="716">
                  <c:v>-1.0884846500000001</c:v>
                </c:pt>
                <c:pt idx="717">
                  <c:v>-1.0864579999999999</c:v>
                </c:pt>
                <c:pt idx="718">
                  <c:v>-1.0843887299999999</c:v>
                </c:pt>
                <c:pt idx="719">
                  <c:v>-1.0822771200000001</c:v>
                </c:pt>
                <c:pt idx="720">
                  <c:v>-1.0801235</c:v>
                </c:pt>
                <c:pt idx="721">
                  <c:v>-1.0779281599999999</c:v>
                </c:pt>
                <c:pt idx="722">
                  <c:v>-1.0756914200000001</c:v>
                </c:pt>
                <c:pt idx="723">
                  <c:v>-1.07341357</c:v>
                </c:pt>
                <c:pt idx="724">
                  <c:v>-1.0710949400000001</c:v>
                </c:pt>
                <c:pt idx="725">
                  <c:v>-1.06873584</c:v>
                </c:pt>
                <c:pt idx="726">
                  <c:v>-1.0663365899999999</c:v>
                </c:pt>
                <c:pt idx="727">
                  <c:v>-1.0638974999999999</c:v>
                </c:pt>
                <c:pt idx="728">
                  <c:v>-1.0614188899999999</c:v>
                </c:pt>
                <c:pt idx="729">
                  <c:v>-1.0589010999999999</c:v>
                </c:pt>
                <c:pt idx="730">
                  <c:v>-1.05634443</c:v>
                </c:pt>
                <c:pt idx="731">
                  <c:v>-1.05374923</c:v>
                </c:pt>
                <c:pt idx="732">
                  <c:v>-1.0511158199999999</c:v>
                </c:pt>
                <c:pt idx="733">
                  <c:v>-1.04844453</c:v>
                </c:pt>
                <c:pt idx="734">
                  <c:v>-1.0457356900000001</c:v>
                </c:pt>
                <c:pt idx="735">
                  <c:v>-1.0429896400000001</c:v>
                </c:pt>
                <c:pt idx="736">
                  <c:v>-1.04020672</c:v>
                </c:pt>
                <c:pt idx="737">
                  <c:v>-1.03738726</c:v>
                </c:pt>
                <c:pt idx="738">
                  <c:v>-1.0345316099999999</c:v>
                </c:pt>
                <c:pt idx="739">
                  <c:v>-1.0316400999999999</c:v>
                </c:pt>
                <c:pt idx="740">
                  <c:v>-1.0287130900000001</c:v>
                </c:pt>
                <c:pt idx="741">
                  <c:v>-1.02575091</c:v>
                </c:pt>
                <c:pt idx="742">
                  <c:v>-1.02275392</c:v>
                </c:pt>
                <c:pt idx="743">
                  <c:v>-1.0197224600000001</c:v>
                </c:pt>
                <c:pt idx="744">
                  <c:v>-1.0166568899999999</c:v>
                </c:pt>
                <c:pt idx="745">
                  <c:v>-1.01355756</c:v>
                </c:pt>
                <c:pt idx="746">
                  <c:v>-1.01042481</c:v>
                </c:pt>
                <c:pt idx="747">
                  <c:v>-1.0072590100000001</c:v>
                </c:pt>
                <c:pt idx="748">
                  <c:v>-1.0040605199999999</c:v>
                </c:pt>
                <c:pt idx="749">
                  <c:v>-1.00082969</c:v>
                </c:pt>
                <c:pt idx="750">
                  <c:v>-0.99756686999999999</c:v>
                </c:pt>
                <c:pt idx="751">
                  <c:v>-0.99427244999999997</c:v>
                </c:pt>
                <c:pt idx="752">
                  <c:v>-0.99094676000000004</c:v>
                </c:pt>
                <c:pt idx="753">
                  <c:v>-0.98759019000000003</c:v>
                </c:pt>
                <c:pt idx="754">
                  <c:v>-0.9842031</c:v>
                </c:pt>
                <c:pt idx="755">
                  <c:v>-0.98078584000000002</c:v>
                </c:pt>
                <c:pt idx="756">
                  <c:v>-0.97733879000000001</c:v>
                </c:pt>
                <c:pt idx="757">
                  <c:v>-0.97386233</c:v>
                </c:pt>
                <c:pt idx="758">
                  <c:v>-0.97035680999999996</c:v>
                </c:pt>
                <c:pt idx="759">
                  <c:v>-0.96682261000000003</c:v>
                </c:pt>
                <c:pt idx="760">
                  <c:v>-0.96326009999999995</c:v>
                </c:pt>
                <c:pt idx="761">
                  <c:v>-0.95966965999999998</c:v>
                </c:pt>
                <c:pt idx="762">
                  <c:v>-0.95605165999999997</c:v>
                </c:pt>
                <c:pt idx="763">
                  <c:v>-0.95240648000000006</c:v>
                </c:pt>
                <c:pt idx="764">
                  <c:v>-0.94873448999999999</c:v>
                </c:pt>
                <c:pt idx="765">
                  <c:v>-0.94503607000000001</c:v>
                </c:pt>
                <c:pt idx="766">
                  <c:v>-0.94131160000000003</c:v>
                </c:pt>
                <c:pt idx="767">
                  <c:v>-0.93756145000000002</c:v>
                </c:pt>
                <c:pt idx="768">
                  <c:v>-0.93378601999999999</c:v>
                </c:pt>
                <c:pt idx="769">
                  <c:v>-0.92998566999999999</c:v>
                </c:pt>
                <c:pt idx="770">
                  <c:v>-0.92616078999999996</c:v>
                </c:pt>
                <c:pt idx="771">
                  <c:v>-0.92231176999999998</c:v>
                </c:pt>
                <c:pt idx="772">
                  <c:v>-0.91843898000000002</c:v>
                </c:pt>
                <c:pt idx="773">
                  <c:v>-0.91454281999999998</c:v>
                </c:pt>
                <c:pt idx="774">
                  <c:v>-0.91062365999999995</c:v>
                </c:pt>
                <c:pt idx="775">
                  <c:v>-0.90668188999999999</c:v>
                </c:pt>
                <c:pt idx="776">
                  <c:v>-0.90271789000000002</c:v>
                </c:pt>
                <c:pt idx="777">
                  <c:v>-0.89873205</c:v>
                </c:pt>
                <c:pt idx="778">
                  <c:v>-0.89472476999999995</c:v>
                </c:pt>
                <c:pt idx="779">
                  <c:v>-0.89069642000000004</c:v>
                </c:pt>
                <c:pt idx="780">
                  <c:v>-0.88664739000000004</c:v>
                </c:pt>
                <c:pt idx="781">
                  <c:v>-0.88257806999999999</c:v>
                </c:pt>
                <c:pt idx="782">
                  <c:v>-0.87848884999999999</c:v>
                </c:pt>
                <c:pt idx="783">
                  <c:v>-0.87438011999999998</c:v>
                </c:pt>
                <c:pt idx="784">
                  <c:v>-0.87025227000000005</c:v>
                </c:pt>
                <c:pt idx="785">
                  <c:v>-0.86610567999999999</c:v>
                </c:pt>
                <c:pt idx="786">
                  <c:v>-0.86194075000000003</c:v>
                </c:pt>
                <c:pt idx="787">
                  <c:v>-0.85775785999999998</c:v>
                </c:pt>
                <c:pt idx="788">
                  <c:v>-0.85355740999999996</c:v>
                </c:pt>
                <c:pt idx="789">
                  <c:v>-0.84933977999999999</c:v>
                </c:pt>
                <c:pt idx="790">
                  <c:v>-0.84510536999999997</c:v>
                </c:pt>
                <c:pt idx="791">
                  <c:v>-0.84085456000000003</c:v>
                </c:pt>
                <c:pt idx="792">
                  <c:v>-0.83658774999999996</c:v>
                </c:pt>
                <c:pt idx="793">
                  <c:v>-0.83230532000000002</c:v>
                </c:pt>
                <c:pt idx="794">
                  <c:v>-0.82800766000000003</c:v>
                </c:pt>
                <c:pt idx="795">
                  <c:v>-0.82369517999999997</c:v>
                </c:pt>
                <c:pt idx="796">
                  <c:v>-0.81936823999999997</c:v>
                </c:pt>
                <c:pt idx="797">
                  <c:v>-0.81502724999999998</c:v>
                </c:pt>
                <c:pt idx="798">
                  <c:v>-0.81067259999999997</c:v>
                </c:pt>
                <c:pt idx="799">
                  <c:v>-0.80630466999999995</c:v>
                </c:pt>
                <c:pt idx="800">
                  <c:v>-0.80192384999999999</c:v>
                </c:pt>
                <c:pt idx="801">
                  <c:v>-0.79753052999999996</c:v>
                </c:pt>
                <c:pt idx="802">
                  <c:v>-0.79312510000000003</c:v>
                </c:pt>
                <c:pt idx="803">
                  <c:v>-0.78870795000000005</c:v>
                </c:pt>
                <c:pt idx="804">
                  <c:v>-0.78427946999999998</c:v>
                </c:pt>
                <c:pt idx="805">
                  <c:v>-0.77984003999999996</c:v>
                </c:pt>
                <c:pt idx="806">
                  <c:v>-0.77539004</c:v>
                </c:pt>
                <c:pt idx="807">
                  <c:v>-0.77092987999999996</c:v>
                </c:pt>
                <c:pt idx="808">
                  <c:v>-0.76645991999999996</c:v>
                </c:pt>
                <c:pt idx="809">
                  <c:v>-0.76198056000000003</c:v>
                </c:pt>
                <c:pt idx="810">
                  <c:v>-0.75749217999999996</c:v>
                </c:pt>
                <c:pt idx="811">
                  <c:v>-0.75299517000000005</c:v>
                </c:pt>
                <c:pt idx="812">
                  <c:v>-0.74848990999999998</c:v>
                </c:pt>
                <c:pt idx="813">
                  <c:v>-0.74397678</c:v>
                </c:pt>
                <c:pt idx="814">
                  <c:v>-0.73945616000000003</c:v>
                </c:pt>
                <c:pt idx="815">
                  <c:v>-0.73492844000000002</c:v>
                </c:pt>
                <c:pt idx="816">
                  <c:v>-0.73039399999999999</c:v>
                </c:pt>
                <c:pt idx="817">
                  <c:v>-0.72585321000000003</c:v>
                </c:pt>
                <c:pt idx="818">
                  <c:v>-0.72130645000000004</c:v>
                </c:pt>
                <c:pt idx="819">
                  <c:v>-0.71675411</c:v>
                </c:pt>
                <c:pt idx="820">
                  <c:v>-0.71219655000000004</c:v>
                </c:pt>
                <c:pt idx="821">
                  <c:v>-0.70763416000000001</c:v>
                </c:pt>
                <c:pt idx="822">
                  <c:v>-0.70306731</c:v>
                </c:pt>
                <c:pt idx="823">
                  <c:v>-0.69849638000000003</c:v>
                </c:pt>
                <c:pt idx="824">
                  <c:v>-0.69392173000000001</c:v>
                </c:pt>
                <c:pt idx="825">
                  <c:v>-0.68934375000000003</c:v>
                </c:pt>
                <c:pt idx="826">
                  <c:v>-0.68476278999999995</c:v>
                </c:pt>
                <c:pt idx="827">
                  <c:v>-0.68017923000000002</c:v>
                </c:pt>
                <c:pt idx="828">
                  <c:v>-0.67559345000000004</c:v>
                </c:pt>
                <c:pt idx="829">
                  <c:v>-0.67100579000000005</c:v>
                </c:pt>
                <c:pt idx="830">
                  <c:v>-0.66641665000000005</c:v>
                </c:pt>
                <c:pt idx="831">
                  <c:v>-0.66182637</c:v>
                </c:pt>
                <c:pt idx="832">
                  <c:v>-0.65723531000000002</c:v>
                </c:pt>
                <c:pt idx="833">
                  <c:v>-0.65264385999999996</c:v>
                </c:pt>
                <c:pt idx="834">
                  <c:v>-0.64805235999999999</c:v>
                </c:pt>
                <c:pt idx="835">
                  <c:v>-0.64346117000000003</c:v>
                </c:pt>
                <c:pt idx="836">
                  <c:v>-0.63887064999999998</c:v>
                </c:pt>
                <c:pt idx="837">
                  <c:v>-0.63428116000000001</c:v>
                </c:pt>
                <c:pt idx="838">
                  <c:v>-0.62969306000000003</c:v>
                </c:pt>
                <c:pt idx="839">
                  <c:v>-0.62510670000000002</c:v>
                </c:pt>
                <c:pt idx="840">
                  <c:v>-0.62052242000000002</c:v>
                </c:pt>
                <c:pt idx="841">
                  <c:v>-0.61594059000000001</c:v>
                </c:pt>
                <c:pt idx="842">
                  <c:v>-0.61136155000000003</c:v>
                </c:pt>
                <c:pt idx="843">
                  <c:v>-0.60678564000000001</c:v>
                </c:pt>
                <c:pt idx="844">
                  <c:v>-0.60221321999999999</c:v>
                </c:pt>
                <c:pt idx="845">
                  <c:v>-0.59764461999999996</c:v>
                </c:pt>
                <c:pt idx="846">
                  <c:v>-0.59308019999999995</c:v>
                </c:pt>
                <c:pt idx="847">
                  <c:v>-0.58852028000000001</c:v>
                </c:pt>
                <c:pt idx="848">
                  <c:v>-0.58396521999999995</c:v>
                </c:pt>
                <c:pt idx="849">
                  <c:v>-0.57941533999999995</c:v>
                </c:pt>
                <c:pt idx="850">
                  <c:v>-0.57487098999999997</c:v>
                </c:pt>
                <c:pt idx="851">
                  <c:v>-0.57033248999999997</c:v>
                </c:pt>
                <c:pt idx="852">
                  <c:v>-0.56580017999999999</c:v>
                </c:pt>
                <c:pt idx="853">
                  <c:v>-0.56127439000000001</c:v>
                </c:pt>
                <c:pt idx="854">
                  <c:v>-0.55675543999999999</c:v>
                </c:pt>
                <c:pt idx="855">
                  <c:v>-0.55224366000000003</c:v>
                </c:pt>
                <c:pt idx="856">
                  <c:v>-0.54773938</c:v>
                </c:pt>
                <c:pt idx="857">
                  <c:v>-0.54324291999999996</c:v>
                </c:pt>
                <c:pt idx="858">
                  <c:v>-0.53875459000000003</c:v>
                </c:pt>
                <c:pt idx="859">
                  <c:v>-0.53427471999999998</c:v>
                </c:pt>
                <c:pt idx="860">
                  <c:v>-0.52980362000000003</c:v>
                </c:pt>
                <c:pt idx="861">
                  <c:v>-0.52534161000000001</c:v>
                </c:pt>
                <c:pt idx="862">
                  <c:v>-0.52088899</c:v>
                </c:pt>
                <c:pt idx="863">
                  <c:v>-0.51644608000000003</c:v>
                </c:pt>
                <c:pt idx="864">
                  <c:v>-0.51201317999999996</c:v>
                </c:pt>
                <c:pt idx="865">
                  <c:v>-0.5075906</c:v>
                </c:pt>
                <c:pt idx="866">
                  <c:v>-0.50317864000000001</c:v>
                </c:pt>
                <c:pt idx="867">
                  <c:v>-0.49877759999999999</c:v>
                </c:pt>
                <c:pt idx="868">
                  <c:v>-0.49438778</c:v>
                </c:pt>
                <c:pt idx="869">
                  <c:v>-0.49000948</c:v>
                </c:pt>
                <c:pt idx="870">
                  <c:v>-0.48564298</c:v>
                </c:pt>
                <c:pt idx="871">
                  <c:v>-0.48128859000000002</c:v>
                </c:pt>
                <c:pt idx="872">
                  <c:v>-0.47694659</c:v>
                </c:pt>
                <c:pt idx="873">
                  <c:v>-0.47261726999999998</c:v>
                </c:pt>
                <c:pt idx="874">
                  <c:v>-0.46830091000000001</c:v>
                </c:pt>
                <c:pt idx="875">
                  <c:v>-0.46399779000000002</c:v>
                </c:pt>
                <c:pt idx="876">
                  <c:v>-0.45970819000000002</c:v>
                </c:pt>
                <c:pt idx="877">
                  <c:v>-0.45543239000000002</c:v>
                </c:pt>
                <c:pt idx="878">
                  <c:v>-0.45117066</c:v>
                </c:pt>
                <c:pt idx="879">
                  <c:v>-0.44692327999999998</c:v>
                </c:pt>
                <c:pt idx="880">
                  <c:v>-0.44269051999999998</c:v>
                </c:pt>
                <c:pt idx="881">
                  <c:v>-0.43847264000000002</c:v>
                </c:pt>
                <c:pt idx="882">
                  <c:v>-0.43426989999999999</c:v>
                </c:pt>
                <c:pt idx="883">
                  <c:v>-0.43008257</c:v>
                </c:pt>
                <c:pt idx="884">
                  <c:v>-0.42591090999999998</c:v>
                </c:pt>
                <c:pt idx="885">
                  <c:v>-0.42175517000000001</c:v>
                </c:pt>
                <c:pt idx="886">
                  <c:v>-0.41761559999999998</c:v>
                </c:pt>
                <c:pt idx="887">
                  <c:v>-0.41349247</c:v>
                </c:pt>
                <c:pt idx="888">
                  <c:v>-0.40938601000000002</c:v>
                </c:pt>
                <c:pt idx="889">
                  <c:v>-0.40529647000000002</c:v>
                </c:pt>
                <c:pt idx="890">
                  <c:v>-0.40122408999999998</c:v>
                </c:pt>
                <c:pt idx="891">
                  <c:v>-0.39716911999999999</c:v>
                </c:pt>
                <c:pt idx="892">
                  <c:v>-0.39313179999999998</c:v>
                </c:pt>
                <c:pt idx="893">
                  <c:v>-0.38911235</c:v>
                </c:pt>
                <c:pt idx="894">
                  <c:v>-0.38511100999999998</c:v>
                </c:pt>
                <c:pt idx="895">
                  <c:v>-0.38112800000000002</c:v>
                </c:pt>
                <c:pt idx="896">
                  <c:v>-0.37716356000000001</c:v>
                </c:pt>
                <c:pt idx="897">
                  <c:v>-0.37321790999999999</c:v>
                </c:pt>
                <c:pt idx="898">
                  <c:v>-0.36929127</c:v>
                </c:pt>
                <c:pt idx="899">
                  <c:v>-0.36538385000000001</c:v>
                </c:pt>
                <c:pt idx="900">
                  <c:v>-0.36149587</c:v>
                </c:pt>
                <c:pt idx="901">
                  <c:v>-0.35762755000000002</c:v>
                </c:pt>
                <c:pt idx="902">
                  <c:v>-0.35377908000000002</c:v>
                </c:pt>
                <c:pt idx="903">
                  <c:v>-0.34995068000000001</c:v>
                </c:pt>
                <c:pt idx="904">
                  <c:v>-0.34614255999999999</c:v>
                </c:pt>
                <c:pt idx="905">
                  <c:v>-0.34235490000000002</c:v>
                </c:pt>
                <c:pt idx="906">
                  <c:v>-0.33858790999999999</c:v>
                </c:pt>
                <c:pt idx="907">
                  <c:v>-0.33484177999999998</c:v>
                </c:pt>
                <c:pt idx="908">
                  <c:v>-0.33111670999999998</c:v>
                </c:pt>
                <c:pt idx="909">
                  <c:v>-0.32741287000000002</c:v>
                </c:pt>
                <c:pt idx="910">
                  <c:v>-0.32373046999999999</c:v>
                </c:pt>
                <c:pt idx="911">
                  <c:v>-0.32006966999999997</c:v>
                </c:pt>
                <c:pt idx="912">
                  <c:v>-0.31643064999999998</c:v>
                </c:pt>
                <c:pt idx="913">
                  <c:v>-0.31281360000000002</c:v>
                </c:pt>
                <c:pt idx="914">
                  <c:v>-0.30921869000000002</c:v>
                </c:pt>
                <c:pt idx="915">
                  <c:v>-0.30564608999999998</c:v>
                </c:pt>
                <c:pt idx="916">
                  <c:v>-0.30209595</c:v>
                </c:pt>
                <c:pt idx="917">
                  <c:v>-0.29856844999999999</c:v>
                </c:pt>
                <c:pt idx="918">
                  <c:v>-0.29506375000000001</c:v>
                </c:pt>
                <c:pt idx="919">
                  <c:v>-0.29158201</c:v>
                </c:pt>
                <c:pt idx="920">
                  <c:v>-0.28812336999999999</c:v>
                </c:pt>
                <c:pt idx="921">
                  <c:v>-0.284688</c:v>
                </c:pt>
                <c:pt idx="922">
                  <c:v>-0.28127603000000001</c:v>
                </c:pt>
                <c:pt idx="923">
                  <c:v>-0.27788761000000001</c:v>
                </c:pt>
                <c:pt idx="924">
                  <c:v>-0.27452289000000002</c:v>
                </c:pt>
                <c:pt idx="925">
                  <c:v>-0.27118200999999997</c:v>
                </c:pt>
                <c:pt idx="926">
                  <c:v>-0.26786508999999997</c:v>
                </c:pt>
                <c:pt idx="927">
                  <c:v>-0.26457227</c:v>
                </c:pt>
                <c:pt idx="928">
                  <c:v>-0.26130367999999998</c:v>
                </c:pt>
                <c:pt idx="929">
                  <c:v>-0.25805945000000002</c:v>
                </c:pt>
                <c:pt idx="930">
                  <c:v>-0.2548397</c:v>
                </c:pt>
                <c:pt idx="931">
                  <c:v>-0.25164455000000002</c:v>
                </c:pt>
                <c:pt idx="932">
                  <c:v>-0.24847411</c:v>
                </c:pt>
                <c:pt idx="933">
                  <c:v>-0.2453285</c:v>
                </c:pt>
                <c:pt idx="934">
                  <c:v>-0.24220781999999999</c:v>
                </c:pt>
                <c:pt idx="935">
                  <c:v>-0.23911219</c:v>
                </c:pt>
                <c:pt idx="936">
                  <c:v>-0.23604170999999999</c:v>
                </c:pt>
                <c:pt idx="937">
                  <c:v>-0.23299648000000001</c:v>
                </c:pt>
                <c:pt idx="938">
                  <c:v>-0.22997659000000001</c:v>
                </c:pt>
                <c:pt idx="939">
                  <c:v>-0.22698213</c:v>
                </c:pt>
                <c:pt idx="940">
                  <c:v>-0.22401320999999999</c:v>
                </c:pt>
                <c:pt idx="941">
                  <c:v>-0.22106990000000001</c:v>
                </c:pt>
                <c:pt idx="942">
                  <c:v>-0.21815229999999999</c:v>
                </c:pt>
                <c:pt idx="943">
                  <c:v>-0.21526047000000001</c:v>
                </c:pt>
                <c:pt idx="944">
                  <c:v>-0.21239451000000001</c:v>
                </c:pt>
                <c:pt idx="945">
                  <c:v>-0.20955446999999999</c:v>
                </c:pt>
                <c:pt idx="946">
                  <c:v>-0.20674044</c:v>
                </c:pt>
                <c:pt idx="947">
                  <c:v>-0.20395247999999999</c:v>
                </c:pt>
                <c:pt idx="948">
                  <c:v>-0.20119065999999999</c:v>
                </c:pt>
                <c:pt idx="949">
                  <c:v>-0.19845504</c:v>
                </c:pt>
                <c:pt idx="950">
                  <c:v>-0.19574567000000001</c:v>
                </c:pt>
                <c:pt idx="951">
                  <c:v>-0.19306261</c:v>
                </c:pt>
                <c:pt idx="952">
                  <c:v>-0.19040591000000001</c:v>
                </c:pt>
                <c:pt idx="953">
                  <c:v>-0.18777563</c:v>
                </c:pt>
                <c:pt idx="954">
                  <c:v>-0.1851718</c:v>
                </c:pt>
                <c:pt idx="955">
                  <c:v>-0.18259445999999999</c:v>
                </c:pt>
                <c:pt idx="956">
                  <c:v>-0.18004366999999999</c:v>
                </c:pt>
                <c:pt idx="957">
                  <c:v>-0.17751945</c:v>
                </c:pt>
                <c:pt idx="958">
                  <c:v>-0.17502182999999999</c:v>
                </c:pt>
                <c:pt idx="959">
                  <c:v>-0.17255084000000001</c:v>
                </c:pt>
                <c:pt idx="960">
                  <c:v>-0.17010650999999999</c:v>
                </c:pt>
                <c:pt idx="961">
                  <c:v>-0.16768886999999999</c:v>
                </c:pt>
                <c:pt idx="962">
                  <c:v>-0.16529791999999999</c:v>
                </c:pt>
                <c:pt idx="963">
                  <c:v>-0.16293369999999999</c:v>
                </c:pt>
                <c:pt idx="964">
                  <c:v>-0.16059619999999999</c:v>
                </c:pt>
                <c:pt idx="965">
                  <c:v>-0.15828544</c:v>
                </c:pt>
                <c:pt idx="966">
                  <c:v>-0.15600143</c:v>
                </c:pt>
                <c:pt idx="967">
                  <c:v>-0.15374417000000001</c:v>
                </c:pt>
                <c:pt idx="968">
                  <c:v>-0.15151365999999999</c:v>
                </c:pt>
                <c:pt idx="969">
                  <c:v>-0.1493099</c:v>
                </c:pt>
                <c:pt idx="970">
                  <c:v>-0.14713287999999999</c:v>
                </c:pt>
                <c:pt idx="971">
                  <c:v>-0.14498258999999999</c:v>
                </c:pt>
                <c:pt idx="972">
                  <c:v>-0.14285902</c:v>
                </c:pt>
                <c:pt idx="973">
                  <c:v>-0.14076216</c:v>
                </c:pt>
                <c:pt idx="974">
                  <c:v>-0.13869197999999999</c:v>
                </c:pt>
                <c:pt idx="975">
                  <c:v>-0.13664846999999999</c:v>
                </c:pt>
                <c:pt idx="976">
                  <c:v>-0.13463159999999999</c:v>
                </c:pt>
                <c:pt idx="977">
                  <c:v>-0.13264134</c:v>
                </c:pt>
                <c:pt idx="978">
                  <c:v>-0.13067765000000001</c:v>
                </c:pt>
                <c:pt idx="979">
                  <c:v>-0.12874052</c:v>
                </c:pt>
                <c:pt idx="980">
                  <c:v>-0.12682989</c:v>
                </c:pt>
                <c:pt idx="981">
                  <c:v>-0.12494574</c:v>
                </c:pt>
                <c:pt idx="982">
                  <c:v>-0.12308801</c:v>
                </c:pt>
                <c:pt idx="983">
                  <c:v>-0.12125666</c:v>
                </c:pt>
                <c:pt idx="984">
                  <c:v>-0.11945164</c:v>
                </c:pt>
                <c:pt idx="985">
                  <c:v>-0.1176729</c:v>
                </c:pt>
                <c:pt idx="986">
                  <c:v>-0.11592038</c:v>
                </c:pt>
                <c:pt idx="987">
                  <c:v>-0.11419401999999999</c:v>
                </c:pt>
                <c:pt idx="988">
                  <c:v>-0.11249377000000001</c:v>
                </c:pt>
                <c:pt idx="989">
                  <c:v>-0.11081956</c:v>
                </c:pt>
                <c:pt idx="990">
                  <c:v>-0.10917132</c:v>
                </c:pt>
                <c:pt idx="991">
                  <c:v>-0.10754898</c:v>
                </c:pt>
                <c:pt idx="992">
                  <c:v>-0.10595247000000001</c:v>
                </c:pt>
                <c:pt idx="993">
                  <c:v>-0.10438171</c:v>
                </c:pt>
                <c:pt idx="994">
                  <c:v>-0.10283663</c:v>
                </c:pt>
                <c:pt idx="995">
                  <c:v>-0.10131714</c:v>
                </c:pt>
                <c:pt idx="996">
                  <c:v>-9.9823149999999999E-2</c:v>
                </c:pt>
                <c:pt idx="997">
                  <c:v>-9.8354590000000006E-2</c:v>
                </c:pt>
                <c:pt idx="998">
                  <c:v>-9.6911349999999993E-2</c:v>
                </c:pt>
                <c:pt idx="999">
                  <c:v>-9.5493350000000005E-2</c:v>
                </c:pt>
                <c:pt idx="1000">
                  <c:v>-9.4100500000000004E-2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9-D54F-B9CA-4316071389E1}"/>
            </c:ext>
          </c:extLst>
        </c:ser>
        <c:ser>
          <c:idx val="1"/>
          <c:order val="1"/>
          <c:tx>
            <c:v>rk4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Sheet1!$H$9:$H$1009</c:f>
              <c:numCache>
                <c:formatCode>General</c:formatCode>
                <c:ptCount val="1001"/>
                <c:pt idx="0">
                  <c:v>3</c:v>
                </c:pt>
                <c:pt idx="1">
                  <c:v>3.0049999999999999</c:v>
                </c:pt>
                <c:pt idx="2">
                  <c:v>3.01</c:v>
                </c:pt>
                <c:pt idx="3">
                  <c:v>3.0150000000000001</c:v>
                </c:pt>
                <c:pt idx="4">
                  <c:v>3.02</c:v>
                </c:pt>
                <c:pt idx="5">
                  <c:v>3.0249999999999999</c:v>
                </c:pt>
                <c:pt idx="6">
                  <c:v>3.03</c:v>
                </c:pt>
                <c:pt idx="7">
                  <c:v>3.0350000000000001</c:v>
                </c:pt>
                <c:pt idx="8">
                  <c:v>3.04</c:v>
                </c:pt>
                <c:pt idx="9">
                  <c:v>3.0449999999999999</c:v>
                </c:pt>
                <c:pt idx="10">
                  <c:v>3.05</c:v>
                </c:pt>
                <c:pt idx="11">
                  <c:v>3.0550000000000002</c:v>
                </c:pt>
                <c:pt idx="12">
                  <c:v>3.06</c:v>
                </c:pt>
                <c:pt idx="13">
                  <c:v>3.0649999999999999</c:v>
                </c:pt>
                <c:pt idx="14">
                  <c:v>3.07</c:v>
                </c:pt>
                <c:pt idx="15">
                  <c:v>3.0750000000000002</c:v>
                </c:pt>
                <c:pt idx="16">
                  <c:v>3.08</c:v>
                </c:pt>
                <c:pt idx="17">
                  <c:v>3.085</c:v>
                </c:pt>
                <c:pt idx="18">
                  <c:v>3.09</c:v>
                </c:pt>
                <c:pt idx="19">
                  <c:v>3.0950000000000002</c:v>
                </c:pt>
                <c:pt idx="20">
                  <c:v>3.1</c:v>
                </c:pt>
                <c:pt idx="21">
                  <c:v>3.105</c:v>
                </c:pt>
                <c:pt idx="22">
                  <c:v>3.11</c:v>
                </c:pt>
                <c:pt idx="23">
                  <c:v>3.1150000000000002</c:v>
                </c:pt>
                <c:pt idx="24">
                  <c:v>3.12</c:v>
                </c:pt>
                <c:pt idx="25">
                  <c:v>3.125</c:v>
                </c:pt>
                <c:pt idx="26">
                  <c:v>3.13</c:v>
                </c:pt>
                <c:pt idx="27">
                  <c:v>3.1349999999999998</c:v>
                </c:pt>
                <c:pt idx="28">
                  <c:v>3.14</c:v>
                </c:pt>
                <c:pt idx="29">
                  <c:v>3.145</c:v>
                </c:pt>
                <c:pt idx="30">
                  <c:v>3.15</c:v>
                </c:pt>
                <c:pt idx="31">
                  <c:v>3.1549999999999998</c:v>
                </c:pt>
                <c:pt idx="32">
                  <c:v>3.16</c:v>
                </c:pt>
                <c:pt idx="33">
                  <c:v>3.165</c:v>
                </c:pt>
                <c:pt idx="34">
                  <c:v>3.17</c:v>
                </c:pt>
                <c:pt idx="35">
                  <c:v>3.1749999999999998</c:v>
                </c:pt>
                <c:pt idx="36">
                  <c:v>3.18</c:v>
                </c:pt>
                <c:pt idx="37">
                  <c:v>3.1850000000000001</c:v>
                </c:pt>
                <c:pt idx="38">
                  <c:v>3.19</c:v>
                </c:pt>
                <c:pt idx="39">
                  <c:v>3.1949999999999998</c:v>
                </c:pt>
                <c:pt idx="40">
                  <c:v>3.2</c:v>
                </c:pt>
                <c:pt idx="41">
                  <c:v>3.2050000000000001</c:v>
                </c:pt>
                <c:pt idx="42">
                  <c:v>3.21</c:v>
                </c:pt>
                <c:pt idx="43">
                  <c:v>3.2149999999999999</c:v>
                </c:pt>
                <c:pt idx="44">
                  <c:v>3.22</c:v>
                </c:pt>
                <c:pt idx="45">
                  <c:v>3.2250000000000001</c:v>
                </c:pt>
                <c:pt idx="46">
                  <c:v>3.23</c:v>
                </c:pt>
                <c:pt idx="47">
                  <c:v>3.2349999999999999</c:v>
                </c:pt>
                <c:pt idx="48">
                  <c:v>3.24</c:v>
                </c:pt>
                <c:pt idx="49">
                  <c:v>3.2450000000000001</c:v>
                </c:pt>
                <c:pt idx="50">
                  <c:v>3.25</c:v>
                </c:pt>
                <c:pt idx="51">
                  <c:v>3.2549999999999999</c:v>
                </c:pt>
                <c:pt idx="52">
                  <c:v>3.26</c:v>
                </c:pt>
                <c:pt idx="53">
                  <c:v>3.2650000000000001</c:v>
                </c:pt>
                <c:pt idx="54">
                  <c:v>3.27</c:v>
                </c:pt>
                <c:pt idx="55">
                  <c:v>3.2749999999999999</c:v>
                </c:pt>
                <c:pt idx="56">
                  <c:v>3.28</c:v>
                </c:pt>
                <c:pt idx="57">
                  <c:v>3.2850000000000001</c:v>
                </c:pt>
                <c:pt idx="58">
                  <c:v>3.29</c:v>
                </c:pt>
                <c:pt idx="59">
                  <c:v>3.2949999999999999</c:v>
                </c:pt>
                <c:pt idx="60">
                  <c:v>3.3</c:v>
                </c:pt>
                <c:pt idx="61">
                  <c:v>3.3050000000000002</c:v>
                </c:pt>
                <c:pt idx="62">
                  <c:v>3.31</c:v>
                </c:pt>
                <c:pt idx="63">
                  <c:v>3.3149999999999999</c:v>
                </c:pt>
                <c:pt idx="64">
                  <c:v>3.32</c:v>
                </c:pt>
                <c:pt idx="65">
                  <c:v>3.3250000000000002</c:v>
                </c:pt>
                <c:pt idx="66">
                  <c:v>3.33</c:v>
                </c:pt>
                <c:pt idx="67">
                  <c:v>3.335</c:v>
                </c:pt>
                <c:pt idx="68">
                  <c:v>3.34</c:v>
                </c:pt>
                <c:pt idx="69">
                  <c:v>3.3450000000000002</c:v>
                </c:pt>
                <c:pt idx="70">
                  <c:v>3.35</c:v>
                </c:pt>
                <c:pt idx="71">
                  <c:v>3.355</c:v>
                </c:pt>
                <c:pt idx="72">
                  <c:v>3.36</c:v>
                </c:pt>
                <c:pt idx="73">
                  <c:v>3.3650000000000002</c:v>
                </c:pt>
                <c:pt idx="74">
                  <c:v>3.37</c:v>
                </c:pt>
                <c:pt idx="75">
                  <c:v>3.375</c:v>
                </c:pt>
                <c:pt idx="76">
                  <c:v>3.38</c:v>
                </c:pt>
                <c:pt idx="77">
                  <c:v>3.3849999999999998</c:v>
                </c:pt>
                <c:pt idx="78">
                  <c:v>3.39</c:v>
                </c:pt>
                <c:pt idx="79">
                  <c:v>3.395</c:v>
                </c:pt>
                <c:pt idx="80">
                  <c:v>3.4</c:v>
                </c:pt>
                <c:pt idx="81">
                  <c:v>3.4049999999999998</c:v>
                </c:pt>
                <c:pt idx="82">
                  <c:v>3.41</c:v>
                </c:pt>
                <c:pt idx="83">
                  <c:v>3.415</c:v>
                </c:pt>
                <c:pt idx="84">
                  <c:v>3.42</c:v>
                </c:pt>
                <c:pt idx="85">
                  <c:v>3.4249999999999998</c:v>
                </c:pt>
                <c:pt idx="86">
                  <c:v>3.43</c:v>
                </c:pt>
                <c:pt idx="87">
                  <c:v>3.4350000000000001</c:v>
                </c:pt>
                <c:pt idx="88">
                  <c:v>3.44</c:v>
                </c:pt>
                <c:pt idx="89">
                  <c:v>3.4449999999999998</c:v>
                </c:pt>
                <c:pt idx="90">
                  <c:v>3.45</c:v>
                </c:pt>
                <c:pt idx="91">
                  <c:v>3.4550000000000001</c:v>
                </c:pt>
                <c:pt idx="92">
                  <c:v>3.46</c:v>
                </c:pt>
                <c:pt idx="93">
                  <c:v>3.4649999999999999</c:v>
                </c:pt>
                <c:pt idx="94">
                  <c:v>3.47</c:v>
                </c:pt>
                <c:pt idx="95">
                  <c:v>3.4750000000000001</c:v>
                </c:pt>
                <c:pt idx="96">
                  <c:v>3.48</c:v>
                </c:pt>
                <c:pt idx="97">
                  <c:v>3.4849999999999999</c:v>
                </c:pt>
                <c:pt idx="98">
                  <c:v>3.49</c:v>
                </c:pt>
                <c:pt idx="99">
                  <c:v>3.4950000000000001</c:v>
                </c:pt>
                <c:pt idx="100">
                  <c:v>3.5</c:v>
                </c:pt>
                <c:pt idx="101">
                  <c:v>3.5049999999999999</c:v>
                </c:pt>
                <c:pt idx="102">
                  <c:v>3.51</c:v>
                </c:pt>
                <c:pt idx="103">
                  <c:v>3.5150000000000001</c:v>
                </c:pt>
                <c:pt idx="104">
                  <c:v>3.52</c:v>
                </c:pt>
                <c:pt idx="105">
                  <c:v>3.5249999999999999</c:v>
                </c:pt>
                <c:pt idx="106">
                  <c:v>3.53</c:v>
                </c:pt>
                <c:pt idx="107">
                  <c:v>3.5350000000000001</c:v>
                </c:pt>
                <c:pt idx="108">
                  <c:v>3.54</c:v>
                </c:pt>
                <c:pt idx="109">
                  <c:v>3.5449999999999999</c:v>
                </c:pt>
                <c:pt idx="110">
                  <c:v>3.55</c:v>
                </c:pt>
                <c:pt idx="111">
                  <c:v>3.5550000000000002</c:v>
                </c:pt>
                <c:pt idx="112">
                  <c:v>3.56</c:v>
                </c:pt>
                <c:pt idx="113">
                  <c:v>3.5649999999999999</c:v>
                </c:pt>
                <c:pt idx="114">
                  <c:v>3.57</c:v>
                </c:pt>
                <c:pt idx="115">
                  <c:v>3.5750000000000002</c:v>
                </c:pt>
                <c:pt idx="116">
                  <c:v>3.58</c:v>
                </c:pt>
                <c:pt idx="117">
                  <c:v>3.585</c:v>
                </c:pt>
                <c:pt idx="118">
                  <c:v>3.59</c:v>
                </c:pt>
                <c:pt idx="119">
                  <c:v>3.5950000000000002</c:v>
                </c:pt>
                <c:pt idx="120">
                  <c:v>3.6</c:v>
                </c:pt>
                <c:pt idx="121">
                  <c:v>3.605</c:v>
                </c:pt>
                <c:pt idx="122">
                  <c:v>3.61</c:v>
                </c:pt>
                <c:pt idx="123">
                  <c:v>3.6150000000000002</c:v>
                </c:pt>
                <c:pt idx="124">
                  <c:v>3.62</c:v>
                </c:pt>
                <c:pt idx="125">
                  <c:v>3.625</c:v>
                </c:pt>
                <c:pt idx="126">
                  <c:v>3.63</c:v>
                </c:pt>
                <c:pt idx="127">
                  <c:v>3.6349999999999998</c:v>
                </c:pt>
                <c:pt idx="128">
                  <c:v>3.64</c:v>
                </c:pt>
                <c:pt idx="129">
                  <c:v>3.645</c:v>
                </c:pt>
                <c:pt idx="130">
                  <c:v>3.65</c:v>
                </c:pt>
                <c:pt idx="131">
                  <c:v>3.6549999999999998</c:v>
                </c:pt>
                <c:pt idx="132">
                  <c:v>3.66</c:v>
                </c:pt>
                <c:pt idx="133">
                  <c:v>3.665</c:v>
                </c:pt>
                <c:pt idx="134">
                  <c:v>3.67</c:v>
                </c:pt>
                <c:pt idx="135">
                  <c:v>3.6749999999999998</c:v>
                </c:pt>
                <c:pt idx="136">
                  <c:v>3.68</c:v>
                </c:pt>
                <c:pt idx="137">
                  <c:v>3.6850000000000001</c:v>
                </c:pt>
                <c:pt idx="138">
                  <c:v>3.69</c:v>
                </c:pt>
                <c:pt idx="139">
                  <c:v>3.6949999999999998</c:v>
                </c:pt>
                <c:pt idx="140">
                  <c:v>3.7</c:v>
                </c:pt>
                <c:pt idx="141">
                  <c:v>3.7050000000000001</c:v>
                </c:pt>
                <c:pt idx="142">
                  <c:v>3.71</c:v>
                </c:pt>
                <c:pt idx="143">
                  <c:v>3.7149999999999999</c:v>
                </c:pt>
                <c:pt idx="144">
                  <c:v>3.72</c:v>
                </c:pt>
                <c:pt idx="145">
                  <c:v>3.7250000000000001</c:v>
                </c:pt>
                <c:pt idx="146">
                  <c:v>3.73</c:v>
                </c:pt>
                <c:pt idx="147">
                  <c:v>3.7349999999999999</c:v>
                </c:pt>
                <c:pt idx="148">
                  <c:v>3.74</c:v>
                </c:pt>
                <c:pt idx="149">
                  <c:v>3.7450000000000001</c:v>
                </c:pt>
                <c:pt idx="150">
                  <c:v>3.75</c:v>
                </c:pt>
                <c:pt idx="151">
                  <c:v>3.7549999999999999</c:v>
                </c:pt>
                <c:pt idx="152">
                  <c:v>3.76</c:v>
                </c:pt>
                <c:pt idx="153">
                  <c:v>3.7650000000000001</c:v>
                </c:pt>
                <c:pt idx="154">
                  <c:v>3.77</c:v>
                </c:pt>
                <c:pt idx="155">
                  <c:v>3.7749999999999999</c:v>
                </c:pt>
                <c:pt idx="156">
                  <c:v>3.78</c:v>
                </c:pt>
                <c:pt idx="157">
                  <c:v>3.7850000000000001</c:v>
                </c:pt>
                <c:pt idx="158">
                  <c:v>3.79</c:v>
                </c:pt>
                <c:pt idx="159">
                  <c:v>3.7949999999999999</c:v>
                </c:pt>
                <c:pt idx="160">
                  <c:v>3.8</c:v>
                </c:pt>
                <c:pt idx="161">
                  <c:v>3.8050000000000002</c:v>
                </c:pt>
                <c:pt idx="162">
                  <c:v>3.81</c:v>
                </c:pt>
                <c:pt idx="163">
                  <c:v>3.8149999999999999</c:v>
                </c:pt>
                <c:pt idx="164">
                  <c:v>3.82</c:v>
                </c:pt>
                <c:pt idx="165">
                  <c:v>3.8250000000000002</c:v>
                </c:pt>
                <c:pt idx="166">
                  <c:v>3.83</c:v>
                </c:pt>
                <c:pt idx="167">
                  <c:v>3.835</c:v>
                </c:pt>
                <c:pt idx="168">
                  <c:v>3.84</c:v>
                </c:pt>
                <c:pt idx="169">
                  <c:v>3.8450000000000002</c:v>
                </c:pt>
                <c:pt idx="170">
                  <c:v>3.85</c:v>
                </c:pt>
                <c:pt idx="171">
                  <c:v>3.855</c:v>
                </c:pt>
                <c:pt idx="172">
                  <c:v>3.86</c:v>
                </c:pt>
                <c:pt idx="173">
                  <c:v>3.8650000000000002</c:v>
                </c:pt>
                <c:pt idx="174">
                  <c:v>3.87</c:v>
                </c:pt>
                <c:pt idx="175">
                  <c:v>3.875</c:v>
                </c:pt>
                <c:pt idx="176">
                  <c:v>3.88</c:v>
                </c:pt>
                <c:pt idx="177">
                  <c:v>3.8849999999999998</c:v>
                </c:pt>
                <c:pt idx="178">
                  <c:v>3.89</c:v>
                </c:pt>
                <c:pt idx="179">
                  <c:v>3.895</c:v>
                </c:pt>
                <c:pt idx="180">
                  <c:v>3.9</c:v>
                </c:pt>
                <c:pt idx="181">
                  <c:v>3.9049999999999998</c:v>
                </c:pt>
                <c:pt idx="182">
                  <c:v>3.91</c:v>
                </c:pt>
                <c:pt idx="183">
                  <c:v>3.915</c:v>
                </c:pt>
                <c:pt idx="184">
                  <c:v>3.92</c:v>
                </c:pt>
                <c:pt idx="185">
                  <c:v>3.9249999999999998</c:v>
                </c:pt>
                <c:pt idx="186">
                  <c:v>3.93</c:v>
                </c:pt>
                <c:pt idx="187">
                  <c:v>3.9350000000000001</c:v>
                </c:pt>
                <c:pt idx="188">
                  <c:v>3.94</c:v>
                </c:pt>
                <c:pt idx="189">
                  <c:v>3.9449999999999998</c:v>
                </c:pt>
                <c:pt idx="190">
                  <c:v>3.95</c:v>
                </c:pt>
                <c:pt idx="191">
                  <c:v>3.9550000000000001</c:v>
                </c:pt>
                <c:pt idx="192">
                  <c:v>3.96</c:v>
                </c:pt>
                <c:pt idx="193">
                  <c:v>3.9649999999999999</c:v>
                </c:pt>
                <c:pt idx="194">
                  <c:v>3.97</c:v>
                </c:pt>
                <c:pt idx="195">
                  <c:v>3.9750000000000001</c:v>
                </c:pt>
                <c:pt idx="196">
                  <c:v>3.98</c:v>
                </c:pt>
                <c:pt idx="197">
                  <c:v>3.9849999999999999</c:v>
                </c:pt>
                <c:pt idx="198">
                  <c:v>3.99</c:v>
                </c:pt>
                <c:pt idx="199">
                  <c:v>3.9950000000000001</c:v>
                </c:pt>
                <c:pt idx="200">
                  <c:v>4</c:v>
                </c:pt>
                <c:pt idx="201">
                  <c:v>4.0049999999999999</c:v>
                </c:pt>
                <c:pt idx="202">
                  <c:v>4.01</c:v>
                </c:pt>
                <c:pt idx="203">
                  <c:v>4.0149999999999997</c:v>
                </c:pt>
                <c:pt idx="204">
                  <c:v>4.0199999999999996</c:v>
                </c:pt>
                <c:pt idx="205">
                  <c:v>4.0250000000000004</c:v>
                </c:pt>
                <c:pt idx="206">
                  <c:v>4.03</c:v>
                </c:pt>
                <c:pt idx="207">
                  <c:v>4.0350000000000001</c:v>
                </c:pt>
                <c:pt idx="208">
                  <c:v>4.04</c:v>
                </c:pt>
                <c:pt idx="209">
                  <c:v>4.0449999999999999</c:v>
                </c:pt>
                <c:pt idx="210">
                  <c:v>4.05</c:v>
                </c:pt>
                <c:pt idx="211">
                  <c:v>4.0549999999999997</c:v>
                </c:pt>
                <c:pt idx="212">
                  <c:v>4.0599999999999996</c:v>
                </c:pt>
                <c:pt idx="213">
                  <c:v>4.0650000000000004</c:v>
                </c:pt>
                <c:pt idx="214">
                  <c:v>4.07</c:v>
                </c:pt>
                <c:pt idx="215">
                  <c:v>4.0750000000000002</c:v>
                </c:pt>
                <c:pt idx="216">
                  <c:v>4.08</c:v>
                </c:pt>
                <c:pt idx="217">
                  <c:v>4.085</c:v>
                </c:pt>
                <c:pt idx="218">
                  <c:v>4.09</c:v>
                </c:pt>
                <c:pt idx="219">
                  <c:v>4.0949999999999998</c:v>
                </c:pt>
                <c:pt idx="220">
                  <c:v>4.0999999999999996</c:v>
                </c:pt>
                <c:pt idx="221">
                  <c:v>4.1050000000000004</c:v>
                </c:pt>
                <c:pt idx="222">
                  <c:v>4.1100000000000003</c:v>
                </c:pt>
                <c:pt idx="223">
                  <c:v>4.1150000000000002</c:v>
                </c:pt>
                <c:pt idx="224">
                  <c:v>4.12</c:v>
                </c:pt>
                <c:pt idx="225">
                  <c:v>4.125</c:v>
                </c:pt>
                <c:pt idx="226">
                  <c:v>4.13</c:v>
                </c:pt>
                <c:pt idx="227">
                  <c:v>4.1349999999999998</c:v>
                </c:pt>
                <c:pt idx="228">
                  <c:v>4.1399999999999997</c:v>
                </c:pt>
                <c:pt idx="229">
                  <c:v>4.1449999999999996</c:v>
                </c:pt>
                <c:pt idx="230">
                  <c:v>4.1500000000000004</c:v>
                </c:pt>
                <c:pt idx="231">
                  <c:v>4.1550000000000002</c:v>
                </c:pt>
                <c:pt idx="232">
                  <c:v>4.16</c:v>
                </c:pt>
                <c:pt idx="233">
                  <c:v>4.165</c:v>
                </c:pt>
                <c:pt idx="234">
                  <c:v>4.17</c:v>
                </c:pt>
                <c:pt idx="235">
                  <c:v>4.1749999999999998</c:v>
                </c:pt>
                <c:pt idx="236">
                  <c:v>4.18</c:v>
                </c:pt>
                <c:pt idx="237">
                  <c:v>4.1849999999999996</c:v>
                </c:pt>
                <c:pt idx="238">
                  <c:v>4.1900000000000004</c:v>
                </c:pt>
                <c:pt idx="239">
                  <c:v>4.1950000000000003</c:v>
                </c:pt>
                <c:pt idx="240">
                  <c:v>4.2</c:v>
                </c:pt>
                <c:pt idx="241">
                  <c:v>4.2050000000000001</c:v>
                </c:pt>
                <c:pt idx="242">
                  <c:v>4.21</c:v>
                </c:pt>
                <c:pt idx="243">
                  <c:v>4.2149999999999999</c:v>
                </c:pt>
                <c:pt idx="244">
                  <c:v>4.22</c:v>
                </c:pt>
                <c:pt idx="245">
                  <c:v>4.2249999999999996</c:v>
                </c:pt>
                <c:pt idx="246">
                  <c:v>4.2300000000000004</c:v>
                </c:pt>
                <c:pt idx="247">
                  <c:v>4.2350000000000003</c:v>
                </c:pt>
                <c:pt idx="248">
                  <c:v>4.24</c:v>
                </c:pt>
                <c:pt idx="249">
                  <c:v>4.2450000000000001</c:v>
                </c:pt>
                <c:pt idx="250">
                  <c:v>4.25</c:v>
                </c:pt>
                <c:pt idx="251">
                  <c:v>4.2549999999999999</c:v>
                </c:pt>
                <c:pt idx="252">
                  <c:v>4.26</c:v>
                </c:pt>
                <c:pt idx="253">
                  <c:v>4.2649999999999997</c:v>
                </c:pt>
                <c:pt idx="254">
                  <c:v>4.2699999999999996</c:v>
                </c:pt>
                <c:pt idx="255">
                  <c:v>4.2750000000000004</c:v>
                </c:pt>
                <c:pt idx="256">
                  <c:v>4.28</c:v>
                </c:pt>
                <c:pt idx="257">
                  <c:v>4.2850000000000001</c:v>
                </c:pt>
                <c:pt idx="258">
                  <c:v>4.29</c:v>
                </c:pt>
                <c:pt idx="259">
                  <c:v>4.2949999999999999</c:v>
                </c:pt>
                <c:pt idx="260">
                  <c:v>4.3</c:v>
                </c:pt>
                <c:pt idx="261">
                  <c:v>4.3049999999999997</c:v>
                </c:pt>
                <c:pt idx="262">
                  <c:v>4.3099999999999996</c:v>
                </c:pt>
                <c:pt idx="263">
                  <c:v>4.3150000000000004</c:v>
                </c:pt>
                <c:pt idx="264">
                  <c:v>4.32</c:v>
                </c:pt>
                <c:pt idx="265">
                  <c:v>4.3250000000000002</c:v>
                </c:pt>
                <c:pt idx="266">
                  <c:v>4.33</c:v>
                </c:pt>
                <c:pt idx="267">
                  <c:v>4.335</c:v>
                </c:pt>
                <c:pt idx="268">
                  <c:v>4.34</c:v>
                </c:pt>
                <c:pt idx="269">
                  <c:v>4.3449999999999998</c:v>
                </c:pt>
                <c:pt idx="270">
                  <c:v>4.3499999999999996</c:v>
                </c:pt>
                <c:pt idx="271">
                  <c:v>4.3550000000000004</c:v>
                </c:pt>
                <c:pt idx="272">
                  <c:v>4.3600000000000003</c:v>
                </c:pt>
                <c:pt idx="273">
                  <c:v>4.3650000000000002</c:v>
                </c:pt>
                <c:pt idx="274">
                  <c:v>4.37</c:v>
                </c:pt>
                <c:pt idx="275">
                  <c:v>4.375</c:v>
                </c:pt>
                <c:pt idx="276">
                  <c:v>4.38</c:v>
                </c:pt>
                <c:pt idx="277">
                  <c:v>4.3849999999999998</c:v>
                </c:pt>
                <c:pt idx="278">
                  <c:v>4.3899999999999997</c:v>
                </c:pt>
                <c:pt idx="279">
                  <c:v>4.3949999999999996</c:v>
                </c:pt>
                <c:pt idx="280">
                  <c:v>4.4000000000000004</c:v>
                </c:pt>
                <c:pt idx="281">
                  <c:v>4.4050000000000002</c:v>
                </c:pt>
                <c:pt idx="282">
                  <c:v>4.41</c:v>
                </c:pt>
                <c:pt idx="283">
                  <c:v>4.415</c:v>
                </c:pt>
                <c:pt idx="284">
                  <c:v>4.42</c:v>
                </c:pt>
                <c:pt idx="285">
                  <c:v>4.4249999999999998</c:v>
                </c:pt>
                <c:pt idx="286">
                  <c:v>4.43</c:v>
                </c:pt>
                <c:pt idx="287">
                  <c:v>4.4349999999999996</c:v>
                </c:pt>
                <c:pt idx="288">
                  <c:v>4.4400000000000004</c:v>
                </c:pt>
                <c:pt idx="289">
                  <c:v>4.4450000000000003</c:v>
                </c:pt>
                <c:pt idx="290">
                  <c:v>4.45</c:v>
                </c:pt>
                <c:pt idx="291">
                  <c:v>4.4550000000000001</c:v>
                </c:pt>
                <c:pt idx="292">
                  <c:v>4.46</c:v>
                </c:pt>
                <c:pt idx="293">
                  <c:v>4.4649999999999999</c:v>
                </c:pt>
                <c:pt idx="294">
                  <c:v>4.47</c:v>
                </c:pt>
                <c:pt idx="295">
                  <c:v>4.4749999999999996</c:v>
                </c:pt>
                <c:pt idx="296">
                  <c:v>4.4800000000000004</c:v>
                </c:pt>
                <c:pt idx="297">
                  <c:v>4.4850000000000003</c:v>
                </c:pt>
                <c:pt idx="298">
                  <c:v>4.49</c:v>
                </c:pt>
                <c:pt idx="299">
                  <c:v>4.4950000000000001</c:v>
                </c:pt>
                <c:pt idx="300">
                  <c:v>4.5</c:v>
                </c:pt>
                <c:pt idx="301">
                  <c:v>4.5049999999999999</c:v>
                </c:pt>
                <c:pt idx="302">
                  <c:v>4.51</c:v>
                </c:pt>
                <c:pt idx="303">
                  <c:v>4.5149999999999997</c:v>
                </c:pt>
                <c:pt idx="304">
                  <c:v>4.5199999999999996</c:v>
                </c:pt>
                <c:pt idx="305">
                  <c:v>4.5250000000000004</c:v>
                </c:pt>
                <c:pt idx="306">
                  <c:v>4.53</c:v>
                </c:pt>
                <c:pt idx="307">
                  <c:v>4.5350000000000001</c:v>
                </c:pt>
                <c:pt idx="308">
                  <c:v>4.54</c:v>
                </c:pt>
                <c:pt idx="309">
                  <c:v>4.5449999999999999</c:v>
                </c:pt>
                <c:pt idx="310">
                  <c:v>4.55</c:v>
                </c:pt>
                <c:pt idx="311">
                  <c:v>4.5549999999999997</c:v>
                </c:pt>
                <c:pt idx="312">
                  <c:v>4.5599999999999996</c:v>
                </c:pt>
                <c:pt idx="313">
                  <c:v>4.5650000000000004</c:v>
                </c:pt>
                <c:pt idx="314">
                  <c:v>4.57</c:v>
                </c:pt>
                <c:pt idx="315">
                  <c:v>4.5750000000000002</c:v>
                </c:pt>
                <c:pt idx="316">
                  <c:v>4.58</c:v>
                </c:pt>
                <c:pt idx="317">
                  <c:v>4.585</c:v>
                </c:pt>
                <c:pt idx="318">
                  <c:v>4.59</c:v>
                </c:pt>
                <c:pt idx="319">
                  <c:v>4.5949999999999998</c:v>
                </c:pt>
                <c:pt idx="320">
                  <c:v>4.5999999999999996</c:v>
                </c:pt>
                <c:pt idx="321">
                  <c:v>4.6050000000000004</c:v>
                </c:pt>
                <c:pt idx="322">
                  <c:v>4.6100000000000003</c:v>
                </c:pt>
                <c:pt idx="323">
                  <c:v>4.6150000000000002</c:v>
                </c:pt>
                <c:pt idx="324">
                  <c:v>4.62</c:v>
                </c:pt>
                <c:pt idx="325">
                  <c:v>4.625</c:v>
                </c:pt>
                <c:pt idx="326">
                  <c:v>4.63</c:v>
                </c:pt>
                <c:pt idx="327">
                  <c:v>4.6349999999999998</c:v>
                </c:pt>
                <c:pt idx="328">
                  <c:v>4.6399999999999997</c:v>
                </c:pt>
                <c:pt idx="329">
                  <c:v>4.6449999999999996</c:v>
                </c:pt>
                <c:pt idx="330">
                  <c:v>4.6500000000000004</c:v>
                </c:pt>
                <c:pt idx="331">
                  <c:v>4.6550000000000002</c:v>
                </c:pt>
                <c:pt idx="332">
                  <c:v>4.66</c:v>
                </c:pt>
                <c:pt idx="333">
                  <c:v>4.665</c:v>
                </c:pt>
                <c:pt idx="334">
                  <c:v>4.67</c:v>
                </c:pt>
                <c:pt idx="335">
                  <c:v>4.6749999999999998</c:v>
                </c:pt>
                <c:pt idx="336">
                  <c:v>4.68</c:v>
                </c:pt>
                <c:pt idx="337">
                  <c:v>4.6849999999999996</c:v>
                </c:pt>
                <c:pt idx="338">
                  <c:v>4.6900000000000004</c:v>
                </c:pt>
                <c:pt idx="339">
                  <c:v>4.6950000000000003</c:v>
                </c:pt>
                <c:pt idx="340">
                  <c:v>4.7</c:v>
                </c:pt>
                <c:pt idx="341">
                  <c:v>4.7050000000000001</c:v>
                </c:pt>
                <c:pt idx="342">
                  <c:v>4.71</c:v>
                </c:pt>
                <c:pt idx="343">
                  <c:v>4.7149999999999999</c:v>
                </c:pt>
                <c:pt idx="344">
                  <c:v>4.72</c:v>
                </c:pt>
                <c:pt idx="345">
                  <c:v>4.7249999999999996</c:v>
                </c:pt>
                <c:pt idx="346">
                  <c:v>4.7300000000000004</c:v>
                </c:pt>
                <c:pt idx="347">
                  <c:v>4.7350000000000003</c:v>
                </c:pt>
                <c:pt idx="348">
                  <c:v>4.74</c:v>
                </c:pt>
                <c:pt idx="349">
                  <c:v>4.7450000000000001</c:v>
                </c:pt>
                <c:pt idx="350">
                  <c:v>4.75</c:v>
                </c:pt>
                <c:pt idx="351">
                  <c:v>4.7549999999999999</c:v>
                </c:pt>
                <c:pt idx="352">
                  <c:v>4.76</c:v>
                </c:pt>
                <c:pt idx="353">
                  <c:v>4.7649999999999997</c:v>
                </c:pt>
                <c:pt idx="354">
                  <c:v>4.7699999999999996</c:v>
                </c:pt>
                <c:pt idx="355">
                  <c:v>4.7750000000000004</c:v>
                </c:pt>
                <c:pt idx="356">
                  <c:v>4.78</c:v>
                </c:pt>
                <c:pt idx="357">
                  <c:v>4.7850000000000001</c:v>
                </c:pt>
                <c:pt idx="358">
                  <c:v>4.79</c:v>
                </c:pt>
                <c:pt idx="359">
                  <c:v>4.7949999999999999</c:v>
                </c:pt>
                <c:pt idx="360">
                  <c:v>4.8</c:v>
                </c:pt>
                <c:pt idx="361">
                  <c:v>4.8049999999999997</c:v>
                </c:pt>
                <c:pt idx="362">
                  <c:v>4.8099999999999996</c:v>
                </c:pt>
                <c:pt idx="363">
                  <c:v>4.8150000000000004</c:v>
                </c:pt>
                <c:pt idx="364">
                  <c:v>4.82</c:v>
                </c:pt>
                <c:pt idx="365">
                  <c:v>4.8250000000000002</c:v>
                </c:pt>
                <c:pt idx="366">
                  <c:v>4.83</c:v>
                </c:pt>
                <c:pt idx="367">
                  <c:v>4.835</c:v>
                </c:pt>
                <c:pt idx="368">
                  <c:v>4.84</c:v>
                </c:pt>
                <c:pt idx="369">
                  <c:v>4.8449999999999998</c:v>
                </c:pt>
                <c:pt idx="370">
                  <c:v>4.8499999999999996</c:v>
                </c:pt>
                <c:pt idx="371">
                  <c:v>4.8550000000000004</c:v>
                </c:pt>
                <c:pt idx="372">
                  <c:v>4.8600000000000003</c:v>
                </c:pt>
                <c:pt idx="373">
                  <c:v>4.8650000000000002</c:v>
                </c:pt>
                <c:pt idx="374">
                  <c:v>4.87</c:v>
                </c:pt>
                <c:pt idx="375">
                  <c:v>4.875</c:v>
                </c:pt>
                <c:pt idx="376">
                  <c:v>4.88</c:v>
                </c:pt>
                <c:pt idx="377">
                  <c:v>4.8849999999999998</c:v>
                </c:pt>
                <c:pt idx="378">
                  <c:v>4.8899999999999997</c:v>
                </c:pt>
                <c:pt idx="379">
                  <c:v>4.8949999999999996</c:v>
                </c:pt>
                <c:pt idx="380">
                  <c:v>4.9000000000000004</c:v>
                </c:pt>
                <c:pt idx="381">
                  <c:v>4.9050000000000002</c:v>
                </c:pt>
                <c:pt idx="382">
                  <c:v>4.91</c:v>
                </c:pt>
                <c:pt idx="383">
                  <c:v>4.915</c:v>
                </c:pt>
                <c:pt idx="384">
                  <c:v>4.92</c:v>
                </c:pt>
                <c:pt idx="385">
                  <c:v>4.9249999999999998</c:v>
                </c:pt>
                <c:pt idx="386">
                  <c:v>4.93</c:v>
                </c:pt>
                <c:pt idx="387">
                  <c:v>4.9349999999999996</c:v>
                </c:pt>
                <c:pt idx="388">
                  <c:v>4.9400000000000004</c:v>
                </c:pt>
                <c:pt idx="389">
                  <c:v>4.9450000000000003</c:v>
                </c:pt>
                <c:pt idx="390">
                  <c:v>4.95</c:v>
                </c:pt>
                <c:pt idx="391">
                  <c:v>4.9550000000000001</c:v>
                </c:pt>
                <c:pt idx="392">
                  <c:v>4.96</c:v>
                </c:pt>
                <c:pt idx="393">
                  <c:v>4.9649999999999999</c:v>
                </c:pt>
                <c:pt idx="394">
                  <c:v>4.97</c:v>
                </c:pt>
                <c:pt idx="395">
                  <c:v>4.9749999999999996</c:v>
                </c:pt>
                <c:pt idx="396">
                  <c:v>4.9800000000000004</c:v>
                </c:pt>
                <c:pt idx="397">
                  <c:v>4.9850000000000003</c:v>
                </c:pt>
                <c:pt idx="398">
                  <c:v>4.99</c:v>
                </c:pt>
                <c:pt idx="399">
                  <c:v>4.9950000000000001</c:v>
                </c:pt>
                <c:pt idx="400">
                  <c:v>5</c:v>
                </c:pt>
                <c:pt idx="401">
                  <c:v>5.0049999999999999</c:v>
                </c:pt>
                <c:pt idx="402">
                  <c:v>5.01</c:v>
                </c:pt>
                <c:pt idx="403">
                  <c:v>5.0149999999999997</c:v>
                </c:pt>
                <c:pt idx="404">
                  <c:v>5.0199999999999996</c:v>
                </c:pt>
                <c:pt idx="405">
                  <c:v>5.0250000000000004</c:v>
                </c:pt>
                <c:pt idx="406">
                  <c:v>5.03</c:v>
                </c:pt>
                <c:pt idx="407">
                  <c:v>5.0350000000000001</c:v>
                </c:pt>
                <c:pt idx="408">
                  <c:v>5.04</c:v>
                </c:pt>
                <c:pt idx="409">
                  <c:v>5.0449999999999999</c:v>
                </c:pt>
                <c:pt idx="410">
                  <c:v>5.05</c:v>
                </c:pt>
                <c:pt idx="411">
                  <c:v>5.0549999999999997</c:v>
                </c:pt>
                <c:pt idx="412">
                  <c:v>5.0599999999999996</c:v>
                </c:pt>
                <c:pt idx="413">
                  <c:v>5.0650000000000004</c:v>
                </c:pt>
                <c:pt idx="414">
                  <c:v>5.07</c:v>
                </c:pt>
                <c:pt idx="415">
                  <c:v>5.0750000000000002</c:v>
                </c:pt>
                <c:pt idx="416">
                  <c:v>5.08</c:v>
                </c:pt>
                <c:pt idx="417">
                  <c:v>5.085</c:v>
                </c:pt>
                <c:pt idx="418">
                  <c:v>5.09</c:v>
                </c:pt>
                <c:pt idx="419">
                  <c:v>5.0949999999999998</c:v>
                </c:pt>
                <c:pt idx="420">
                  <c:v>5.0999999999999996</c:v>
                </c:pt>
                <c:pt idx="421">
                  <c:v>5.1050000000000004</c:v>
                </c:pt>
                <c:pt idx="422">
                  <c:v>5.1100000000000003</c:v>
                </c:pt>
                <c:pt idx="423">
                  <c:v>5.1150000000000002</c:v>
                </c:pt>
                <c:pt idx="424">
                  <c:v>5.12</c:v>
                </c:pt>
                <c:pt idx="425">
                  <c:v>5.125</c:v>
                </c:pt>
                <c:pt idx="426">
                  <c:v>5.13</c:v>
                </c:pt>
                <c:pt idx="427">
                  <c:v>5.1349999999999998</c:v>
                </c:pt>
                <c:pt idx="428">
                  <c:v>5.14</c:v>
                </c:pt>
                <c:pt idx="429">
                  <c:v>5.1449999999999996</c:v>
                </c:pt>
                <c:pt idx="430">
                  <c:v>5.15</c:v>
                </c:pt>
                <c:pt idx="431">
                  <c:v>5.1550000000000002</c:v>
                </c:pt>
                <c:pt idx="432">
                  <c:v>5.16</c:v>
                </c:pt>
                <c:pt idx="433">
                  <c:v>5.165</c:v>
                </c:pt>
                <c:pt idx="434">
                  <c:v>5.17</c:v>
                </c:pt>
                <c:pt idx="435">
                  <c:v>5.1749999999999998</c:v>
                </c:pt>
                <c:pt idx="436">
                  <c:v>5.18</c:v>
                </c:pt>
                <c:pt idx="437">
                  <c:v>5.1849999999999996</c:v>
                </c:pt>
                <c:pt idx="438">
                  <c:v>5.19</c:v>
                </c:pt>
                <c:pt idx="439">
                  <c:v>5.1950000000000003</c:v>
                </c:pt>
                <c:pt idx="440">
                  <c:v>5.2</c:v>
                </c:pt>
                <c:pt idx="441">
                  <c:v>5.2050000000000001</c:v>
                </c:pt>
                <c:pt idx="442">
                  <c:v>5.21</c:v>
                </c:pt>
                <c:pt idx="443">
                  <c:v>5.2149999999999999</c:v>
                </c:pt>
                <c:pt idx="444">
                  <c:v>5.22</c:v>
                </c:pt>
                <c:pt idx="445">
                  <c:v>5.2249999999999996</c:v>
                </c:pt>
                <c:pt idx="446">
                  <c:v>5.23</c:v>
                </c:pt>
                <c:pt idx="447">
                  <c:v>5.2350000000000003</c:v>
                </c:pt>
                <c:pt idx="448">
                  <c:v>5.24</c:v>
                </c:pt>
                <c:pt idx="449">
                  <c:v>5.2450000000000001</c:v>
                </c:pt>
                <c:pt idx="450">
                  <c:v>5.25</c:v>
                </c:pt>
                <c:pt idx="451">
                  <c:v>5.2549999999999999</c:v>
                </c:pt>
                <c:pt idx="452">
                  <c:v>5.26</c:v>
                </c:pt>
                <c:pt idx="453">
                  <c:v>5.2649999999999997</c:v>
                </c:pt>
                <c:pt idx="454">
                  <c:v>5.27</c:v>
                </c:pt>
                <c:pt idx="455">
                  <c:v>5.2750000000000004</c:v>
                </c:pt>
                <c:pt idx="456">
                  <c:v>5.28</c:v>
                </c:pt>
                <c:pt idx="457">
                  <c:v>5.2850000000000001</c:v>
                </c:pt>
                <c:pt idx="458">
                  <c:v>5.29</c:v>
                </c:pt>
                <c:pt idx="459">
                  <c:v>5.2949999999999999</c:v>
                </c:pt>
                <c:pt idx="460">
                  <c:v>5.3</c:v>
                </c:pt>
                <c:pt idx="461">
                  <c:v>5.3049999999999997</c:v>
                </c:pt>
                <c:pt idx="462">
                  <c:v>5.31</c:v>
                </c:pt>
                <c:pt idx="463">
                  <c:v>5.3150000000000004</c:v>
                </c:pt>
                <c:pt idx="464">
                  <c:v>5.32</c:v>
                </c:pt>
                <c:pt idx="465">
                  <c:v>5.3250000000000002</c:v>
                </c:pt>
                <c:pt idx="466">
                  <c:v>5.33</c:v>
                </c:pt>
                <c:pt idx="467">
                  <c:v>5.335</c:v>
                </c:pt>
                <c:pt idx="468">
                  <c:v>5.34</c:v>
                </c:pt>
                <c:pt idx="469">
                  <c:v>5.3449999999999998</c:v>
                </c:pt>
                <c:pt idx="470">
                  <c:v>5.35</c:v>
                </c:pt>
                <c:pt idx="471">
                  <c:v>5.3550000000000004</c:v>
                </c:pt>
                <c:pt idx="472">
                  <c:v>5.36</c:v>
                </c:pt>
                <c:pt idx="473">
                  <c:v>5.3650000000000002</c:v>
                </c:pt>
                <c:pt idx="474">
                  <c:v>5.37</c:v>
                </c:pt>
                <c:pt idx="475">
                  <c:v>5.375</c:v>
                </c:pt>
                <c:pt idx="476">
                  <c:v>5.38</c:v>
                </c:pt>
                <c:pt idx="477">
                  <c:v>5.3849999999999998</c:v>
                </c:pt>
                <c:pt idx="478">
                  <c:v>5.39</c:v>
                </c:pt>
                <c:pt idx="479">
                  <c:v>5.3949999999999996</c:v>
                </c:pt>
                <c:pt idx="480">
                  <c:v>5.4</c:v>
                </c:pt>
                <c:pt idx="481">
                  <c:v>5.4050000000000002</c:v>
                </c:pt>
                <c:pt idx="482">
                  <c:v>5.41</c:v>
                </c:pt>
                <c:pt idx="483">
                  <c:v>5.415</c:v>
                </c:pt>
                <c:pt idx="484">
                  <c:v>5.42</c:v>
                </c:pt>
                <c:pt idx="485">
                  <c:v>5.4249999999999998</c:v>
                </c:pt>
                <c:pt idx="486">
                  <c:v>5.43</c:v>
                </c:pt>
                <c:pt idx="487">
                  <c:v>5.4349999999999996</c:v>
                </c:pt>
                <c:pt idx="488">
                  <c:v>5.44</c:v>
                </c:pt>
                <c:pt idx="489">
                  <c:v>5.4450000000000003</c:v>
                </c:pt>
                <c:pt idx="490">
                  <c:v>5.45</c:v>
                </c:pt>
                <c:pt idx="491">
                  <c:v>5.4550000000000001</c:v>
                </c:pt>
                <c:pt idx="492">
                  <c:v>5.46</c:v>
                </c:pt>
                <c:pt idx="493">
                  <c:v>5.4649999999999999</c:v>
                </c:pt>
                <c:pt idx="494">
                  <c:v>5.47</c:v>
                </c:pt>
                <c:pt idx="495">
                  <c:v>5.4749999999999996</c:v>
                </c:pt>
                <c:pt idx="496">
                  <c:v>5.48</c:v>
                </c:pt>
                <c:pt idx="497">
                  <c:v>5.4850000000000003</c:v>
                </c:pt>
                <c:pt idx="498">
                  <c:v>5.49</c:v>
                </c:pt>
                <c:pt idx="499">
                  <c:v>5.4950000000000001</c:v>
                </c:pt>
                <c:pt idx="500">
                  <c:v>5.5</c:v>
                </c:pt>
                <c:pt idx="501">
                  <c:v>5.5049999999999999</c:v>
                </c:pt>
                <c:pt idx="502">
                  <c:v>5.51</c:v>
                </c:pt>
                <c:pt idx="503">
                  <c:v>5.5149999999999997</c:v>
                </c:pt>
                <c:pt idx="504">
                  <c:v>5.52</c:v>
                </c:pt>
                <c:pt idx="505">
                  <c:v>5.5250000000000004</c:v>
                </c:pt>
                <c:pt idx="506">
                  <c:v>5.53</c:v>
                </c:pt>
                <c:pt idx="507">
                  <c:v>5.5350000000000001</c:v>
                </c:pt>
                <c:pt idx="508">
                  <c:v>5.54</c:v>
                </c:pt>
                <c:pt idx="509">
                  <c:v>5.5449999999999999</c:v>
                </c:pt>
                <c:pt idx="510">
                  <c:v>5.55</c:v>
                </c:pt>
                <c:pt idx="511">
                  <c:v>5.5549999999999997</c:v>
                </c:pt>
                <c:pt idx="512">
                  <c:v>5.56</c:v>
                </c:pt>
                <c:pt idx="513">
                  <c:v>5.5650000000000004</c:v>
                </c:pt>
                <c:pt idx="514">
                  <c:v>5.57</c:v>
                </c:pt>
                <c:pt idx="515">
                  <c:v>5.5750000000000002</c:v>
                </c:pt>
                <c:pt idx="516">
                  <c:v>5.58</c:v>
                </c:pt>
                <c:pt idx="517">
                  <c:v>5.585</c:v>
                </c:pt>
                <c:pt idx="518">
                  <c:v>5.59</c:v>
                </c:pt>
                <c:pt idx="519">
                  <c:v>5.5949999999999998</c:v>
                </c:pt>
                <c:pt idx="520">
                  <c:v>5.6</c:v>
                </c:pt>
                <c:pt idx="521">
                  <c:v>5.6050000000000004</c:v>
                </c:pt>
                <c:pt idx="522">
                  <c:v>5.61</c:v>
                </c:pt>
                <c:pt idx="523">
                  <c:v>5.6150000000000002</c:v>
                </c:pt>
                <c:pt idx="524">
                  <c:v>5.62</c:v>
                </c:pt>
                <c:pt idx="525">
                  <c:v>5.625</c:v>
                </c:pt>
                <c:pt idx="526">
                  <c:v>5.63</c:v>
                </c:pt>
                <c:pt idx="527">
                  <c:v>5.6349999999999998</c:v>
                </c:pt>
                <c:pt idx="528">
                  <c:v>5.64</c:v>
                </c:pt>
                <c:pt idx="529">
                  <c:v>5.6449999999999996</c:v>
                </c:pt>
                <c:pt idx="530">
                  <c:v>5.65</c:v>
                </c:pt>
                <c:pt idx="531">
                  <c:v>5.6550000000000002</c:v>
                </c:pt>
                <c:pt idx="532">
                  <c:v>5.66</c:v>
                </c:pt>
                <c:pt idx="533">
                  <c:v>5.665</c:v>
                </c:pt>
                <c:pt idx="534">
                  <c:v>5.67</c:v>
                </c:pt>
                <c:pt idx="535">
                  <c:v>5.6749999999999998</c:v>
                </c:pt>
                <c:pt idx="536">
                  <c:v>5.68</c:v>
                </c:pt>
                <c:pt idx="537">
                  <c:v>5.6849999999999996</c:v>
                </c:pt>
                <c:pt idx="538">
                  <c:v>5.69</c:v>
                </c:pt>
                <c:pt idx="539">
                  <c:v>5.6950000000000003</c:v>
                </c:pt>
                <c:pt idx="540">
                  <c:v>5.7</c:v>
                </c:pt>
                <c:pt idx="541">
                  <c:v>5.7050000000000001</c:v>
                </c:pt>
                <c:pt idx="542">
                  <c:v>5.71</c:v>
                </c:pt>
                <c:pt idx="543">
                  <c:v>5.7149999999999999</c:v>
                </c:pt>
                <c:pt idx="544">
                  <c:v>5.72</c:v>
                </c:pt>
                <c:pt idx="545">
                  <c:v>5.7249999999999996</c:v>
                </c:pt>
                <c:pt idx="546">
                  <c:v>5.73</c:v>
                </c:pt>
                <c:pt idx="547">
                  <c:v>5.7350000000000003</c:v>
                </c:pt>
                <c:pt idx="548">
                  <c:v>5.74</c:v>
                </c:pt>
                <c:pt idx="549">
                  <c:v>5.7450000000000001</c:v>
                </c:pt>
                <c:pt idx="550">
                  <c:v>5.75</c:v>
                </c:pt>
                <c:pt idx="551">
                  <c:v>5.7549999999999999</c:v>
                </c:pt>
                <c:pt idx="552">
                  <c:v>5.76</c:v>
                </c:pt>
                <c:pt idx="553">
                  <c:v>5.7649999999999997</c:v>
                </c:pt>
                <c:pt idx="554">
                  <c:v>5.77</c:v>
                </c:pt>
                <c:pt idx="555">
                  <c:v>5.7750000000000004</c:v>
                </c:pt>
                <c:pt idx="556">
                  <c:v>5.78</c:v>
                </c:pt>
                <c:pt idx="557">
                  <c:v>5.7850000000000001</c:v>
                </c:pt>
                <c:pt idx="558">
                  <c:v>5.79</c:v>
                </c:pt>
                <c:pt idx="559">
                  <c:v>5.7949999999999999</c:v>
                </c:pt>
                <c:pt idx="560">
                  <c:v>5.8</c:v>
                </c:pt>
                <c:pt idx="561">
                  <c:v>5.8049999999999997</c:v>
                </c:pt>
                <c:pt idx="562">
                  <c:v>5.81</c:v>
                </c:pt>
                <c:pt idx="563">
                  <c:v>5.8150000000000004</c:v>
                </c:pt>
                <c:pt idx="564">
                  <c:v>5.82</c:v>
                </c:pt>
                <c:pt idx="565">
                  <c:v>5.8250000000000002</c:v>
                </c:pt>
                <c:pt idx="566">
                  <c:v>5.83</c:v>
                </c:pt>
                <c:pt idx="567">
                  <c:v>5.835</c:v>
                </c:pt>
                <c:pt idx="568">
                  <c:v>5.84</c:v>
                </c:pt>
                <c:pt idx="569">
                  <c:v>5.8449999999999998</c:v>
                </c:pt>
                <c:pt idx="570">
                  <c:v>5.85</c:v>
                </c:pt>
                <c:pt idx="571">
                  <c:v>5.8550000000000004</c:v>
                </c:pt>
                <c:pt idx="572">
                  <c:v>5.86</c:v>
                </c:pt>
                <c:pt idx="573">
                  <c:v>5.8650000000000002</c:v>
                </c:pt>
                <c:pt idx="574">
                  <c:v>5.87</c:v>
                </c:pt>
                <c:pt idx="575">
                  <c:v>5.875</c:v>
                </c:pt>
                <c:pt idx="576">
                  <c:v>5.88</c:v>
                </c:pt>
                <c:pt idx="577">
                  <c:v>5.8849999999999998</c:v>
                </c:pt>
                <c:pt idx="578">
                  <c:v>5.89</c:v>
                </c:pt>
                <c:pt idx="579">
                  <c:v>5.8949999999999996</c:v>
                </c:pt>
                <c:pt idx="580">
                  <c:v>5.9</c:v>
                </c:pt>
                <c:pt idx="581">
                  <c:v>5.9050000000000002</c:v>
                </c:pt>
                <c:pt idx="582">
                  <c:v>5.91</c:v>
                </c:pt>
                <c:pt idx="583">
                  <c:v>5.915</c:v>
                </c:pt>
                <c:pt idx="584">
                  <c:v>5.92</c:v>
                </c:pt>
                <c:pt idx="585">
                  <c:v>5.9249999999999998</c:v>
                </c:pt>
                <c:pt idx="586">
                  <c:v>5.93</c:v>
                </c:pt>
                <c:pt idx="587">
                  <c:v>5.9349999999999996</c:v>
                </c:pt>
                <c:pt idx="588">
                  <c:v>5.94</c:v>
                </c:pt>
                <c:pt idx="589">
                  <c:v>5.9450000000000003</c:v>
                </c:pt>
                <c:pt idx="590">
                  <c:v>5.95</c:v>
                </c:pt>
                <c:pt idx="591">
                  <c:v>5.9550000000000001</c:v>
                </c:pt>
                <c:pt idx="592">
                  <c:v>5.96</c:v>
                </c:pt>
                <c:pt idx="593">
                  <c:v>5.9649999999999999</c:v>
                </c:pt>
                <c:pt idx="594">
                  <c:v>5.97</c:v>
                </c:pt>
                <c:pt idx="595">
                  <c:v>5.9749999999999996</c:v>
                </c:pt>
                <c:pt idx="596">
                  <c:v>5.98</c:v>
                </c:pt>
                <c:pt idx="597">
                  <c:v>5.9850000000000003</c:v>
                </c:pt>
                <c:pt idx="598">
                  <c:v>5.99</c:v>
                </c:pt>
                <c:pt idx="599">
                  <c:v>5.9950000000000001</c:v>
                </c:pt>
                <c:pt idx="600">
                  <c:v>6</c:v>
                </c:pt>
                <c:pt idx="601">
                  <c:v>6.0049999999999999</c:v>
                </c:pt>
                <c:pt idx="602">
                  <c:v>6.01</c:v>
                </c:pt>
                <c:pt idx="603">
                  <c:v>6.0149999999999997</c:v>
                </c:pt>
                <c:pt idx="604">
                  <c:v>6.02</c:v>
                </c:pt>
                <c:pt idx="605">
                  <c:v>6.0250000000000004</c:v>
                </c:pt>
                <c:pt idx="606">
                  <c:v>6.03</c:v>
                </c:pt>
                <c:pt idx="607">
                  <c:v>6.0350000000000001</c:v>
                </c:pt>
                <c:pt idx="608">
                  <c:v>6.04</c:v>
                </c:pt>
                <c:pt idx="609">
                  <c:v>6.0449999999999999</c:v>
                </c:pt>
                <c:pt idx="610">
                  <c:v>6.05</c:v>
                </c:pt>
                <c:pt idx="611">
                  <c:v>6.0549999999999997</c:v>
                </c:pt>
                <c:pt idx="612">
                  <c:v>6.06</c:v>
                </c:pt>
                <c:pt idx="613">
                  <c:v>6.0650000000000004</c:v>
                </c:pt>
                <c:pt idx="614">
                  <c:v>6.07</c:v>
                </c:pt>
                <c:pt idx="615">
                  <c:v>6.0750000000000002</c:v>
                </c:pt>
                <c:pt idx="616">
                  <c:v>6.08</c:v>
                </c:pt>
                <c:pt idx="617">
                  <c:v>6.085</c:v>
                </c:pt>
                <c:pt idx="618">
                  <c:v>6.09</c:v>
                </c:pt>
                <c:pt idx="619">
                  <c:v>6.0949999999999998</c:v>
                </c:pt>
                <c:pt idx="620">
                  <c:v>6.1</c:v>
                </c:pt>
                <c:pt idx="621">
                  <c:v>6.1050000000000004</c:v>
                </c:pt>
                <c:pt idx="622">
                  <c:v>6.11</c:v>
                </c:pt>
                <c:pt idx="623">
                  <c:v>6.1150000000000002</c:v>
                </c:pt>
                <c:pt idx="624">
                  <c:v>6.12</c:v>
                </c:pt>
                <c:pt idx="625">
                  <c:v>6.125</c:v>
                </c:pt>
                <c:pt idx="626">
                  <c:v>6.13</c:v>
                </c:pt>
                <c:pt idx="627">
                  <c:v>6.1349999999999998</c:v>
                </c:pt>
                <c:pt idx="628">
                  <c:v>6.14</c:v>
                </c:pt>
                <c:pt idx="629">
                  <c:v>6.1449999999999996</c:v>
                </c:pt>
                <c:pt idx="630">
                  <c:v>6.15</c:v>
                </c:pt>
                <c:pt idx="631">
                  <c:v>6.1550000000000002</c:v>
                </c:pt>
                <c:pt idx="632">
                  <c:v>6.16</c:v>
                </c:pt>
                <c:pt idx="633">
                  <c:v>6.165</c:v>
                </c:pt>
                <c:pt idx="634">
                  <c:v>6.17</c:v>
                </c:pt>
                <c:pt idx="635">
                  <c:v>6.1749999999999998</c:v>
                </c:pt>
                <c:pt idx="636">
                  <c:v>6.18</c:v>
                </c:pt>
                <c:pt idx="637">
                  <c:v>6.1849999999999996</c:v>
                </c:pt>
                <c:pt idx="638">
                  <c:v>6.19</c:v>
                </c:pt>
                <c:pt idx="639">
                  <c:v>6.1950000000000003</c:v>
                </c:pt>
                <c:pt idx="640">
                  <c:v>6.2</c:v>
                </c:pt>
                <c:pt idx="641">
                  <c:v>6.2050000000000001</c:v>
                </c:pt>
                <c:pt idx="642">
                  <c:v>6.21</c:v>
                </c:pt>
                <c:pt idx="643">
                  <c:v>6.2149999999999999</c:v>
                </c:pt>
                <c:pt idx="644">
                  <c:v>6.22</c:v>
                </c:pt>
                <c:pt idx="645">
                  <c:v>6.2249999999999996</c:v>
                </c:pt>
                <c:pt idx="646">
                  <c:v>6.23</c:v>
                </c:pt>
                <c:pt idx="647">
                  <c:v>6.2350000000000003</c:v>
                </c:pt>
                <c:pt idx="648">
                  <c:v>6.24</c:v>
                </c:pt>
                <c:pt idx="649">
                  <c:v>6.2450000000000001</c:v>
                </c:pt>
                <c:pt idx="650">
                  <c:v>6.25</c:v>
                </c:pt>
                <c:pt idx="651">
                  <c:v>6.2549999999999999</c:v>
                </c:pt>
                <c:pt idx="652">
                  <c:v>6.26</c:v>
                </c:pt>
                <c:pt idx="653">
                  <c:v>6.2649999999999997</c:v>
                </c:pt>
                <c:pt idx="654">
                  <c:v>6.27</c:v>
                </c:pt>
                <c:pt idx="655">
                  <c:v>6.2750000000000004</c:v>
                </c:pt>
                <c:pt idx="656">
                  <c:v>6.28</c:v>
                </c:pt>
                <c:pt idx="657">
                  <c:v>6.2850000000000001</c:v>
                </c:pt>
                <c:pt idx="658">
                  <c:v>6.29</c:v>
                </c:pt>
                <c:pt idx="659">
                  <c:v>6.2949999999999999</c:v>
                </c:pt>
                <c:pt idx="660">
                  <c:v>6.3</c:v>
                </c:pt>
                <c:pt idx="661">
                  <c:v>6.3049999999999997</c:v>
                </c:pt>
                <c:pt idx="662">
                  <c:v>6.31</c:v>
                </c:pt>
                <c:pt idx="663">
                  <c:v>6.3150000000000004</c:v>
                </c:pt>
                <c:pt idx="664">
                  <c:v>6.32</c:v>
                </c:pt>
                <c:pt idx="665">
                  <c:v>6.3250000000000002</c:v>
                </c:pt>
                <c:pt idx="666">
                  <c:v>6.33</c:v>
                </c:pt>
                <c:pt idx="667">
                  <c:v>6.335</c:v>
                </c:pt>
                <c:pt idx="668">
                  <c:v>6.34</c:v>
                </c:pt>
                <c:pt idx="669">
                  <c:v>6.3449999999999998</c:v>
                </c:pt>
                <c:pt idx="670">
                  <c:v>6.35</c:v>
                </c:pt>
                <c:pt idx="671">
                  <c:v>6.3550000000000004</c:v>
                </c:pt>
                <c:pt idx="672">
                  <c:v>6.36</c:v>
                </c:pt>
                <c:pt idx="673">
                  <c:v>6.3650000000000002</c:v>
                </c:pt>
                <c:pt idx="674">
                  <c:v>6.37</c:v>
                </c:pt>
                <c:pt idx="675">
                  <c:v>6.375</c:v>
                </c:pt>
                <c:pt idx="676">
                  <c:v>6.38</c:v>
                </c:pt>
                <c:pt idx="677">
                  <c:v>6.3849999999999998</c:v>
                </c:pt>
                <c:pt idx="678">
                  <c:v>6.39</c:v>
                </c:pt>
                <c:pt idx="679">
                  <c:v>6.3949999999999996</c:v>
                </c:pt>
                <c:pt idx="680">
                  <c:v>6.4</c:v>
                </c:pt>
                <c:pt idx="681">
                  <c:v>6.4050000000000002</c:v>
                </c:pt>
                <c:pt idx="682">
                  <c:v>6.41</c:v>
                </c:pt>
                <c:pt idx="683">
                  <c:v>6.415</c:v>
                </c:pt>
                <c:pt idx="684">
                  <c:v>6.42</c:v>
                </c:pt>
                <c:pt idx="685">
                  <c:v>6.4249999999999998</c:v>
                </c:pt>
                <c:pt idx="686">
                  <c:v>6.43</c:v>
                </c:pt>
                <c:pt idx="687">
                  <c:v>6.4349999999999996</c:v>
                </c:pt>
                <c:pt idx="688">
                  <c:v>6.44</c:v>
                </c:pt>
                <c:pt idx="689">
                  <c:v>6.4450000000000003</c:v>
                </c:pt>
                <c:pt idx="690">
                  <c:v>6.45</c:v>
                </c:pt>
                <c:pt idx="691">
                  <c:v>6.4550000000000001</c:v>
                </c:pt>
                <c:pt idx="692">
                  <c:v>6.46</c:v>
                </c:pt>
                <c:pt idx="693">
                  <c:v>6.4649999999999999</c:v>
                </c:pt>
                <c:pt idx="694">
                  <c:v>6.47</c:v>
                </c:pt>
                <c:pt idx="695">
                  <c:v>6.4749999999999996</c:v>
                </c:pt>
                <c:pt idx="696">
                  <c:v>6.48</c:v>
                </c:pt>
                <c:pt idx="697">
                  <c:v>6.4850000000000003</c:v>
                </c:pt>
                <c:pt idx="698">
                  <c:v>6.49</c:v>
                </c:pt>
                <c:pt idx="699">
                  <c:v>6.4950000000000001</c:v>
                </c:pt>
                <c:pt idx="700">
                  <c:v>6.5</c:v>
                </c:pt>
                <c:pt idx="701">
                  <c:v>6.5049999999999999</c:v>
                </c:pt>
                <c:pt idx="702">
                  <c:v>6.51</c:v>
                </c:pt>
                <c:pt idx="703">
                  <c:v>6.5149999999999997</c:v>
                </c:pt>
                <c:pt idx="704">
                  <c:v>6.52</c:v>
                </c:pt>
                <c:pt idx="705">
                  <c:v>6.5250000000000004</c:v>
                </c:pt>
                <c:pt idx="706">
                  <c:v>6.53</c:v>
                </c:pt>
                <c:pt idx="707">
                  <c:v>6.5350000000000001</c:v>
                </c:pt>
                <c:pt idx="708">
                  <c:v>6.54</c:v>
                </c:pt>
                <c:pt idx="709">
                  <c:v>6.5449999999999999</c:v>
                </c:pt>
                <c:pt idx="710">
                  <c:v>6.55</c:v>
                </c:pt>
                <c:pt idx="711">
                  <c:v>6.5549999999999997</c:v>
                </c:pt>
                <c:pt idx="712">
                  <c:v>6.56</c:v>
                </c:pt>
                <c:pt idx="713">
                  <c:v>6.5650000000000004</c:v>
                </c:pt>
                <c:pt idx="714">
                  <c:v>6.57</c:v>
                </c:pt>
                <c:pt idx="715">
                  <c:v>6.5750000000000002</c:v>
                </c:pt>
                <c:pt idx="716">
                  <c:v>6.58</c:v>
                </c:pt>
                <c:pt idx="717">
                  <c:v>6.585</c:v>
                </c:pt>
                <c:pt idx="718">
                  <c:v>6.59</c:v>
                </c:pt>
                <c:pt idx="719">
                  <c:v>6.5949999999999998</c:v>
                </c:pt>
                <c:pt idx="720">
                  <c:v>6.6</c:v>
                </c:pt>
                <c:pt idx="721">
                  <c:v>6.6050000000000004</c:v>
                </c:pt>
                <c:pt idx="722">
                  <c:v>6.61</c:v>
                </c:pt>
                <c:pt idx="723">
                  <c:v>6.6150000000000002</c:v>
                </c:pt>
                <c:pt idx="724">
                  <c:v>6.62</c:v>
                </c:pt>
                <c:pt idx="725">
                  <c:v>6.625</c:v>
                </c:pt>
                <c:pt idx="726">
                  <c:v>6.63</c:v>
                </c:pt>
                <c:pt idx="727">
                  <c:v>6.6349999999999998</c:v>
                </c:pt>
                <c:pt idx="728">
                  <c:v>6.64</c:v>
                </c:pt>
                <c:pt idx="729">
                  <c:v>6.6449999999999996</c:v>
                </c:pt>
                <c:pt idx="730">
                  <c:v>6.65</c:v>
                </c:pt>
                <c:pt idx="731">
                  <c:v>6.6550000000000002</c:v>
                </c:pt>
                <c:pt idx="732">
                  <c:v>6.66</c:v>
                </c:pt>
                <c:pt idx="733">
                  <c:v>6.665</c:v>
                </c:pt>
                <c:pt idx="734">
                  <c:v>6.67</c:v>
                </c:pt>
                <c:pt idx="735">
                  <c:v>6.6749999999999998</c:v>
                </c:pt>
                <c:pt idx="736">
                  <c:v>6.68</c:v>
                </c:pt>
                <c:pt idx="737">
                  <c:v>6.6849999999999996</c:v>
                </c:pt>
                <c:pt idx="738">
                  <c:v>6.69</c:v>
                </c:pt>
                <c:pt idx="739">
                  <c:v>6.6950000000000003</c:v>
                </c:pt>
                <c:pt idx="740">
                  <c:v>6.7</c:v>
                </c:pt>
                <c:pt idx="741">
                  <c:v>6.7050000000000001</c:v>
                </c:pt>
                <c:pt idx="742">
                  <c:v>6.71</c:v>
                </c:pt>
                <c:pt idx="743">
                  <c:v>6.7149999999999999</c:v>
                </c:pt>
                <c:pt idx="744">
                  <c:v>6.72</c:v>
                </c:pt>
                <c:pt idx="745">
                  <c:v>6.7249999999999996</c:v>
                </c:pt>
                <c:pt idx="746">
                  <c:v>6.73</c:v>
                </c:pt>
                <c:pt idx="747">
                  <c:v>6.7350000000000003</c:v>
                </c:pt>
                <c:pt idx="748">
                  <c:v>6.74</c:v>
                </c:pt>
                <c:pt idx="749">
                  <c:v>6.7450000000000001</c:v>
                </c:pt>
                <c:pt idx="750">
                  <c:v>6.75</c:v>
                </c:pt>
                <c:pt idx="751">
                  <c:v>6.7549999999999999</c:v>
                </c:pt>
                <c:pt idx="752">
                  <c:v>6.76</c:v>
                </c:pt>
                <c:pt idx="753">
                  <c:v>6.7649999999999997</c:v>
                </c:pt>
                <c:pt idx="754">
                  <c:v>6.77</c:v>
                </c:pt>
                <c:pt idx="755">
                  <c:v>6.7750000000000004</c:v>
                </c:pt>
                <c:pt idx="756">
                  <c:v>6.78</c:v>
                </c:pt>
                <c:pt idx="757">
                  <c:v>6.7850000000000001</c:v>
                </c:pt>
                <c:pt idx="758">
                  <c:v>6.79</c:v>
                </c:pt>
                <c:pt idx="759">
                  <c:v>6.7949999999999999</c:v>
                </c:pt>
                <c:pt idx="760">
                  <c:v>6.8</c:v>
                </c:pt>
                <c:pt idx="761">
                  <c:v>6.8049999999999997</c:v>
                </c:pt>
                <c:pt idx="762">
                  <c:v>6.81</c:v>
                </c:pt>
                <c:pt idx="763">
                  <c:v>6.8150000000000004</c:v>
                </c:pt>
                <c:pt idx="764">
                  <c:v>6.82</c:v>
                </c:pt>
                <c:pt idx="765">
                  <c:v>6.8250000000000002</c:v>
                </c:pt>
                <c:pt idx="766">
                  <c:v>6.83</c:v>
                </c:pt>
                <c:pt idx="767">
                  <c:v>6.835</c:v>
                </c:pt>
                <c:pt idx="768">
                  <c:v>6.84</c:v>
                </c:pt>
                <c:pt idx="769">
                  <c:v>6.8449999999999998</c:v>
                </c:pt>
                <c:pt idx="770">
                  <c:v>6.85</c:v>
                </c:pt>
                <c:pt idx="771">
                  <c:v>6.8550000000000004</c:v>
                </c:pt>
                <c:pt idx="772">
                  <c:v>6.86</c:v>
                </c:pt>
                <c:pt idx="773">
                  <c:v>6.8650000000000002</c:v>
                </c:pt>
                <c:pt idx="774">
                  <c:v>6.87</c:v>
                </c:pt>
                <c:pt idx="775">
                  <c:v>6.875</c:v>
                </c:pt>
                <c:pt idx="776">
                  <c:v>6.88</c:v>
                </c:pt>
                <c:pt idx="777">
                  <c:v>6.8849999999999998</c:v>
                </c:pt>
                <c:pt idx="778">
                  <c:v>6.89</c:v>
                </c:pt>
                <c:pt idx="779">
                  <c:v>6.8949999999999996</c:v>
                </c:pt>
                <c:pt idx="780">
                  <c:v>6.9</c:v>
                </c:pt>
                <c:pt idx="781">
                  <c:v>6.9050000000000002</c:v>
                </c:pt>
                <c:pt idx="782">
                  <c:v>6.91</c:v>
                </c:pt>
                <c:pt idx="783">
                  <c:v>6.915</c:v>
                </c:pt>
                <c:pt idx="784">
                  <c:v>6.92</c:v>
                </c:pt>
                <c:pt idx="785">
                  <c:v>6.9249999999999998</c:v>
                </c:pt>
                <c:pt idx="786">
                  <c:v>6.93</c:v>
                </c:pt>
                <c:pt idx="787">
                  <c:v>6.9349999999999996</c:v>
                </c:pt>
                <c:pt idx="788">
                  <c:v>6.94</c:v>
                </c:pt>
                <c:pt idx="789">
                  <c:v>6.9450000000000003</c:v>
                </c:pt>
                <c:pt idx="790">
                  <c:v>6.95</c:v>
                </c:pt>
                <c:pt idx="791">
                  <c:v>6.9550000000000001</c:v>
                </c:pt>
                <c:pt idx="792">
                  <c:v>6.96</c:v>
                </c:pt>
                <c:pt idx="793">
                  <c:v>6.9649999999999999</c:v>
                </c:pt>
                <c:pt idx="794">
                  <c:v>6.97</c:v>
                </c:pt>
                <c:pt idx="795">
                  <c:v>6.9749999999999996</c:v>
                </c:pt>
                <c:pt idx="796">
                  <c:v>6.98</c:v>
                </c:pt>
                <c:pt idx="797">
                  <c:v>6.9850000000000003</c:v>
                </c:pt>
                <c:pt idx="798">
                  <c:v>6.99</c:v>
                </c:pt>
                <c:pt idx="799">
                  <c:v>6.9950000000000001</c:v>
                </c:pt>
                <c:pt idx="800">
                  <c:v>7</c:v>
                </c:pt>
                <c:pt idx="801">
                  <c:v>7.0049999999999999</c:v>
                </c:pt>
                <c:pt idx="802">
                  <c:v>7.01</c:v>
                </c:pt>
                <c:pt idx="803">
                  <c:v>7.0149999999999997</c:v>
                </c:pt>
                <c:pt idx="804">
                  <c:v>7.02</c:v>
                </c:pt>
                <c:pt idx="805">
                  <c:v>7.0250000000000004</c:v>
                </c:pt>
                <c:pt idx="806">
                  <c:v>7.03</c:v>
                </c:pt>
                <c:pt idx="807">
                  <c:v>7.0350000000000001</c:v>
                </c:pt>
                <c:pt idx="808">
                  <c:v>7.04</c:v>
                </c:pt>
                <c:pt idx="809">
                  <c:v>7.0449999999999999</c:v>
                </c:pt>
                <c:pt idx="810">
                  <c:v>7.05</c:v>
                </c:pt>
                <c:pt idx="811">
                  <c:v>7.0549999999999997</c:v>
                </c:pt>
                <c:pt idx="812">
                  <c:v>7.06</c:v>
                </c:pt>
                <c:pt idx="813">
                  <c:v>7.0650000000000004</c:v>
                </c:pt>
                <c:pt idx="814">
                  <c:v>7.07</c:v>
                </c:pt>
                <c:pt idx="815">
                  <c:v>7.0750000000000002</c:v>
                </c:pt>
                <c:pt idx="816">
                  <c:v>7.08</c:v>
                </c:pt>
                <c:pt idx="817">
                  <c:v>7.085</c:v>
                </c:pt>
                <c:pt idx="818">
                  <c:v>7.09</c:v>
                </c:pt>
                <c:pt idx="819">
                  <c:v>7.0949999999999998</c:v>
                </c:pt>
                <c:pt idx="820">
                  <c:v>7.1</c:v>
                </c:pt>
                <c:pt idx="821">
                  <c:v>7.1050000000000004</c:v>
                </c:pt>
                <c:pt idx="822">
                  <c:v>7.11</c:v>
                </c:pt>
                <c:pt idx="823">
                  <c:v>7.1150000000000002</c:v>
                </c:pt>
                <c:pt idx="824">
                  <c:v>7.12</c:v>
                </c:pt>
                <c:pt idx="825">
                  <c:v>7.125</c:v>
                </c:pt>
                <c:pt idx="826">
                  <c:v>7.13</c:v>
                </c:pt>
                <c:pt idx="827">
                  <c:v>7.1349999999999998</c:v>
                </c:pt>
                <c:pt idx="828">
                  <c:v>7.14</c:v>
                </c:pt>
                <c:pt idx="829">
                  <c:v>7.1449999999999996</c:v>
                </c:pt>
                <c:pt idx="830">
                  <c:v>7.15</c:v>
                </c:pt>
                <c:pt idx="831">
                  <c:v>7.1550000000000002</c:v>
                </c:pt>
                <c:pt idx="832">
                  <c:v>7.16</c:v>
                </c:pt>
                <c:pt idx="833">
                  <c:v>7.165</c:v>
                </c:pt>
                <c:pt idx="834">
                  <c:v>7.17</c:v>
                </c:pt>
                <c:pt idx="835">
                  <c:v>7.1749999999999998</c:v>
                </c:pt>
                <c:pt idx="836">
                  <c:v>7.18</c:v>
                </c:pt>
                <c:pt idx="837">
                  <c:v>7.1849999999999996</c:v>
                </c:pt>
                <c:pt idx="838">
                  <c:v>7.19</c:v>
                </c:pt>
                <c:pt idx="839">
                  <c:v>7.1950000000000003</c:v>
                </c:pt>
                <c:pt idx="840">
                  <c:v>7.2</c:v>
                </c:pt>
                <c:pt idx="841">
                  <c:v>7.2050000000000001</c:v>
                </c:pt>
                <c:pt idx="842">
                  <c:v>7.21</c:v>
                </c:pt>
                <c:pt idx="843">
                  <c:v>7.2149999999999999</c:v>
                </c:pt>
                <c:pt idx="844">
                  <c:v>7.22</c:v>
                </c:pt>
                <c:pt idx="845">
                  <c:v>7.2249999999999996</c:v>
                </c:pt>
                <c:pt idx="846">
                  <c:v>7.23</c:v>
                </c:pt>
                <c:pt idx="847">
                  <c:v>7.2350000000000003</c:v>
                </c:pt>
                <c:pt idx="848">
                  <c:v>7.24</c:v>
                </c:pt>
                <c:pt idx="849">
                  <c:v>7.2450000000000001</c:v>
                </c:pt>
                <c:pt idx="850">
                  <c:v>7.25</c:v>
                </c:pt>
                <c:pt idx="851">
                  <c:v>7.2549999999999999</c:v>
                </c:pt>
                <c:pt idx="852">
                  <c:v>7.26</c:v>
                </c:pt>
                <c:pt idx="853">
                  <c:v>7.2649999999999997</c:v>
                </c:pt>
                <c:pt idx="854">
                  <c:v>7.27</c:v>
                </c:pt>
                <c:pt idx="855">
                  <c:v>7.2750000000000004</c:v>
                </c:pt>
                <c:pt idx="856">
                  <c:v>7.28</c:v>
                </c:pt>
                <c:pt idx="857">
                  <c:v>7.2850000000000001</c:v>
                </c:pt>
                <c:pt idx="858">
                  <c:v>7.29</c:v>
                </c:pt>
                <c:pt idx="859">
                  <c:v>7.2949999999999999</c:v>
                </c:pt>
                <c:pt idx="860">
                  <c:v>7.3</c:v>
                </c:pt>
                <c:pt idx="861">
                  <c:v>7.3049999999999997</c:v>
                </c:pt>
                <c:pt idx="862">
                  <c:v>7.31</c:v>
                </c:pt>
                <c:pt idx="863">
                  <c:v>7.3150000000000004</c:v>
                </c:pt>
                <c:pt idx="864">
                  <c:v>7.32</c:v>
                </c:pt>
                <c:pt idx="865">
                  <c:v>7.3250000000000002</c:v>
                </c:pt>
                <c:pt idx="866">
                  <c:v>7.33</c:v>
                </c:pt>
                <c:pt idx="867">
                  <c:v>7.335</c:v>
                </c:pt>
                <c:pt idx="868">
                  <c:v>7.34</c:v>
                </c:pt>
                <c:pt idx="869">
                  <c:v>7.3449999999999998</c:v>
                </c:pt>
                <c:pt idx="870">
                  <c:v>7.35</c:v>
                </c:pt>
                <c:pt idx="871">
                  <c:v>7.3550000000000004</c:v>
                </c:pt>
                <c:pt idx="872">
                  <c:v>7.36</c:v>
                </c:pt>
                <c:pt idx="873">
                  <c:v>7.3650000000000002</c:v>
                </c:pt>
                <c:pt idx="874">
                  <c:v>7.37</c:v>
                </c:pt>
                <c:pt idx="875">
                  <c:v>7.375</c:v>
                </c:pt>
                <c:pt idx="876">
                  <c:v>7.38</c:v>
                </c:pt>
                <c:pt idx="877">
                  <c:v>7.3849999999999998</c:v>
                </c:pt>
                <c:pt idx="878">
                  <c:v>7.39</c:v>
                </c:pt>
                <c:pt idx="879">
                  <c:v>7.3949999999999996</c:v>
                </c:pt>
                <c:pt idx="880">
                  <c:v>7.4</c:v>
                </c:pt>
                <c:pt idx="881">
                  <c:v>7.4050000000000002</c:v>
                </c:pt>
                <c:pt idx="882">
                  <c:v>7.41</c:v>
                </c:pt>
                <c:pt idx="883">
                  <c:v>7.415</c:v>
                </c:pt>
                <c:pt idx="884">
                  <c:v>7.42</c:v>
                </c:pt>
                <c:pt idx="885">
                  <c:v>7.4249999999999998</c:v>
                </c:pt>
                <c:pt idx="886">
                  <c:v>7.43</c:v>
                </c:pt>
                <c:pt idx="887">
                  <c:v>7.4349999999999996</c:v>
                </c:pt>
                <c:pt idx="888">
                  <c:v>7.44</c:v>
                </c:pt>
                <c:pt idx="889">
                  <c:v>7.4450000000000003</c:v>
                </c:pt>
                <c:pt idx="890">
                  <c:v>7.45</c:v>
                </c:pt>
                <c:pt idx="891">
                  <c:v>7.4550000000000001</c:v>
                </c:pt>
                <c:pt idx="892">
                  <c:v>7.46</c:v>
                </c:pt>
                <c:pt idx="893">
                  <c:v>7.4649999999999999</c:v>
                </c:pt>
                <c:pt idx="894">
                  <c:v>7.47</c:v>
                </c:pt>
                <c:pt idx="895">
                  <c:v>7.4749999999999996</c:v>
                </c:pt>
                <c:pt idx="896">
                  <c:v>7.48</c:v>
                </c:pt>
                <c:pt idx="897">
                  <c:v>7.4850000000000003</c:v>
                </c:pt>
                <c:pt idx="898">
                  <c:v>7.49</c:v>
                </c:pt>
                <c:pt idx="899">
                  <c:v>7.4950000000000001</c:v>
                </c:pt>
                <c:pt idx="900">
                  <c:v>7.5</c:v>
                </c:pt>
                <c:pt idx="901">
                  <c:v>7.5049999999999999</c:v>
                </c:pt>
                <c:pt idx="902">
                  <c:v>7.51</c:v>
                </c:pt>
                <c:pt idx="903">
                  <c:v>7.5149999999999997</c:v>
                </c:pt>
                <c:pt idx="904">
                  <c:v>7.52</c:v>
                </c:pt>
                <c:pt idx="905">
                  <c:v>7.5250000000000004</c:v>
                </c:pt>
                <c:pt idx="906">
                  <c:v>7.53</c:v>
                </c:pt>
                <c:pt idx="907">
                  <c:v>7.5350000000000001</c:v>
                </c:pt>
                <c:pt idx="908">
                  <c:v>7.54</c:v>
                </c:pt>
                <c:pt idx="909">
                  <c:v>7.5449999999999999</c:v>
                </c:pt>
                <c:pt idx="910">
                  <c:v>7.55</c:v>
                </c:pt>
                <c:pt idx="911">
                  <c:v>7.5549999999999997</c:v>
                </c:pt>
                <c:pt idx="912">
                  <c:v>7.56</c:v>
                </c:pt>
                <c:pt idx="913">
                  <c:v>7.5650000000000004</c:v>
                </c:pt>
                <c:pt idx="914">
                  <c:v>7.57</c:v>
                </c:pt>
                <c:pt idx="915">
                  <c:v>7.5750000000000002</c:v>
                </c:pt>
                <c:pt idx="916">
                  <c:v>7.58</c:v>
                </c:pt>
                <c:pt idx="917">
                  <c:v>7.585</c:v>
                </c:pt>
                <c:pt idx="918">
                  <c:v>7.59</c:v>
                </c:pt>
                <c:pt idx="919">
                  <c:v>7.5949999999999998</c:v>
                </c:pt>
                <c:pt idx="920">
                  <c:v>7.6</c:v>
                </c:pt>
                <c:pt idx="921">
                  <c:v>7.6050000000000004</c:v>
                </c:pt>
                <c:pt idx="922">
                  <c:v>7.61</c:v>
                </c:pt>
                <c:pt idx="923">
                  <c:v>7.6150000000000002</c:v>
                </c:pt>
                <c:pt idx="924">
                  <c:v>7.62</c:v>
                </c:pt>
                <c:pt idx="925">
                  <c:v>7.625</c:v>
                </c:pt>
                <c:pt idx="926">
                  <c:v>7.63</c:v>
                </c:pt>
                <c:pt idx="927">
                  <c:v>7.6349999999999998</c:v>
                </c:pt>
                <c:pt idx="928">
                  <c:v>7.64</c:v>
                </c:pt>
                <c:pt idx="929">
                  <c:v>7.6449999999999996</c:v>
                </c:pt>
                <c:pt idx="930">
                  <c:v>7.65</c:v>
                </c:pt>
                <c:pt idx="931">
                  <c:v>7.6550000000000002</c:v>
                </c:pt>
                <c:pt idx="932">
                  <c:v>7.66</c:v>
                </c:pt>
                <c:pt idx="933">
                  <c:v>7.665</c:v>
                </c:pt>
                <c:pt idx="934">
                  <c:v>7.67</c:v>
                </c:pt>
                <c:pt idx="935">
                  <c:v>7.6749999999999998</c:v>
                </c:pt>
                <c:pt idx="936">
                  <c:v>7.68</c:v>
                </c:pt>
                <c:pt idx="937">
                  <c:v>7.6849999999999996</c:v>
                </c:pt>
                <c:pt idx="938">
                  <c:v>7.69</c:v>
                </c:pt>
                <c:pt idx="939">
                  <c:v>7.6950000000000003</c:v>
                </c:pt>
                <c:pt idx="940">
                  <c:v>7.7</c:v>
                </c:pt>
                <c:pt idx="941">
                  <c:v>7.7050000000000001</c:v>
                </c:pt>
                <c:pt idx="942">
                  <c:v>7.71</c:v>
                </c:pt>
                <c:pt idx="943">
                  <c:v>7.7149999999999999</c:v>
                </c:pt>
                <c:pt idx="944">
                  <c:v>7.72</c:v>
                </c:pt>
                <c:pt idx="945">
                  <c:v>7.7249999999999996</c:v>
                </c:pt>
                <c:pt idx="946">
                  <c:v>7.73</c:v>
                </c:pt>
                <c:pt idx="947">
                  <c:v>7.7350000000000003</c:v>
                </c:pt>
                <c:pt idx="948">
                  <c:v>7.74</c:v>
                </c:pt>
                <c:pt idx="949">
                  <c:v>7.7450000000000001</c:v>
                </c:pt>
                <c:pt idx="950">
                  <c:v>7.75</c:v>
                </c:pt>
                <c:pt idx="951">
                  <c:v>7.7549999999999999</c:v>
                </c:pt>
                <c:pt idx="952">
                  <c:v>7.76</c:v>
                </c:pt>
                <c:pt idx="953">
                  <c:v>7.7649999999999997</c:v>
                </c:pt>
                <c:pt idx="954">
                  <c:v>7.77</c:v>
                </c:pt>
                <c:pt idx="955">
                  <c:v>7.7750000000000004</c:v>
                </c:pt>
                <c:pt idx="956">
                  <c:v>7.78</c:v>
                </c:pt>
                <c:pt idx="957">
                  <c:v>7.7850000000000001</c:v>
                </c:pt>
                <c:pt idx="958">
                  <c:v>7.79</c:v>
                </c:pt>
                <c:pt idx="959">
                  <c:v>7.7949999999999999</c:v>
                </c:pt>
                <c:pt idx="960">
                  <c:v>7.8</c:v>
                </c:pt>
                <c:pt idx="961">
                  <c:v>7.8049999999999997</c:v>
                </c:pt>
                <c:pt idx="962">
                  <c:v>7.81</c:v>
                </c:pt>
                <c:pt idx="963">
                  <c:v>7.8150000000000004</c:v>
                </c:pt>
                <c:pt idx="964">
                  <c:v>7.82</c:v>
                </c:pt>
                <c:pt idx="965">
                  <c:v>7.8250000000000002</c:v>
                </c:pt>
                <c:pt idx="966">
                  <c:v>7.83</c:v>
                </c:pt>
                <c:pt idx="967">
                  <c:v>7.835</c:v>
                </c:pt>
                <c:pt idx="968">
                  <c:v>7.84</c:v>
                </c:pt>
                <c:pt idx="969">
                  <c:v>7.8449999999999998</c:v>
                </c:pt>
                <c:pt idx="970">
                  <c:v>7.85</c:v>
                </c:pt>
                <c:pt idx="971">
                  <c:v>7.8550000000000004</c:v>
                </c:pt>
                <c:pt idx="972">
                  <c:v>7.86</c:v>
                </c:pt>
                <c:pt idx="973">
                  <c:v>7.8650000000000002</c:v>
                </c:pt>
                <c:pt idx="974">
                  <c:v>7.87</c:v>
                </c:pt>
                <c:pt idx="975">
                  <c:v>7.875</c:v>
                </c:pt>
                <c:pt idx="976">
                  <c:v>7.88</c:v>
                </c:pt>
                <c:pt idx="977">
                  <c:v>7.8849999999999998</c:v>
                </c:pt>
                <c:pt idx="978">
                  <c:v>7.89</c:v>
                </c:pt>
                <c:pt idx="979">
                  <c:v>7.8949999999999996</c:v>
                </c:pt>
                <c:pt idx="980">
                  <c:v>7.9</c:v>
                </c:pt>
                <c:pt idx="981">
                  <c:v>7.9050000000000002</c:v>
                </c:pt>
                <c:pt idx="982">
                  <c:v>7.91</c:v>
                </c:pt>
                <c:pt idx="983">
                  <c:v>7.915</c:v>
                </c:pt>
                <c:pt idx="984">
                  <c:v>7.92</c:v>
                </c:pt>
                <c:pt idx="985">
                  <c:v>7.9249999999999998</c:v>
                </c:pt>
                <c:pt idx="986">
                  <c:v>7.93</c:v>
                </c:pt>
                <c:pt idx="987">
                  <c:v>7.9349999999999996</c:v>
                </c:pt>
                <c:pt idx="988">
                  <c:v>7.94</c:v>
                </c:pt>
                <c:pt idx="989">
                  <c:v>7.9450000000000003</c:v>
                </c:pt>
                <c:pt idx="990">
                  <c:v>7.95</c:v>
                </c:pt>
                <c:pt idx="991">
                  <c:v>7.9550000000000001</c:v>
                </c:pt>
                <c:pt idx="992">
                  <c:v>7.96</c:v>
                </c:pt>
                <c:pt idx="993">
                  <c:v>7.9649999999999999</c:v>
                </c:pt>
                <c:pt idx="994">
                  <c:v>7.97</c:v>
                </c:pt>
                <c:pt idx="995">
                  <c:v>7.9749999999999996</c:v>
                </c:pt>
                <c:pt idx="996">
                  <c:v>7.98</c:v>
                </c:pt>
                <c:pt idx="997">
                  <c:v>7.9850000000000003</c:v>
                </c:pt>
                <c:pt idx="998">
                  <c:v>7.99</c:v>
                </c:pt>
                <c:pt idx="999">
                  <c:v>7.9950000000000001</c:v>
                </c:pt>
                <c:pt idx="1000">
                  <c:v>8</c:v>
                </c:pt>
              </c:numCache>
            </c:numRef>
          </c:xVal>
          <c:yVal>
            <c:numRef>
              <c:f>Sheet1!$I$9:$I$1009</c:f>
              <c:numCache>
                <c:formatCode>General</c:formatCode>
                <c:ptCount val="1001"/>
                <c:pt idx="0">
                  <c:v>1.5</c:v>
                </c:pt>
                <c:pt idx="1">
                  <c:v>1.5049870000000001</c:v>
                </c:pt>
                <c:pt idx="2">
                  <c:v>1.5099480199999999</c:v>
                </c:pt>
                <c:pt idx="3">
                  <c:v>1.5148830600000001</c:v>
                </c:pt>
                <c:pt idx="4">
                  <c:v>1.51979212</c:v>
                </c:pt>
                <c:pt idx="5">
                  <c:v>1.5246752100000001</c:v>
                </c:pt>
                <c:pt idx="6">
                  <c:v>1.5295323300000001</c:v>
                </c:pt>
                <c:pt idx="7">
                  <c:v>1.5343634900000001</c:v>
                </c:pt>
                <c:pt idx="8">
                  <c:v>1.53916867</c:v>
                </c:pt>
                <c:pt idx="9">
                  <c:v>1.5439478799999999</c:v>
                </c:pt>
                <c:pt idx="10">
                  <c:v>1.5487011100000001</c:v>
                </c:pt>
                <c:pt idx="11">
                  <c:v>1.5534283600000001</c:v>
                </c:pt>
                <c:pt idx="12">
                  <c:v>1.5581296</c:v>
                </c:pt>
                <c:pt idx="13">
                  <c:v>1.5628048400000001</c:v>
                </c:pt>
                <c:pt idx="14">
                  <c:v>1.5674540699999999</c:v>
                </c:pt>
                <c:pt idx="15">
                  <c:v>1.5720772599999999</c:v>
                </c:pt>
                <c:pt idx="16">
                  <c:v>1.5766743999999999</c:v>
                </c:pt>
                <c:pt idx="17">
                  <c:v>1.58124547</c:v>
                </c:pt>
                <c:pt idx="18">
                  <c:v>1.5857904599999999</c:v>
                </c:pt>
                <c:pt idx="19">
                  <c:v>1.5903093399999999</c:v>
                </c:pt>
                <c:pt idx="20">
                  <c:v>1.59480209</c:v>
                </c:pt>
                <c:pt idx="21">
                  <c:v>1.5992686899999999</c:v>
                </c:pt>
                <c:pt idx="22">
                  <c:v>1.6037091000000001</c:v>
                </c:pt>
                <c:pt idx="23">
                  <c:v>1.6081232999999999</c:v>
                </c:pt>
                <c:pt idx="24">
                  <c:v>1.61251126</c:v>
                </c:pt>
                <c:pt idx="25">
                  <c:v>1.6168729399999999</c:v>
                </c:pt>
                <c:pt idx="26">
                  <c:v>1.62120832</c:v>
                </c:pt>
                <c:pt idx="27">
                  <c:v>1.6255173599999999</c:v>
                </c:pt>
                <c:pt idx="28">
                  <c:v>1.6298000100000001</c:v>
                </c:pt>
                <c:pt idx="29">
                  <c:v>1.63405625</c:v>
                </c:pt>
                <c:pt idx="30">
                  <c:v>1.6382860299999999</c:v>
                </c:pt>
                <c:pt idx="31">
                  <c:v>1.6424893</c:v>
                </c:pt>
                <c:pt idx="32">
                  <c:v>1.64666603</c:v>
                </c:pt>
                <c:pt idx="33">
                  <c:v>1.6508161699999999</c:v>
                </c:pt>
                <c:pt idx="34">
                  <c:v>1.6549396700000001</c:v>
                </c:pt>
                <c:pt idx="35">
                  <c:v>1.65903647</c:v>
                </c:pt>
                <c:pt idx="36">
                  <c:v>1.66310654</c:v>
                </c:pt>
                <c:pt idx="37">
                  <c:v>1.66714981</c:v>
                </c:pt>
                <c:pt idx="38">
                  <c:v>1.67116624</c:v>
                </c:pt>
                <c:pt idx="39">
                  <c:v>1.67515576</c:v>
                </c:pt>
                <c:pt idx="40">
                  <c:v>1.6791183199999999</c:v>
                </c:pt>
                <c:pt idx="41">
                  <c:v>1.68305386</c:v>
                </c:pt>
                <c:pt idx="42">
                  <c:v>1.6869623199999999</c:v>
                </c:pt>
                <c:pt idx="43">
                  <c:v>1.69084363</c:v>
                </c:pt>
                <c:pt idx="44">
                  <c:v>1.6946977299999999</c:v>
                </c:pt>
                <c:pt idx="45">
                  <c:v>1.6985245600000001</c:v>
                </c:pt>
                <c:pt idx="46">
                  <c:v>1.7023240399999999</c:v>
                </c:pt>
                <c:pt idx="47">
                  <c:v>1.70609612</c:v>
                </c:pt>
                <c:pt idx="48">
                  <c:v>1.7098407</c:v>
                </c:pt>
                <c:pt idx="49">
                  <c:v>1.7135577399999999</c:v>
                </c:pt>
                <c:pt idx="50">
                  <c:v>1.71724714</c:v>
                </c:pt>
                <c:pt idx="51">
                  <c:v>1.7209088299999999</c:v>
                </c:pt>
                <c:pt idx="52">
                  <c:v>1.7245427499999999</c:v>
                </c:pt>
                <c:pt idx="53">
                  <c:v>1.7281488</c:v>
                </c:pt>
                <c:pt idx="54">
                  <c:v>1.7317269099999999</c:v>
                </c:pt>
                <c:pt idx="55">
                  <c:v>1.735277</c:v>
                </c:pt>
                <c:pt idx="56">
                  <c:v>1.7387989800000001</c:v>
                </c:pt>
                <c:pt idx="57">
                  <c:v>1.7422927699999999</c:v>
                </c:pt>
                <c:pt idx="58">
                  <c:v>1.74575828</c:v>
                </c:pt>
                <c:pt idx="59">
                  <c:v>1.7491954300000001</c:v>
                </c:pt>
                <c:pt idx="60">
                  <c:v>1.75260412</c:v>
                </c:pt>
                <c:pt idx="61">
                  <c:v>1.75598426</c:v>
                </c:pt>
                <c:pt idx="62">
                  <c:v>1.7593357700000001</c:v>
                </c:pt>
                <c:pt idx="63">
                  <c:v>1.76265855</c:v>
                </c:pt>
                <c:pt idx="64">
                  <c:v>1.7659525</c:v>
                </c:pt>
                <c:pt idx="65">
                  <c:v>1.76921752</c:v>
                </c:pt>
                <c:pt idx="66">
                  <c:v>1.7724535299999999</c:v>
                </c:pt>
                <c:pt idx="67">
                  <c:v>1.7756604199999999</c:v>
                </c:pt>
                <c:pt idx="68">
                  <c:v>1.77883809</c:v>
                </c:pt>
                <c:pt idx="69">
                  <c:v>1.7819864400000001</c:v>
                </c:pt>
                <c:pt idx="70">
                  <c:v>1.78510536</c:v>
                </c:pt>
                <c:pt idx="71">
                  <c:v>1.7881947600000001</c:v>
                </c:pt>
                <c:pt idx="72">
                  <c:v>1.7912545200000001</c:v>
                </c:pt>
                <c:pt idx="73">
                  <c:v>1.79428454</c:v>
                </c:pt>
                <c:pt idx="74">
                  <c:v>1.79728471</c:v>
                </c:pt>
                <c:pt idx="75">
                  <c:v>1.80025492</c:v>
                </c:pt>
                <c:pt idx="76">
                  <c:v>1.8031950699999999</c:v>
                </c:pt>
                <c:pt idx="77">
                  <c:v>1.8061050299999999</c:v>
                </c:pt>
                <c:pt idx="78">
                  <c:v>1.8089846999999999</c:v>
                </c:pt>
                <c:pt idx="79">
                  <c:v>1.81183396</c:v>
                </c:pt>
                <c:pt idx="80">
                  <c:v>1.81465269</c:v>
                </c:pt>
                <c:pt idx="81">
                  <c:v>1.81744079</c:v>
                </c:pt>
                <c:pt idx="82">
                  <c:v>1.8201981199999999</c:v>
                </c:pt>
                <c:pt idx="83">
                  <c:v>1.82292459</c:v>
                </c:pt>
                <c:pt idx="84">
                  <c:v>1.8256200499999999</c:v>
                </c:pt>
                <c:pt idx="85">
                  <c:v>1.8282844</c:v>
                </c:pt>
                <c:pt idx="86">
                  <c:v>1.8309175099999999</c:v>
                </c:pt>
                <c:pt idx="87">
                  <c:v>1.8335192600000001</c:v>
                </c:pt>
                <c:pt idx="88">
                  <c:v>1.83608952</c:v>
                </c:pt>
                <c:pt idx="89">
                  <c:v>1.8386281799999999</c:v>
                </c:pt>
                <c:pt idx="90">
                  <c:v>1.8411350900000001</c:v>
                </c:pt>
                <c:pt idx="91">
                  <c:v>1.8436101499999999</c:v>
                </c:pt>
                <c:pt idx="92">
                  <c:v>1.84605321</c:v>
                </c:pt>
                <c:pt idx="93">
                  <c:v>1.8484641500000001</c:v>
                </c:pt>
                <c:pt idx="94">
                  <c:v>1.85084285</c:v>
                </c:pt>
                <c:pt idx="95">
                  <c:v>1.8531891700000001</c:v>
                </c:pt>
                <c:pt idx="96">
                  <c:v>1.8555029700000001</c:v>
                </c:pt>
                <c:pt idx="97">
                  <c:v>1.8577841399999999</c:v>
                </c:pt>
                <c:pt idx="98">
                  <c:v>1.86003253</c:v>
                </c:pt>
                <c:pt idx="99">
                  <c:v>1.8622480100000001</c:v>
                </c:pt>
                <c:pt idx="100">
                  <c:v>1.86443045</c:v>
                </c:pt>
                <c:pt idx="101">
                  <c:v>1.8665797099999999</c:v>
                </c:pt>
                <c:pt idx="102">
                  <c:v>1.86869566</c:v>
                </c:pt>
                <c:pt idx="103">
                  <c:v>1.87077815</c:v>
                </c:pt>
                <c:pt idx="104">
                  <c:v>1.8728270600000001</c:v>
                </c:pt>
                <c:pt idx="105">
                  <c:v>1.87484224</c:v>
                </c:pt>
                <c:pt idx="106">
                  <c:v>1.8768235600000001</c:v>
                </c:pt>
                <c:pt idx="107">
                  <c:v>1.87877088</c:v>
                </c:pt>
                <c:pt idx="108">
                  <c:v>1.8806840600000001</c:v>
                </c:pt>
                <c:pt idx="109">
                  <c:v>1.8825629500000001</c:v>
                </c:pt>
                <c:pt idx="110">
                  <c:v>1.8844074200000001</c:v>
                </c:pt>
                <c:pt idx="111">
                  <c:v>1.8862173200000001</c:v>
                </c:pt>
                <c:pt idx="112">
                  <c:v>1.8879925200000001</c:v>
                </c:pt>
                <c:pt idx="113">
                  <c:v>1.88973287</c:v>
                </c:pt>
                <c:pt idx="114">
                  <c:v>1.8914382300000001</c:v>
                </c:pt>
                <c:pt idx="115">
                  <c:v>1.8931084499999999</c:v>
                </c:pt>
                <c:pt idx="116">
                  <c:v>1.8947434000000001</c:v>
                </c:pt>
                <c:pt idx="117">
                  <c:v>1.8963429199999999</c:v>
                </c:pt>
                <c:pt idx="118">
                  <c:v>1.8979068800000001</c:v>
                </c:pt>
                <c:pt idx="119">
                  <c:v>1.8994351300000001</c:v>
                </c:pt>
                <c:pt idx="120">
                  <c:v>1.90092752</c:v>
                </c:pt>
                <c:pt idx="121">
                  <c:v>1.90238391</c:v>
                </c:pt>
                <c:pt idx="122">
                  <c:v>1.90380416</c:v>
                </c:pt>
                <c:pt idx="123">
                  <c:v>1.90518812</c:v>
                </c:pt>
                <c:pt idx="124">
                  <c:v>1.90653563</c:v>
                </c:pt>
                <c:pt idx="125">
                  <c:v>1.90784657</c:v>
                </c:pt>
                <c:pt idx="126">
                  <c:v>1.9091207699999999</c:v>
                </c:pt>
                <c:pt idx="127">
                  <c:v>1.9103581000000001</c:v>
                </c:pt>
                <c:pt idx="128">
                  <c:v>1.91155841</c:v>
                </c:pt>
                <c:pt idx="129">
                  <c:v>1.9127215500000001</c:v>
                </c:pt>
                <c:pt idx="130">
                  <c:v>1.91384737</c:v>
                </c:pt>
                <c:pt idx="131">
                  <c:v>1.9149357300000001</c:v>
                </c:pt>
                <c:pt idx="132">
                  <c:v>1.9159864799999999</c:v>
                </c:pt>
                <c:pt idx="133">
                  <c:v>1.9169994800000001</c:v>
                </c:pt>
                <c:pt idx="134">
                  <c:v>1.9179745699999999</c:v>
                </c:pt>
                <c:pt idx="135">
                  <c:v>1.91891162</c:v>
                </c:pt>
                <c:pt idx="136">
                  <c:v>1.91981047</c:v>
                </c:pt>
                <c:pt idx="137">
                  <c:v>1.9206709799999999</c:v>
                </c:pt>
                <c:pt idx="138">
                  <c:v>1.9214929999999999</c:v>
                </c:pt>
                <c:pt idx="139">
                  <c:v>1.9222763899999999</c:v>
                </c:pt>
                <c:pt idx="140">
                  <c:v>1.9230210000000001</c:v>
                </c:pt>
                <c:pt idx="141">
                  <c:v>1.9237266900000001</c:v>
                </c:pt>
                <c:pt idx="142">
                  <c:v>1.9243933</c:v>
                </c:pt>
                <c:pt idx="143">
                  <c:v>1.9250206999999999</c:v>
                </c:pt>
                <c:pt idx="144">
                  <c:v>1.9256087399999999</c:v>
                </c:pt>
                <c:pt idx="145">
                  <c:v>1.92615728</c:v>
                </c:pt>
                <c:pt idx="146">
                  <c:v>1.9266661599999999</c:v>
                </c:pt>
                <c:pt idx="147">
                  <c:v>1.92713526</c:v>
                </c:pt>
                <c:pt idx="148">
                  <c:v>1.9275644199999999</c:v>
                </c:pt>
                <c:pt idx="149">
                  <c:v>1.9279535000000001</c:v>
                </c:pt>
                <c:pt idx="150">
                  <c:v>1.92830236</c:v>
                </c:pt>
                <c:pt idx="151">
                  <c:v>1.9286108500000001</c:v>
                </c:pt>
                <c:pt idx="152">
                  <c:v>1.9288788400000001</c:v>
                </c:pt>
                <c:pt idx="153">
                  <c:v>1.92910618</c:v>
                </c:pt>
                <c:pt idx="154">
                  <c:v>1.92929274</c:v>
                </c:pt>
                <c:pt idx="155">
                  <c:v>1.92943837</c:v>
                </c:pt>
                <c:pt idx="156">
                  <c:v>1.9295429399999999</c:v>
                </c:pt>
                <c:pt idx="157">
                  <c:v>1.9296063000000001</c:v>
                </c:pt>
                <c:pt idx="158">
                  <c:v>1.92962832</c:v>
                </c:pt>
                <c:pt idx="159">
                  <c:v>1.9296088600000001</c:v>
                </c:pt>
                <c:pt idx="160">
                  <c:v>1.92954778</c:v>
                </c:pt>
                <c:pt idx="161">
                  <c:v>1.9294449499999999</c:v>
                </c:pt>
                <c:pt idx="162">
                  <c:v>1.9293002400000001</c:v>
                </c:pt>
                <c:pt idx="163">
                  <c:v>1.9291134999999999</c:v>
                </c:pt>
                <c:pt idx="164">
                  <c:v>1.9288845999999999</c:v>
                </c:pt>
                <c:pt idx="165">
                  <c:v>1.92861342</c:v>
                </c:pt>
                <c:pt idx="166">
                  <c:v>1.9282998200000001</c:v>
                </c:pt>
                <c:pt idx="167">
                  <c:v>1.9279436599999999</c:v>
                </c:pt>
                <c:pt idx="168">
                  <c:v>1.92754483</c:v>
                </c:pt>
                <c:pt idx="169">
                  <c:v>1.92710318</c:v>
                </c:pt>
                <c:pt idx="170">
                  <c:v>1.9266186000000001</c:v>
                </c:pt>
                <c:pt idx="171">
                  <c:v>1.9260909500000001</c:v>
                </c:pt>
                <c:pt idx="172">
                  <c:v>1.9255201099999999</c:v>
                </c:pt>
                <c:pt idx="173">
                  <c:v>1.9249059500000001</c:v>
                </c:pt>
                <c:pt idx="174">
                  <c:v>1.9242483500000001</c:v>
                </c:pt>
                <c:pt idx="175">
                  <c:v>1.9235471900000001</c:v>
                </c:pt>
                <c:pt idx="176">
                  <c:v>1.9228023400000001</c:v>
                </c:pt>
                <c:pt idx="177">
                  <c:v>1.9220136800000001</c:v>
                </c:pt>
                <c:pt idx="178">
                  <c:v>1.9211810899999999</c:v>
                </c:pt>
                <c:pt idx="179">
                  <c:v>1.9203044600000001</c:v>
                </c:pt>
                <c:pt idx="180">
                  <c:v>1.91938367</c:v>
                </c:pt>
                <c:pt idx="181">
                  <c:v>1.9184186000000001</c:v>
                </c:pt>
                <c:pt idx="182">
                  <c:v>1.91740914</c:v>
                </c:pt>
                <c:pt idx="183">
                  <c:v>1.9163551700000001</c:v>
                </c:pt>
                <c:pt idx="184">
                  <c:v>1.9152565800000001</c:v>
                </c:pt>
                <c:pt idx="185">
                  <c:v>1.9141132599999999</c:v>
                </c:pt>
                <c:pt idx="186">
                  <c:v>1.91292511</c:v>
                </c:pt>
                <c:pt idx="187">
                  <c:v>1.9116919999999999</c:v>
                </c:pt>
                <c:pt idx="188">
                  <c:v>1.9104138500000001</c:v>
                </c:pt>
                <c:pt idx="189">
                  <c:v>1.9090905300000001</c:v>
                </c:pt>
                <c:pt idx="190">
                  <c:v>1.90772195</c:v>
                </c:pt>
                <c:pt idx="191">
                  <c:v>1.9063080100000001</c:v>
                </c:pt>
                <c:pt idx="192">
                  <c:v>1.9048486</c:v>
                </c:pt>
                <c:pt idx="193">
                  <c:v>1.90334363</c:v>
                </c:pt>
                <c:pt idx="194">
                  <c:v>1.9017929899999999</c:v>
                </c:pt>
                <c:pt idx="195">
                  <c:v>1.90019659</c:v>
                </c:pt>
                <c:pt idx="196">
                  <c:v>1.89855434</c:v>
                </c:pt>
                <c:pt idx="197">
                  <c:v>1.8968661499999999</c:v>
                </c:pt>
                <c:pt idx="198">
                  <c:v>1.8951319200000001</c:v>
                </c:pt>
                <c:pt idx="199">
                  <c:v>1.8933515599999999</c:v>
                </c:pt>
                <c:pt idx="200">
                  <c:v>1.89152498</c:v>
                </c:pt>
                <c:pt idx="201">
                  <c:v>1.8896521100000001</c:v>
                </c:pt>
                <c:pt idx="202">
                  <c:v>1.8877328499999999</c:v>
                </c:pt>
                <c:pt idx="203">
                  <c:v>1.8857671199999999</c:v>
                </c:pt>
                <c:pt idx="204">
                  <c:v>1.8837548399999999</c:v>
                </c:pt>
                <c:pt idx="205">
                  <c:v>1.88169593</c:v>
                </c:pt>
                <c:pt idx="206">
                  <c:v>1.8795903199999999</c:v>
                </c:pt>
                <c:pt idx="207">
                  <c:v>1.87743792</c:v>
                </c:pt>
                <c:pt idx="208">
                  <c:v>1.8752386700000001</c:v>
                </c:pt>
                <c:pt idx="209">
                  <c:v>1.8729925000000001</c:v>
                </c:pt>
                <c:pt idx="210">
                  <c:v>1.8706993300000001</c:v>
                </c:pt>
                <c:pt idx="211">
                  <c:v>1.86835909</c:v>
                </c:pt>
                <c:pt idx="212">
                  <c:v>1.8659717199999999</c:v>
                </c:pt>
                <c:pt idx="213">
                  <c:v>1.8635371599999999</c:v>
                </c:pt>
                <c:pt idx="214">
                  <c:v>1.86105535</c:v>
                </c:pt>
                <c:pt idx="215">
                  <c:v>1.8585262199999999</c:v>
                </c:pt>
                <c:pt idx="216">
                  <c:v>1.85594971</c:v>
                </c:pt>
                <c:pt idx="217">
                  <c:v>1.8533257700000001</c:v>
                </c:pt>
                <c:pt idx="218">
                  <c:v>1.8506543499999999</c:v>
                </c:pt>
                <c:pt idx="219">
                  <c:v>1.8479353999999999</c:v>
                </c:pt>
                <c:pt idx="220">
                  <c:v>1.84516886</c:v>
                </c:pt>
                <c:pt idx="221">
                  <c:v>1.8423546900000001</c:v>
                </c:pt>
                <c:pt idx="222">
                  <c:v>1.8394928399999999</c:v>
                </c:pt>
                <c:pt idx="223">
                  <c:v>1.83658327</c:v>
                </c:pt>
                <c:pt idx="224">
                  <c:v>1.8336259399999999</c:v>
                </c:pt>
                <c:pt idx="225">
                  <c:v>1.8306208100000001</c:v>
                </c:pt>
                <c:pt idx="226">
                  <c:v>1.8275678500000001</c:v>
                </c:pt>
                <c:pt idx="227">
                  <c:v>1.82446701</c:v>
                </c:pt>
                <c:pt idx="228">
                  <c:v>1.8213182699999999</c:v>
                </c:pt>
                <c:pt idx="229">
                  <c:v>1.8181216</c:v>
                </c:pt>
                <c:pt idx="230">
                  <c:v>1.81487697</c:v>
                </c:pt>
                <c:pt idx="231">
                  <c:v>1.81158435</c:v>
                </c:pt>
                <c:pt idx="232">
                  <c:v>1.80824373</c:v>
                </c:pt>
                <c:pt idx="233">
                  <c:v>1.8048550800000001</c:v>
                </c:pt>
                <c:pt idx="234">
                  <c:v>1.8014183800000001</c:v>
                </c:pt>
                <c:pt idx="235">
                  <c:v>1.79793362</c:v>
                </c:pt>
                <c:pt idx="236">
                  <c:v>1.7944007900000001</c:v>
                </c:pt>
                <c:pt idx="237">
                  <c:v>1.79081987</c:v>
                </c:pt>
                <c:pt idx="238">
                  <c:v>1.7871908599999999</c:v>
                </c:pt>
                <c:pt idx="239">
                  <c:v>1.78351375</c:v>
                </c:pt>
                <c:pt idx="240">
                  <c:v>1.77978854</c:v>
                </c:pt>
                <c:pt idx="241">
                  <c:v>1.7760152300000001</c:v>
                </c:pt>
                <c:pt idx="242">
                  <c:v>1.7721938100000001</c:v>
                </c:pt>
                <c:pt idx="243">
                  <c:v>1.76832429</c:v>
                </c:pt>
                <c:pt idx="244">
                  <c:v>1.7644066899999999</c:v>
                </c:pt>
                <c:pt idx="245">
                  <c:v>1.7604409999999999</c:v>
                </c:pt>
                <c:pt idx="246">
                  <c:v>1.7564272400000001</c:v>
                </c:pt>
                <c:pt idx="247">
                  <c:v>1.7523654200000001</c:v>
                </c:pt>
                <c:pt idx="248">
                  <c:v>1.74825557</c:v>
                </c:pt>
                <c:pt idx="249">
                  <c:v>1.74409769</c:v>
                </c:pt>
                <c:pt idx="250">
                  <c:v>1.73989182</c:v>
                </c:pt>
                <c:pt idx="251">
                  <c:v>1.7356379799999999</c:v>
                </c:pt>
                <c:pt idx="252">
                  <c:v>1.7313361899999999</c:v>
                </c:pt>
                <c:pt idx="253">
                  <c:v>1.7269864800000001</c:v>
                </c:pt>
                <c:pt idx="254">
                  <c:v>1.7225889000000001</c:v>
                </c:pt>
                <c:pt idx="255">
                  <c:v>1.7181434600000001</c:v>
                </c:pt>
                <c:pt idx="256">
                  <c:v>1.7136502199999999</c:v>
                </c:pt>
                <c:pt idx="257">
                  <c:v>1.70910921</c:v>
                </c:pt>
                <c:pt idx="258">
                  <c:v>1.7045204700000001</c:v>
                </c:pt>
                <c:pt idx="259">
                  <c:v>1.6998840500000001</c:v>
                </c:pt>
                <c:pt idx="260">
                  <c:v>1.69520001</c:v>
                </c:pt>
                <c:pt idx="261">
                  <c:v>1.69046838</c:v>
                </c:pt>
                <c:pt idx="262">
                  <c:v>1.6856892400000001</c:v>
                </c:pt>
                <c:pt idx="263">
                  <c:v>1.6808626200000001</c:v>
                </c:pt>
                <c:pt idx="264">
                  <c:v>1.6759885999999999</c:v>
                </c:pt>
                <c:pt idx="265">
                  <c:v>1.67106724</c:v>
                </c:pt>
                <c:pt idx="266">
                  <c:v>1.66609859</c:v>
                </c:pt>
                <c:pt idx="267">
                  <c:v>1.6610827399999999</c:v>
                </c:pt>
                <c:pt idx="268">
                  <c:v>1.65601975</c:v>
                </c:pt>
                <c:pt idx="269">
                  <c:v>1.65090969</c:v>
                </c:pt>
                <c:pt idx="270">
                  <c:v>1.6457526499999999</c:v>
                </c:pt>
                <c:pt idx="271">
                  <c:v>1.6405486899999999</c:v>
                </c:pt>
                <c:pt idx="272">
                  <c:v>1.63529791</c:v>
                </c:pt>
                <c:pt idx="273">
                  <c:v>1.63000039</c:v>
                </c:pt>
                <c:pt idx="274">
                  <c:v>1.6246562200000001</c:v>
                </c:pt>
                <c:pt idx="275">
                  <c:v>1.6192654900000001</c:v>
                </c:pt>
                <c:pt idx="276">
                  <c:v>1.6138282900000001</c:v>
                </c:pt>
                <c:pt idx="277">
                  <c:v>1.6083447099999999</c:v>
                </c:pt>
                <c:pt idx="278">
                  <c:v>1.60281487</c:v>
                </c:pt>
                <c:pt idx="279">
                  <c:v>1.59723886</c:v>
                </c:pt>
                <c:pt idx="280">
                  <c:v>1.5916167800000001</c:v>
                </c:pt>
                <c:pt idx="281">
                  <c:v>1.58594875</c:v>
                </c:pt>
                <c:pt idx="282">
                  <c:v>1.5802348799999999</c:v>
                </c:pt>
                <c:pt idx="283">
                  <c:v>1.5744752799999999</c:v>
                </c:pt>
                <c:pt idx="284">
                  <c:v>1.5686700600000001</c:v>
                </c:pt>
                <c:pt idx="285">
                  <c:v>1.5628193500000001</c:v>
                </c:pt>
                <c:pt idx="286">
                  <c:v>1.5569232799999999</c:v>
                </c:pt>
                <c:pt idx="287">
                  <c:v>1.5509819600000001</c:v>
                </c:pt>
                <c:pt idx="288">
                  <c:v>1.5449955200000001</c:v>
                </c:pt>
                <c:pt idx="289">
                  <c:v>1.5389641000000001</c:v>
                </c:pt>
                <c:pt idx="290">
                  <c:v>1.53288783</c:v>
                </c:pt>
                <c:pt idx="291">
                  <c:v>1.52676685</c:v>
                </c:pt>
                <c:pt idx="292">
                  <c:v>1.5206013</c:v>
                </c:pt>
                <c:pt idx="293">
                  <c:v>1.5143913200000001</c:v>
                </c:pt>
                <c:pt idx="294">
                  <c:v>1.5081370700000001</c:v>
                </c:pt>
                <c:pt idx="295">
                  <c:v>1.5018386800000001</c:v>
                </c:pt>
                <c:pt idx="296">
                  <c:v>1.4954963100000001</c:v>
                </c:pt>
                <c:pt idx="297">
                  <c:v>1.4891101099999999</c:v>
                </c:pt>
                <c:pt idx="298">
                  <c:v>1.48268025</c:v>
                </c:pt>
                <c:pt idx="299">
                  <c:v>1.4762068800000001</c:v>
                </c:pt>
                <c:pt idx="300">
                  <c:v>1.46969018</c:v>
                </c:pt>
                <c:pt idx="301">
                  <c:v>1.4631303</c:v>
                </c:pt>
                <c:pt idx="302">
                  <c:v>1.4565274100000001</c:v>
                </c:pt>
                <c:pt idx="303">
                  <c:v>1.44988169</c:v>
                </c:pt>
                <c:pt idx="304">
                  <c:v>1.44319332</c:v>
                </c:pt>
                <c:pt idx="305">
                  <c:v>1.43646246</c:v>
                </c:pt>
                <c:pt idx="306">
                  <c:v>1.42968932</c:v>
                </c:pt>
                <c:pt idx="307">
                  <c:v>1.4228740600000001</c:v>
                </c:pt>
                <c:pt idx="308">
                  <c:v>1.41601687</c:v>
                </c:pt>
                <c:pt idx="309">
                  <c:v>1.4091179599999999</c:v>
                </c:pt>
                <c:pt idx="310">
                  <c:v>1.4021775000000001</c:v>
                </c:pt>
                <c:pt idx="311">
                  <c:v>1.3951956999999999</c:v>
                </c:pt>
                <c:pt idx="312">
                  <c:v>1.3881727500000001</c:v>
                </c:pt>
                <c:pt idx="313">
                  <c:v>1.3811088600000001</c:v>
                </c:pt>
                <c:pt idx="314">
                  <c:v>1.3740042299999999</c:v>
                </c:pt>
                <c:pt idx="315">
                  <c:v>1.3668590700000001</c:v>
                </c:pt>
                <c:pt idx="316">
                  <c:v>1.3596735900000001</c:v>
                </c:pt>
                <c:pt idx="317">
                  <c:v>1.35244801</c:v>
                </c:pt>
                <c:pt idx="318">
                  <c:v>1.34518253</c:v>
                </c:pt>
                <c:pt idx="319">
                  <c:v>1.3378773799999999</c:v>
                </c:pt>
                <c:pt idx="320">
                  <c:v>1.3305327899999999</c:v>
                </c:pt>
                <c:pt idx="321">
                  <c:v>1.3231489700000001</c:v>
                </c:pt>
                <c:pt idx="322">
                  <c:v>1.3157261499999999</c:v>
                </c:pt>
                <c:pt idx="323">
                  <c:v>1.30826457</c:v>
                </c:pt>
                <c:pt idx="324">
                  <c:v>1.3007644599999999</c:v>
                </c:pt>
                <c:pt idx="325">
                  <c:v>1.2932260600000001</c:v>
                </c:pt>
                <c:pt idx="326">
                  <c:v>1.2856495999999999</c:v>
                </c:pt>
                <c:pt idx="327">
                  <c:v>1.2780353200000001</c:v>
                </c:pt>
                <c:pt idx="328">
                  <c:v>1.2703834700000001</c:v>
                </c:pt>
                <c:pt idx="329">
                  <c:v>1.2626943100000001</c:v>
                </c:pt>
                <c:pt idx="330">
                  <c:v>1.2549680700000001</c:v>
                </c:pt>
                <c:pt idx="331">
                  <c:v>1.24720502</c:v>
                </c:pt>
                <c:pt idx="332">
                  <c:v>1.2394054000000001</c:v>
                </c:pt>
                <c:pt idx="333">
                  <c:v>1.2315694800000001</c:v>
                </c:pt>
                <c:pt idx="334">
                  <c:v>1.22369752</c:v>
                </c:pt>
                <c:pt idx="335">
                  <c:v>1.2157897799999999</c:v>
                </c:pt>
                <c:pt idx="336">
                  <c:v>1.2078465300000001</c:v>
                </c:pt>
                <c:pt idx="337">
                  <c:v>1.19986803</c:v>
                </c:pt>
                <c:pt idx="338">
                  <c:v>1.1918545700000001</c:v>
                </c:pt>
                <c:pt idx="339">
                  <c:v>1.18380642</c:v>
                </c:pt>
                <c:pt idx="340">
                  <c:v>1.17572385</c:v>
                </c:pt>
                <c:pt idx="341">
                  <c:v>1.1676071400000001</c:v>
                </c:pt>
                <c:pt idx="342">
                  <c:v>1.1594565800000001</c:v>
                </c:pt>
                <c:pt idx="343">
                  <c:v>1.15127245</c:v>
                </c:pt>
                <c:pt idx="344">
                  <c:v>1.1430550399999999</c:v>
                </c:pt>
                <c:pt idx="345">
                  <c:v>1.13480465</c:v>
                </c:pt>
                <c:pt idx="346">
                  <c:v>1.12652156</c:v>
                </c:pt>
                <c:pt idx="347">
                  <c:v>1.1182060700000001</c:v>
                </c:pt>
                <c:pt idx="348">
                  <c:v>1.10985848</c:v>
                </c:pt>
                <c:pt idx="349">
                  <c:v>1.10147909</c:v>
                </c:pt>
                <c:pt idx="350">
                  <c:v>1.09306821</c:v>
                </c:pt>
                <c:pt idx="351">
                  <c:v>1.08462613</c:v>
                </c:pt>
                <c:pt idx="352">
                  <c:v>1.0761531799999999</c:v>
                </c:pt>
                <c:pt idx="353">
                  <c:v>1.0676496499999999</c:v>
                </c:pt>
                <c:pt idx="354">
                  <c:v>1.0591158700000001</c:v>
                </c:pt>
                <c:pt idx="355">
                  <c:v>1.0505521499999999</c:v>
                </c:pt>
                <c:pt idx="356">
                  <c:v>1.0419588099999999</c:v>
                </c:pt>
                <c:pt idx="357">
                  <c:v>1.0333361700000001</c:v>
                </c:pt>
                <c:pt idx="358">
                  <c:v>1.0246845499999999</c:v>
                </c:pt>
                <c:pt idx="359">
                  <c:v>1.01600428</c:v>
                </c:pt>
                <c:pt idx="360">
                  <c:v>1.0072956900000001</c:v>
                </c:pt>
                <c:pt idx="361">
                  <c:v>0.99855910000000003</c:v>
                </c:pt>
                <c:pt idx="362">
                  <c:v>0.98979485</c:v>
                </c:pt>
                <c:pt idx="363">
                  <c:v>0.98100328000000003</c:v>
                </c:pt>
                <c:pt idx="364">
                  <c:v>0.97218472</c:v>
                </c:pt>
                <c:pt idx="365">
                  <c:v>0.96333952</c:v>
                </c:pt>
                <c:pt idx="366">
                  <c:v>0.95446799999999998</c:v>
                </c:pt>
                <c:pt idx="367">
                  <c:v>0.94557053000000002</c:v>
                </c:pt>
                <c:pt idx="368">
                  <c:v>0.93664744</c:v>
                </c:pt>
                <c:pt idx="369">
                  <c:v>0.92769908000000001</c:v>
                </c:pt>
                <c:pt idx="370">
                  <c:v>0.91872580999999998</c:v>
                </c:pt>
                <c:pt idx="371">
                  <c:v>0.90972797000000005</c:v>
                </c:pt>
                <c:pt idx="372">
                  <c:v>0.90070592999999999</c:v>
                </c:pt>
                <c:pt idx="373">
                  <c:v>0.89166003999999999</c:v>
                </c:pt>
                <c:pt idx="374">
                  <c:v>0.88259065000000003</c:v>
                </c:pt>
                <c:pt idx="375">
                  <c:v>0.87349814000000003</c:v>
                </c:pt>
                <c:pt idx="376">
                  <c:v>0.86438285000000004</c:v>
                </c:pt>
                <c:pt idx="377">
                  <c:v>0.85524517</c:v>
                </c:pt>
                <c:pt idx="378">
                  <c:v>0.84608545000000002</c:v>
                </c:pt>
                <c:pt idx="379">
                  <c:v>0.83690407</c:v>
                </c:pt>
                <c:pt idx="380">
                  <c:v>0.82770138999999998</c:v>
                </c:pt>
                <c:pt idx="381">
                  <c:v>0.81847778999999998</c:v>
                </c:pt>
                <c:pt idx="382">
                  <c:v>0.80923365000000003</c:v>
                </c:pt>
                <c:pt idx="383">
                  <c:v>0.79996933999999997</c:v>
                </c:pt>
                <c:pt idx="384">
                  <c:v>0.79068523999999996</c:v>
                </c:pt>
                <c:pt idx="385">
                  <c:v>0.78138174000000005</c:v>
                </c:pt>
                <c:pt idx="386">
                  <c:v>0.77205921</c:v>
                </c:pt>
                <c:pt idx="387">
                  <c:v>0.76271803000000005</c:v>
                </c:pt>
                <c:pt idx="388">
                  <c:v>0.75335861000000004</c:v>
                </c:pt>
                <c:pt idx="389">
                  <c:v>0.74398131000000001</c:v>
                </c:pt>
                <c:pt idx="390">
                  <c:v>0.73458654000000001</c:v>
                </c:pt>
                <c:pt idx="391">
                  <c:v>0.72517469000000001</c:v>
                </c:pt>
                <c:pt idx="392">
                  <c:v>0.71574614000000003</c:v>
                </c:pt>
                <c:pt idx="393">
                  <c:v>0.70630128999999997</c:v>
                </c:pt>
                <c:pt idx="394">
                  <c:v>0.69684053999999995</c:v>
                </c:pt>
                <c:pt idx="395">
                  <c:v>0.68736428000000005</c:v>
                </c:pt>
                <c:pt idx="396">
                  <c:v>0.67787293000000004</c:v>
                </c:pt>
                <c:pt idx="397">
                  <c:v>0.66836686000000001</c:v>
                </c:pt>
                <c:pt idx="398">
                  <c:v>0.6588465</c:v>
                </c:pt>
                <c:pt idx="399">
                  <c:v>0.64931223999999998</c:v>
                </c:pt>
                <c:pt idx="400">
                  <c:v>0.63976449000000002</c:v>
                </c:pt>
                <c:pt idx="401">
                  <c:v>0.63020365</c:v>
                </c:pt>
                <c:pt idx="402">
                  <c:v>0.62063014000000005</c:v>
                </c:pt>
                <c:pt idx="403">
                  <c:v>0.61104435999999995</c:v>
                </c:pt>
                <c:pt idx="404">
                  <c:v>0.60144671999999999</c:v>
                </c:pt>
                <c:pt idx="405">
                  <c:v>0.59183764000000005</c:v>
                </c:pt>
                <c:pt idx="406">
                  <c:v>0.58221752999999998</c:v>
                </c:pt>
                <c:pt idx="407">
                  <c:v>0.57258679999999995</c:v>
                </c:pt>
                <c:pt idx="408">
                  <c:v>0.56294588000000001</c:v>
                </c:pt>
                <c:pt idx="409">
                  <c:v>0.55329516999999995</c:v>
                </c:pt>
                <c:pt idx="410">
                  <c:v>0.54363510000000004</c:v>
                </c:pt>
                <c:pt idx="411">
                  <c:v>0.53396608999999995</c:v>
                </c:pt>
                <c:pt idx="412">
                  <c:v>0.52428856000000001</c:v>
                </c:pt>
                <c:pt idx="413">
                  <c:v>0.51460291999999996</c:v>
                </c:pt>
                <c:pt idx="414">
                  <c:v>0.50490961000000001</c:v>
                </c:pt>
                <c:pt idx="415">
                  <c:v>0.49520903999999999</c:v>
                </c:pt>
                <c:pt idx="416">
                  <c:v>0.48550164000000001</c:v>
                </c:pt>
                <c:pt idx="417">
                  <c:v>0.47578784000000002</c:v>
                </c:pt>
                <c:pt idx="418">
                  <c:v>0.46606807</c:v>
                </c:pt>
                <c:pt idx="419">
                  <c:v>0.45634275000000002</c:v>
                </c:pt>
                <c:pt idx="420">
                  <c:v>0.44661230000000002</c:v>
                </c:pt>
                <c:pt idx="421">
                  <c:v>0.43687716999999998</c:v>
                </c:pt>
                <c:pt idx="422">
                  <c:v>0.42713778000000002</c:v>
                </c:pt>
                <c:pt idx="423">
                  <c:v>0.41739456000000003</c:v>
                </c:pt>
                <c:pt idx="424">
                  <c:v>0.40764793999999999</c:v>
                </c:pt>
                <c:pt idx="425">
                  <c:v>0.39789836000000001</c:v>
                </c:pt>
                <c:pt idx="426">
                  <c:v>0.38814625000000003</c:v>
                </c:pt>
                <c:pt idx="427">
                  <c:v>0.37839204999999998</c:v>
                </c:pt>
                <c:pt idx="428">
                  <c:v>0.36863617999999998</c:v>
                </c:pt>
                <c:pt idx="429">
                  <c:v>0.35887909000000001</c:v>
                </c:pt>
                <c:pt idx="430">
                  <c:v>0.34912121000000002</c:v>
                </c:pt>
                <c:pt idx="431">
                  <c:v>0.33936297999999998</c:v>
                </c:pt>
                <c:pt idx="432">
                  <c:v>0.32960482000000002</c:v>
                </c:pt>
                <c:pt idx="433">
                  <c:v>0.31984719</c:v>
                </c:pt>
                <c:pt idx="434">
                  <c:v>0.31009051999999998</c:v>
                </c:pt>
                <c:pt idx="435">
                  <c:v>0.30033525</c:v>
                </c:pt>
                <c:pt idx="436">
                  <c:v>0.29058181</c:v>
                </c:pt>
                <c:pt idx="437">
                  <c:v>0.28083065000000001</c:v>
                </c:pt>
                <c:pt idx="438">
                  <c:v>0.2710822</c:v>
                </c:pt>
                <c:pt idx="439">
                  <c:v>0.26133690999999998</c:v>
                </c:pt>
                <c:pt idx="440">
                  <c:v>0.25159521000000001</c:v>
                </c:pt>
                <c:pt idx="441">
                  <c:v>0.24185755</c:v>
                </c:pt>
                <c:pt idx="442">
                  <c:v>0.23212436</c:v>
                </c:pt>
                <c:pt idx="443">
                  <c:v>0.22239608999999999</c:v>
                </c:pt>
                <c:pt idx="444">
                  <c:v>0.21267317999999999</c:v>
                </c:pt>
                <c:pt idx="445">
                  <c:v>0.20295605999999999</c:v>
                </c:pt>
                <c:pt idx="446">
                  <c:v>0.19324517999999999</c:v>
                </c:pt>
                <c:pt idx="447">
                  <c:v>0.18354097999999999</c:v>
                </c:pt>
                <c:pt idx="448">
                  <c:v>0.1738439</c:v>
                </c:pt>
                <c:pt idx="449">
                  <c:v>0.16415439000000001</c:v>
                </c:pt>
                <c:pt idx="450">
                  <c:v>0.15447287000000001</c:v>
                </c:pt>
                <c:pt idx="451">
                  <c:v>0.14479980000000001</c:v>
                </c:pt>
                <c:pt idx="452">
                  <c:v>0.13513560999999999</c:v>
                </c:pt>
                <c:pt idx="453">
                  <c:v>0.12548075</c:v>
                </c:pt>
                <c:pt idx="454">
                  <c:v>0.11583565</c:v>
                </c:pt>
                <c:pt idx="455">
                  <c:v>0.10620076000000001</c:v>
                </c:pt>
                <c:pt idx="456">
                  <c:v>9.6576510000000004E-2</c:v>
                </c:pt>
                <c:pt idx="457">
                  <c:v>8.6963349999999995E-2</c:v>
                </c:pt>
                <c:pt idx="458">
                  <c:v>7.7361700000000005E-2</c:v>
                </c:pt>
                <c:pt idx="459">
                  <c:v>6.7772029999999997E-2</c:v>
                </c:pt>
                <c:pt idx="460">
                  <c:v>5.8194750000000003E-2</c:v>
                </c:pt>
                <c:pt idx="461">
                  <c:v>4.8630310000000003E-2</c:v>
                </c:pt>
                <c:pt idx="462">
                  <c:v>3.907915E-2</c:v>
                </c:pt>
                <c:pt idx="463">
                  <c:v>2.9541700000000001E-2</c:v>
                </c:pt>
                <c:pt idx="464">
                  <c:v>2.0018399999999999E-2</c:v>
                </c:pt>
                <c:pt idx="465">
                  <c:v>1.050969E-2</c:v>
                </c:pt>
                <c:pt idx="466">
                  <c:v>1.016E-3</c:v>
                </c:pt>
                <c:pt idx="467">
                  <c:v>-8.4622399999999993E-3</c:v>
                </c:pt>
                <c:pt idx="468">
                  <c:v>-1.7924579999999999E-2</c:v>
                </c:pt>
                <c:pt idx="469">
                  <c:v>-2.7370599999999998E-2</c:v>
                </c:pt>
                <c:pt idx="470">
                  <c:v>-3.6799859999999997E-2</c:v>
                </c:pt>
                <c:pt idx="471">
                  <c:v>-4.6211929999999998E-2</c:v>
                </c:pt>
                <c:pt idx="472">
                  <c:v>-5.5606379999999997E-2</c:v>
                </c:pt>
                <c:pt idx="473">
                  <c:v>-6.4982769999999995E-2</c:v>
                </c:pt>
                <c:pt idx="474">
                  <c:v>-7.4340690000000001E-2</c:v>
                </c:pt>
                <c:pt idx="475">
                  <c:v>-8.3679699999999996E-2</c:v>
                </c:pt>
                <c:pt idx="476">
                  <c:v>-9.2999369999999998E-2</c:v>
                </c:pt>
                <c:pt idx="477">
                  <c:v>-0.10229927</c:v>
                </c:pt>
                <c:pt idx="478">
                  <c:v>-0.11157899</c:v>
                </c:pt>
                <c:pt idx="479">
                  <c:v>-0.12083809</c:v>
                </c:pt>
                <c:pt idx="480">
                  <c:v>-0.13007615</c:v>
                </c:pt>
                <c:pt idx="481">
                  <c:v>-0.13929274999999999</c:v>
                </c:pt>
                <c:pt idx="482">
                  <c:v>-0.14848745999999999</c:v>
                </c:pt>
                <c:pt idx="483">
                  <c:v>-0.15765987000000001</c:v>
                </c:pt>
                <c:pt idx="484">
                  <c:v>-0.16680956</c:v>
                </c:pt>
                <c:pt idx="485">
                  <c:v>-0.17593610000000001</c:v>
                </c:pt>
                <c:pt idx="486">
                  <c:v>-0.18503908999999999</c:v>
                </c:pt>
                <c:pt idx="487">
                  <c:v>-0.19411809999999999</c:v>
                </c:pt>
                <c:pt idx="488">
                  <c:v>-0.20317272</c:v>
                </c:pt>
                <c:pt idx="489">
                  <c:v>-0.21220254</c:v>
                </c:pt>
                <c:pt idx="490">
                  <c:v>-0.22120714999999999</c:v>
                </c:pt>
                <c:pt idx="491">
                  <c:v>-0.23018612999999999</c:v>
                </c:pt>
                <c:pt idx="492">
                  <c:v>-0.23913908</c:v>
                </c:pt>
                <c:pt idx="493">
                  <c:v>-0.24806559</c:v>
                </c:pt>
                <c:pt idx="494">
                  <c:v>-0.25696524999999998</c:v>
                </c:pt>
                <c:pt idx="495">
                  <c:v>-0.26583765999999998</c:v>
                </c:pt>
                <c:pt idx="496">
                  <c:v>-0.27468241999999998</c:v>
                </c:pt>
                <c:pt idx="497">
                  <c:v>-0.28349912999999999</c:v>
                </c:pt>
                <c:pt idx="498">
                  <c:v>-0.29228737999999999</c:v>
                </c:pt>
                <c:pt idx="499">
                  <c:v>-0.30104677000000002</c:v>
                </c:pt>
                <c:pt idx="500">
                  <c:v>-0.30977692000000001</c:v>
                </c:pt>
                <c:pt idx="501">
                  <c:v>-0.31847743000000001</c:v>
                </c:pt>
                <c:pt idx="502">
                  <c:v>-0.32714789999999999</c:v>
                </c:pt>
                <c:pt idx="503">
                  <c:v>-0.33578794000000001</c:v>
                </c:pt>
                <c:pt idx="504">
                  <c:v>-0.34439715999999998</c:v>
                </c:pt>
                <c:pt idx="505">
                  <c:v>-0.35297518</c:v>
                </c:pt>
                <c:pt idx="506">
                  <c:v>-0.36152160999999999</c:v>
                </c:pt>
                <c:pt idx="507">
                  <c:v>-0.37003606999999999</c:v>
                </c:pt>
                <c:pt idx="508">
                  <c:v>-0.37851816999999999</c:v>
                </c:pt>
                <c:pt idx="509">
                  <c:v>-0.38696754</c:v>
                </c:pt>
                <c:pt idx="510">
                  <c:v>-0.39538379000000001</c:v>
                </c:pt>
                <c:pt idx="511">
                  <c:v>-0.40376655</c:v>
                </c:pt>
                <c:pt idx="512">
                  <c:v>-0.41211544999999999</c:v>
                </c:pt>
                <c:pt idx="513">
                  <c:v>-0.42043012000000002</c:v>
                </c:pt>
                <c:pt idx="514">
                  <c:v>-0.42871018</c:v>
                </c:pt>
                <c:pt idx="515">
                  <c:v>-0.43695527000000001</c:v>
                </c:pt>
                <c:pt idx="516">
                  <c:v>-0.44516502000000002</c:v>
                </c:pt>
                <c:pt idx="517">
                  <c:v>-0.45333907000000001</c:v>
                </c:pt>
                <c:pt idx="518">
                  <c:v>-0.46147705999999999</c:v>
                </c:pt>
                <c:pt idx="519">
                  <c:v>-0.46957862</c:v>
                </c:pt>
                <c:pt idx="520">
                  <c:v>-0.47764340999999999</c:v>
                </c:pt>
                <c:pt idx="521">
                  <c:v>-0.48567106999999998</c:v>
                </c:pt>
                <c:pt idx="522">
                  <c:v>-0.49366124</c:v>
                </c:pt>
                <c:pt idx="523">
                  <c:v>-0.50161358</c:v>
                </c:pt>
                <c:pt idx="524">
                  <c:v>-0.50952774000000001</c:v>
                </c:pt>
                <c:pt idx="525">
                  <c:v>-0.51740337999999997</c:v>
                </c:pt>
                <c:pt idx="526">
                  <c:v>-0.52524013999999997</c:v>
                </c:pt>
                <c:pt idx="527">
                  <c:v>-0.53303769999999995</c:v>
                </c:pt>
                <c:pt idx="528">
                  <c:v>-0.54079571999999998</c:v>
                </c:pt>
                <c:pt idx="529">
                  <c:v>-0.54851384999999997</c:v>
                </c:pt>
                <c:pt idx="530">
                  <c:v>-0.55619176999999997</c:v>
                </c:pt>
                <c:pt idx="531">
                  <c:v>-0.56382915</c:v>
                </c:pt>
                <c:pt idx="532">
                  <c:v>-0.57142565999999995</c:v>
                </c:pt>
                <c:pt idx="533">
                  <c:v>-0.57898097999999998</c:v>
                </c:pt>
                <c:pt idx="534">
                  <c:v>-0.58649477000000005</c:v>
                </c:pt>
                <c:pt idx="535">
                  <c:v>-0.59396674000000005</c:v>
                </c:pt>
                <c:pt idx="536">
                  <c:v>-0.60139655000000003</c:v>
                </c:pt>
                <c:pt idx="537">
                  <c:v>-0.60878388999999999</c:v>
                </c:pt>
                <c:pt idx="538">
                  <c:v>-0.61612845000000005</c:v>
                </c:pt>
                <c:pt idx="539">
                  <c:v>-0.62342993000000002</c:v>
                </c:pt>
                <c:pt idx="540">
                  <c:v>-0.63068802000000002</c:v>
                </c:pt>
                <c:pt idx="541">
                  <c:v>-0.63790241000000003</c:v>
                </c:pt>
                <c:pt idx="542">
                  <c:v>-0.64507281000000005</c:v>
                </c:pt>
                <c:pt idx="543">
                  <c:v>-0.65219890999999997</c:v>
                </c:pt>
                <c:pt idx="544">
                  <c:v>-0.65928043000000003</c:v>
                </c:pt>
                <c:pt idx="545">
                  <c:v>-0.66631706999999996</c:v>
                </c:pt>
                <c:pt idx="546">
                  <c:v>-0.67330853999999996</c:v>
                </c:pt>
                <c:pt idx="547">
                  <c:v>-0.68025455999999995</c:v>
                </c:pt>
                <c:pt idx="548">
                  <c:v>-0.68715484999999998</c:v>
                </c:pt>
                <c:pt idx="549">
                  <c:v>-0.69400912000000003</c:v>
                </c:pt>
                <c:pt idx="550">
                  <c:v>-0.70081709999999997</c:v>
                </c:pt>
                <c:pt idx="551">
                  <c:v>-0.70757851999999999</c:v>
                </c:pt>
                <c:pt idx="552">
                  <c:v>-0.71429310000000001</c:v>
                </c:pt>
                <c:pt idx="553">
                  <c:v>-0.72096057999999996</c:v>
                </c:pt>
                <c:pt idx="554">
                  <c:v>-0.72758069000000003</c:v>
                </c:pt>
                <c:pt idx="555">
                  <c:v>-0.73415317000000002</c:v>
                </c:pt>
                <c:pt idx="556">
                  <c:v>-0.74067777000000001</c:v>
                </c:pt>
                <c:pt idx="557">
                  <c:v>-0.74715421999999998</c:v>
                </c:pt>
                <c:pt idx="558">
                  <c:v>-0.75358228999999999</c:v>
                </c:pt>
                <c:pt idx="559">
                  <c:v>-0.75996171000000001</c:v>
                </c:pt>
                <c:pt idx="560">
                  <c:v>-0.76629223999999996</c:v>
                </c:pt>
                <c:pt idx="561">
                  <c:v>-0.77257363999999995</c:v>
                </c:pt>
                <c:pt idx="562">
                  <c:v>-0.77880567999999994</c:v>
                </c:pt>
                <c:pt idx="563">
                  <c:v>-0.78498811000000002</c:v>
                </c:pt>
                <c:pt idx="564">
                  <c:v>-0.79112070999999995</c:v>
                </c:pt>
                <c:pt idx="565">
                  <c:v>-0.79720323999999998</c:v>
                </c:pt>
                <c:pt idx="566">
                  <c:v>-0.80323548</c:v>
                </c:pt>
                <c:pt idx="567">
                  <c:v>-0.80921719999999997</c:v>
                </c:pt>
                <c:pt idx="568">
                  <c:v>-0.81514819000000005</c:v>
                </c:pt>
                <c:pt idx="569">
                  <c:v>-0.82102823999999996</c:v>
                </c:pt>
                <c:pt idx="570">
                  <c:v>-0.82685713000000005</c:v>
                </c:pt>
                <c:pt idx="571">
                  <c:v>-0.83263463999999998</c:v>
                </c:pt>
                <c:pt idx="572">
                  <c:v>-0.83836058000000002</c:v>
                </c:pt>
                <c:pt idx="573">
                  <c:v>-0.84403474999999994</c:v>
                </c:pt>
                <c:pt idx="574">
                  <c:v>-0.84965694000000003</c:v>
                </c:pt>
                <c:pt idx="575">
                  <c:v>-0.85522695999999998</c:v>
                </c:pt>
                <c:pt idx="576">
                  <c:v>-0.86074461999999996</c:v>
                </c:pt>
                <c:pt idx="577">
                  <c:v>-0.86620971999999996</c:v>
                </c:pt>
                <c:pt idx="578">
                  <c:v>-0.87162209999999996</c:v>
                </c:pt>
                <c:pt idx="579">
                  <c:v>-0.87698156000000005</c:v>
                </c:pt>
                <c:pt idx="580">
                  <c:v>-0.88228792</c:v>
                </c:pt>
                <c:pt idx="581">
                  <c:v>-0.88754102000000001</c:v>
                </c:pt>
                <c:pt idx="582">
                  <c:v>-0.89274067999999995</c:v>
                </c:pt>
                <c:pt idx="583">
                  <c:v>-0.89788672999999997</c:v>
                </c:pt>
                <c:pt idx="584">
                  <c:v>-0.90297901999999997</c:v>
                </c:pt>
                <c:pt idx="585">
                  <c:v>-0.90801737999999999</c:v>
                </c:pt>
                <c:pt idx="586">
                  <c:v>-0.91300166000000005</c:v>
                </c:pt>
                <c:pt idx="587">
                  <c:v>-0.91793170000000002</c:v>
                </c:pt>
                <c:pt idx="588">
                  <c:v>-0.92280735999999997</c:v>
                </c:pt>
                <c:pt idx="589">
                  <c:v>-0.92762849000000003</c:v>
                </c:pt>
                <c:pt idx="590">
                  <c:v>-0.93239494000000001</c:v>
                </c:pt>
                <c:pt idx="591">
                  <c:v>-0.93710658999999996</c:v>
                </c:pt>
                <c:pt idx="592">
                  <c:v>-0.94176329000000003</c:v>
                </c:pt>
                <c:pt idx="593">
                  <c:v>-0.94636492000000005</c:v>
                </c:pt>
                <c:pt idx="594">
                  <c:v>-0.95091135000000004</c:v>
                </c:pt>
                <c:pt idx="595">
                  <c:v>-0.95540245999999995</c:v>
                </c:pt>
                <c:pt idx="596">
                  <c:v>-0.95983812999999996</c:v>
                </c:pt>
                <c:pt idx="597">
                  <c:v>-0.96421822999999995</c:v>
                </c:pt>
                <c:pt idx="598">
                  <c:v>-0.96854267000000005</c:v>
                </c:pt>
                <c:pt idx="599">
                  <c:v>-0.97281132000000003</c:v>
                </c:pt>
                <c:pt idx="600">
                  <c:v>-0.97702409999999995</c:v>
                </c:pt>
                <c:pt idx="601">
                  <c:v>-0.98118088999999997</c:v>
                </c:pt>
                <c:pt idx="602">
                  <c:v>-0.98528159999999998</c:v>
                </c:pt>
                <c:pt idx="603">
                  <c:v>-0.98932613000000003</c:v>
                </c:pt>
                <c:pt idx="604">
                  <c:v>-0.99331440000000004</c:v>
                </c:pt>
                <c:pt idx="605">
                  <c:v>-0.99724632999999996</c:v>
                </c:pt>
                <c:pt idx="606">
                  <c:v>-1.0011218200000001</c:v>
                </c:pt>
                <c:pt idx="607">
                  <c:v>-1.0049408</c:v>
                </c:pt>
                <c:pt idx="608">
                  <c:v>-1.00870321</c:v>
                </c:pt>
                <c:pt idx="609">
                  <c:v>-1.01240895</c:v>
                </c:pt>
                <c:pt idx="610">
                  <c:v>-1.01605798</c:v>
                </c:pt>
                <c:pt idx="611">
                  <c:v>-1.0196502300000001</c:v>
                </c:pt>
                <c:pt idx="612">
                  <c:v>-1.02318563</c:v>
                </c:pt>
                <c:pt idx="613">
                  <c:v>-1.0266641400000001</c:v>
                </c:pt>
                <c:pt idx="614">
                  <c:v>-1.0300857000000001</c:v>
                </c:pt>
                <c:pt idx="615">
                  <c:v>-1.03345026</c:v>
                </c:pt>
                <c:pt idx="616">
                  <c:v>-1.0367577800000001</c:v>
                </c:pt>
                <c:pt idx="617">
                  <c:v>-1.04000822</c:v>
                </c:pt>
                <c:pt idx="618">
                  <c:v>-1.0432015400000001</c:v>
                </c:pt>
                <c:pt idx="619">
                  <c:v>-1.0463377199999999</c:v>
                </c:pt>
                <c:pt idx="620">
                  <c:v>-1.04941672</c:v>
                </c:pt>
                <c:pt idx="621">
                  <c:v>-1.0524385199999999</c:v>
                </c:pt>
                <c:pt idx="622">
                  <c:v>-1.05540309</c:v>
                </c:pt>
                <c:pt idx="623">
                  <c:v>-1.05831042</c:v>
                </c:pt>
                <c:pt idx="624">
                  <c:v>-1.0611605</c:v>
                </c:pt>
                <c:pt idx="625">
                  <c:v>-1.06395332</c:v>
                </c:pt>
                <c:pt idx="626">
                  <c:v>-1.0666888699999999</c:v>
                </c:pt>
                <c:pt idx="627">
                  <c:v>-1.0693671499999999</c:v>
                </c:pt>
                <c:pt idx="628">
                  <c:v>-1.0719881600000001</c:v>
                </c:pt>
                <c:pt idx="629">
                  <c:v>-1.0745519100000001</c:v>
                </c:pt>
                <c:pt idx="630">
                  <c:v>-1.07705841</c:v>
                </c:pt>
                <c:pt idx="631">
                  <c:v>-1.0795076699999999</c:v>
                </c:pt>
                <c:pt idx="632">
                  <c:v>-1.0818996999999999</c:v>
                </c:pt>
                <c:pt idx="633">
                  <c:v>-1.08423454</c:v>
                </c:pt>
                <c:pt idx="634">
                  <c:v>-1.0865122</c:v>
                </c:pt>
                <c:pt idx="635">
                  <c:v>-1.0887327099999999</c:v>
                </c:pt>
                <c:pt idx="636">
                  <c:v>-1.0908961100000001</c:v>
                </c:pt>
                <c:pt idx="637">
                  <c:v>-1.0930024300000001</c:v>
                </c:pt>
                <c:pt idx="638">
                  <c:v>-1.0950517099999999</c:v>
                </c:pt>
                <c:pt idx="639">
                  <c:v>-1.09704399</c:v>
                </c:pt>
                <c:pt idx="640">
                  <c:v>-1.0989793299999999</c:v>
                </c:pt>
                <c:pt idx="641">
                  <c:v>-1.10085777</c:v>
                </c:pt>
                <c:pt idx="642">
                  <c:v>-1.1026793699999999</c:v>
                </c:pt>
                <c:pt idx="643">
                  <c:v>-1.10444418</c:v>
                </c:pt>
                <c:pt idx="644">
                  <c:v>-1.1061522800000001</c:v>
                </c:pt>
                <c:pt idx="645">
                  <c:v>-1.1078037199999999</c:v>
                </c:pt>
                <c:pt idx="646">
                  <c:v>-1.1093985900000001</c:v>
                </c:pt>
                <c:pt idx="647">
                  <c:v>-1.11093694</c:v>
                </c:pt>
                <c:pt idx="648">
                  <c:v>-1.1124188500000001</c:v>
                </c:pt>
                <c:pt idx="649">
                  <c:v>-1.1138444199999999</c:v>
                </c:pt>
                <c:pt idx="650">
                  <c:v>-1.1152137200000001</c:v>
                </c:pt>
                <c:pt idx="651">
                  <c:v>-1.1165268399999999</c:v>
                </c:pt>
                <c:pt idx="652">
                  <c:v>-1.11778388</c:v>
                </c:pt>
                <c:pt idx="653">
                  <c:v>-1.1189849300000001</c:v>
                </c:pt>
                <c:pt idx="654">
                  <c:v>-1.12013008</c:v>
                </c:pt>
                <c:pt idx="655">
                  <c:v>-1.1212194499999999</c:v>
                </c:pt>
                <c:pt idx="656">
                  <c:v>-1.12225314</c:v>
                </c:pt>
                <c:pt idx="657">
                  <c:v>-1.1232312600000001</c:v>
                </c:pt>
                <c:pt idx="658">
                  <c:v>-1.1241539199999999</c:v>
                </c:pt>
                <c:pt idx="659">
                  <c:v>-1.1250212399999999</c:v>
                </c:pt>
                <c:pt idx="660">
                  <c:v>-1.12583335</c:v>
                </c:pt>
                <c:pt idx="661">
                  <c:v>-1.12659036</c:v>
                </c:pt>
                <c:pt idx="662">
                  <c:v>-1.1272924099999999</c:v>
                </c:pt>
                <c:pt idx="663">
                  <c:v>-1.12793962</c:v>
                </c:pt>
                <c:pt idx="664">
                  <c:v>-1.1285321399999999</c:v>
                </c:pt>
                <c:pt idx="665">
                  <c:v>-1.1290701000000001</c:v>
                </c:pt>
                <c:pt idx="666">
                  <c:v>-1.1295536500000001</c:v>
                </c:pt>
                <c:pt idx="667">
                  <c:v>-1.12998292</c:v>
                </c:pt>
                <c:pt idx="668">
                  <c:v>-1.13035807</c:v>
                </c:pt>
                <c:pt idx="669">
                  <c:v>-1.13067926</c:v>
                </c:pt>
                <c:pt idx="670">
                  <c:v>-1.13094663</c:v>
                </c:pt>
                <c:pt idx="671">
                  <c:v>-1.13116036</c:v>
                </c:pt>
                <c:pt idx="672">
                  <c:v>-1.1313205900000001</c:v>
                </c:pt>
                <c:pt idx="673">
                  <c:v>-1.1314275</c:v>
                </c:pt>
                <c:pt idx="674">
                  <c:v>-1.1314812599999999</c:v>
                </c:pt>
                <c:pt idx="675">
                  <c:v>-1.1314820400000001</c:v>
                </c:pt>
                <c:pt idx="676">
                  <c:v>-1.13143002</c:v>
                </c:pt>
                <c:pt idx="677">
                  <c:v>-1.1313253700000001</c:v>
                </c:pt>
                <c:pt idx="678">
                  <c:v>-1.13116829</c:v>
                </c:pt>
                <c:pt idx="679">
                  <c:v>-1.1309589600000001</c:v>
                </c:pt>
                <c:pt idx="680">
                  <c:v>-1.13069756</c:v>
                </c:pt>
                <c:pt idx="681">
                  <c:v>-1.1303842900000001</c:v>
                </c:pt>
                <c:pt idx="682">
                  <c:v>-1.13001935</c:v>
                </c:pt>
                <c:pt idx="683">
                  <c:v>-1.1296029299999999</c:v>
                </c:pt>
                <c:pt idx="684">
                  <c:v>-1.12913525</c:v>
                </c:pt>
                <c:pt idx="685">
                  <c:v>-1.1286164999999999</c:v>
                </c:pt>
                <c:pt idx="686">
                  <c:v>-1.12804689</c:v>
                </c:pt>
                <c:pt idx="687">
                  <c:v>-1.1274266399999999</c:v>
                </c:pt>
                <c:pt idx="688">
                  <c:v>-1.1267559599999999</c:v>
                </c:pt>
                <c:pt idx="689">
                  <c:v>-1.1260350699999999</c:v>
                </c:pt>
                <c:pt idx="690">
                  <c:v>-1.1252641999999999</c:v>
                </c:pt>
                <c:pt idx="691">
                  <c:v>-1.12444356</c:v>
                </c:pt>
                <c:pt idx="692">
                  <c:v>-1.1235733800000001</c:v>
                </c:pt>
                <c:pt idx="693">
                  <c:v>-1.1226539</c:v>
                </c:pt>
                <c:pt idx="694">
                  <c:v>-1.1216853499999999</c:v>
                </c:pt>
                <c:pt idx="695">
                  <c:v>-1.12066797</c:v>
                </c:pt>
                <c:pt idx="696">
                  <c:v>-1.11960199</c:v>
                </c:pt>
                <c:pt idx="697">
                  <c:v>-1.1184876500000001</c:v>
                </c:pt>
                <c:pt idx="698">
                  <c:v>-1.11732521</c:v>
                </c:pt>
                <c:pt idx="699">
                  <c:v>-1.1161149100000001</c:v>
                </c:pt>
                <c:pt idx="700">
                  <c:v>-1.1148570099999999</c:v>
                </c:pt>
                <c:pt idx="701">
                  <c:v>-1.1135517500000001</c:v>
                </c:pt>
                <c:pt idx="702">
                  <c:v>-1.11219939</c:v>
                </c:pt>
                <c:pt idx="703">
                  <c:v>-1.1108001999999999</c:v>
                </c:pt>
                <c:pt idx="704">
                  <c:v>-1.10935443</c:v>
                </c:pt>
                <c:pt idx="705">
                  <c:v>-1.1078623599999999</c:v>
                </c:pt>
                <c:pt idx="706">
                  <c:v>-1.10632424</c:v>
                </c:pt>
                <c:pt idx="707">
                  <c:v>-1.1047403499999999</c:v>
                </c:pt>
                <c:pt idx="708">
                  <c:v>-1.1031109699999999</c:v>
                </c:pt>
                <c:pt idx="709">
                  <c:v>-1.1014363599999999</c:v>
                </c:pt>
                <c:pt idx="710">
                  <c:v>-1.0997168100000001</c:v>
                </c:pt>
                <c:pt idx="711">
                  <c:v>-1.0979525999999999</c:v>
                </c:pt>
                <c:pt idx="712">
                  <c:v>-1.0961440099999999</c:v>
                </c:pt>
                <c:pt idx="713">
                  <c:v>-1.0942913299999999</c:v>
                </c:pt>
                <c:pt idx="714">
                  <c:v>-1.0923948400000001</c:v>
                </c:pt>
                <c:pt idx="715">
                  <c:v>-1.09045484</c:v>
                </c:pt>
                <c:pt idx="716">
                  <c:v>-1.08847162</c:v>
                </c:pt>
                <c:pt idx="717">
                  <c:v>-1.0864454800000001</c:v>
                </c:pt>
                <c:pt idx="718">
                  <c:v>-1.0843767200000001</c:v>
                </c:pt>
                <c:pt idx="719">
                  <c:v>-1.08226563</c:v>
                </c:pt>
                <c:pt idx="720">
                  <c:v>-1.0801125199999999</c:v>
                </c:pt>
                <c:pt idx="721">
                  <c:v>-1.0779177</c:v>
                </c:pt>
                <c:pt idx="722">
                  <c:v>-1.0756814699999999</c:v>
                </c:pt>
                <c:pt idx="723">
                  <c:v>-1.0734041400000001</c:v>
                </c:pt>
                <c:pt idx="724">
                  <c:v>-1.07108603</c:v>
                </c:pt>
                <c:pt idx="725">
                  <c:v>-1.0687274499999999</c:v>
                </c:pt>
                <c:pt idx="726">
                  <c:v>-1.06632872</c:v>
                </c:pt>
                <c:pt idx="727">
                  <c:v>-1.06389015</c:v>
                </c:pt>
                <c:pt idx="728">
                  <c:v>-1.06141207</c:v>
                </c:pt>
                <c:pt idx="729">
                  <c:v>-1.0588947900000001</c:v>
                </c:pt>
                <c:pt idx="730">
                  <c:v>-1.05633866</c:v>
                </c:pt>
                <c:pt idx="731">
                  <c:v>-1.0537439799999999</c:v>
                </c:pt>
                <c:pt idx="732">
                  <c:v>-1.05111109</c:v>
                </c:pt>
                <c:pt idx="733">
                  <c:v>-1.04844033</c:v>
                </c:pt>
                <c:pt idx="734">
                  <c:v>-1.04573202</c:v>
                </c:pt>
                <c:pt idx="735">
                  <c:v>-1.0429865</c:v>
                </c:pt>
                <c:pt idx="736">
                  <c:v>-1.0402041099999999</c:v>
                </c:pt>
                <c:pt idx="737">
                  <c:v>-1.03738518</c:v>
                </c:pt>
                <c:pt idx="738">
                  <c:v>-1.03453006</c:v>
                </c:pt>
                <c:pt idx="739">
                  <c:v>-1.0316390799999999</c:v>
                </c:pt>
                <c:pt idx="740">
                  <c:v>-1.0287126</c:v>
                </c:pt>
                <c:pt idx="741">
                  <c:v>-1.0257509600000001</c:v>
                </c:pt>
                <c:pt idx="742">
                  <c:v>-1.0227545</c:v>
                </c:pt>
                <c:pt idx="743">
                  <c:v>-1.01972357</c:v>
                </c:pt>
                <c:pt idx="744">
                  <c:v>-1.0166585299999999</c:v>
                </c:pt>
                <c:pt idx="745">
                  <c:v>-1.0135597300000001</c:v>
                </c:pt>
                <c:pt idx="746">
                  <c:v>-1.0104275199999999</c:v>
                </c:pt>
                <c:pt idx="747">
                  <c:v>-1.0072622600000001</c:v>
                </c:pt>
                <c:pt idx="748">
                  <c:v>-1.0040643</c:v>
                </c:pt>
                <c:pt idx="749">
                  <c:v>-1.000834</c:v>
                </c:pt>
                <c:pt idx="750">
                  <c:v>-0.99757172000000005</c:v>
                </c:pt>
                <c:pt idx="751">
                  <c:v>-0.99427783000000003</c:v>
                </c:pt>
                <c:pt idx="752">
                  <c:v>-0.99095268000000003</c:v>
                </c:pt>
                <c:pt idx="753">
                  <c:v>-0.98759664000000003</c:v>
                </c:pt>
                <c:pt idx="754">
                  <c:v>-0.98421007999999999</c:v>
                </c:pt>
                <c:pt idx="755">
                  <c:v>-0.98079335999999995</c:v>
                </c:pt>
                <c:pt idx="756">
                  <c:v>-0.97734684999999999</c:v>
                </c:pt>
                <c:pt idx="757">
                  <c:v>-0.97387091999999997</c:v>
                </c:pt>
                <c:pt idx="758">
                  <c:v>-0.97036593000000004</c:v>
                </c:pt>
                <c:pt idx="759">
                  <c:v>-0.96683227000000005</c:v>
                </c:pt>
                <c:pt idx="760">
                  <c:v>-0.96327028999999997</c:v>
                </c:pt>
                <c:pt idx="761">
                  <c:v>-0.95968039000000005</c:v>
                </c:pt>
                <c:pt idx="762">
                  <c:v>-0.95606292000000004</c:v>
                </c:pt>
                <c:pt idx="763">
                  <c:v>-0.95241827000000001</c:v>
                </c:pt>
                <c:pt idx="764">
                  <c:v>-0.94874681000000005</c:v>
                </c:pt>
                <c:pt idx="765">
                  <c:v>-0.94504891999999996</c:v>
                </c:pt>
                <c:pt idx="766">
                  <c:v>-0.94132497999999998</c:v>
                </c:pt>
                <c:pt idx="767">
                  <c:v>-0.93757537000000002</c:v>
                </c:pt>
                <c:pt idx="768">
                  <c:v>-0.93380046000000005</c:v>
                </c:pt>
                <c:pt idx="769">
                  <c:v>-0.93000064000000005</c:v>
                </c:pt>
                <c:pt idx="770">
                  <c:v>-0.92617629999999995</c:v>
                </c:pt>
                <c:pt idx="771">
                  <c:v>-0.92232780000000003</c:v>
                </c:pt>
                <c:pt idx="772">
                  <c:v>-0.91845553999999996</c:v>
                </c:pt>
                <c:pt idx="773">
                  <c:v>-0.91455989999999998</c:v>
                </c:pt>
                <c:pt idx="774">
                  <c:v>-0.91064126999999995</c:v>
                </c:pt>
                <c:pt idx="775">
                  <c:v>-0.90670002000000005</c:v>
                </c:pt>
                <c:pt idx="776">
                  <c:v>-0.90273654999999997</c:v>
                </c:pt>
                <c:pt idx="777">
                  <c:v>-0.89875123999999995</c:v>
                </c:pt>
                <c:pt idx="778">
                  <c:v>-0.89474447000000001</c:v>
                </c:pt>
                <c:pt idx="779">
                  <c:v>-0.89071663999999995</c:v>
                </c:pt>
                <c:pt idx="780">
                  <c:v>-0.88666813</c:v>
                </c:pt>
                <c:pt idx="781">
                  <c:v>-0.88259933000000002</c:v>
                </c:pt>
                <c:pt idx="782">
                  <c:v>-0.87851062999999996</c:v>
                </c:pt>
                <c:pt idx="783">
                  <c:v>-0.87440242000000001</c:v>
                </c:pt>
                <c:pt idx="784">
                  <c:v>-0.87027507999999998</c:v>
                </c:pt>
                <c:pt idx="785">
                  <c:v>-0.86612900999999998</c:v>
                </c:pt>
                <c:pt idx="786">
                  <c:v>-0.86196459000000003</c:v>
                </c:pt>
                <c:pt idx="787">
                  <c:v>-0.85778220999999999</c:v>
                </c:pt>
                <c:pt idx="788">
                  <c:v>-0.85358226999999998</c:v>
                </c:pt>
                <c:pt idx="789">
                  <c:v>-0.84936515000000001</c:v>
                </c:pt>
                <c:pt idx="790">
                  <c:v>-0.84513123999999995</c:v>
                </c:pt>
                <c:pt idx="791">
                  <c:v>-0.84088094000000002</c:v>
                </c:pt>
                <c:pt idx="792">
                  <c:v>-0.83661463000000003</c:v>
                </c:pt>
                <c:pt idx="793">
                  <c:v>-0.83233270999999998</c:v>
                </c:pt>
                <c:pt idx="794">
                  <c:v>-0.82803556</c:v>
                </c:pt>
                <c:pt idx="795">
                  <c:v>-0.82372356999999996</c:v>
                </c:pt>
                <c:pt idx="796">
                  <c:v>-0.81939713000000003</c:v>
                </c:pt>
                <c:pt idx="797">
                  <c:v>-0.81505664</c:v>
                </c:pt>
                <c:pt idx="798">
                  <c:v>-0.81070248</c:v>
                </c:pt>
                <c:pt idx="799">
                  <c:v>-0.80633504</c:v>
                </c:pt>
                <c:pt idx="800">
                  <c:v>-0.80195470999999996</c:v>
                </c:pt>
                <c:pt idx="801">
                  <c:v>-0.79756187999999995</c:v>
                </c:pt>
                <c:pt idx="802">
                  <c:v>-0.79315694000000003</c:v>
                </c:pt>
                <c:pt idx="803">
                  <c:v>-0.78874027999999996</c:v>
                </c:pt>
                <c:pt idx="804">
                  <c:v>-0.78431227999999997</c:v>
                </c:pt>
                <c:pt idx="805">
                  <c:v>-0.77987333000000003</c:v>
                </c:pt>
                <c:pt idx="806">
                  <c:v>-0.77542381000000005</c:v>
                </c:pt>
                <c:pt idx="807">
                  <c:v>-0.77096412000000003</c:v>
                </c:pt>
                <c:pt idx="808">
                  <c:v>-0.76649464</c:v>
                </c:pt>
                <c:pt idx="809">
                  <c:v>-0.76201576000000004</c:v>
                </c:pt>
                <c:pt idx="810">
                  <c:v>-0.75752785</c:v>
                </c:pt>
                <c:pt idx="811">
                  <c:v>-0.75303131000000001</c:v>
                </c:pt>
                <c:pt idx="812">
                  <c:v>-0.74852651000000003</c:v>
                </c:pt>
                <c:pt idx="813">
                  <c:v>-0.74401384999999998</c:v>
                </c:pt>
                <c:pt idx="814">
                  <c:v>-0.73949368999999998</c:v>
                </c:pt>
                <c:pt idx="815">
                  <c:v>-0.73496642999999995</c:v>
                </c:pt>
                <c:pt idx="816">
                  <c:v>-0.73043243999999996</c:v>
                </c:pt>
                <c:pt idx="817">
                  <c:v>-0.72589210999999998</c:v>
                </c:pt>
                <c:pt idx="818">
                  <c:v>-0.72134580000000004</c:v>
                </c:pt>
                <c:pt idx="819">
                  <c:v>-0.71679391000000003</c:v>
                </c:pt>
                <c:pt idx="820">
                  <c:v>-0.7122368</c:v>
                </c:pt>
                <c:pt idx="821">
                  <c:v>-0.70767486000000002</c:v>
                </c:pt>
                <c:pt idx="822">
                  <c:v>-0.70310845</c:v>
                </c:pt>
                <c:pt idx="823">
                  <c:v>-0.69853794999999996</c:v>
                </c:pt>
                <c:pt idx="824">
                  <c:v>-0.69396374000000005</c:v>
                </c:pt>
                <c:pt idx="825">
                  <c:v>-0.68938619000000001</c:v>
                </c:pt>
                <c:pt idx="826">
                  <c:v>-0.68480567000000003</c:v>
                </c:pt>
                <c:pt idx="827">
                  <c:v>-0.68022254000000004</c:v>
                </c:pt>
                <c:pt idx="828">
                  <c:v>-0.67563717999999995</c:v>
                </c:pt>
                <c:pt idx="829">
                  <c:v>-0.67104995000000001</c:v>
                </c:pt>
                <c:pt idx="830">
                  <c:v>-0.66646121999999997</c:v>
                </c:pt>
                <c:pt idx="831">
                  <c:v>-0.66187136000000002</c:v>
                </c:pt>
                <c:pt idx="832">
                  <c:v>-0.65728072999999998</c:v>
                </c:pt>
                <c:pt idx="833">
                  <c:v>-0.65268968000000005</c:v>
                </c:pt>
                <c:pt idx="834">
                  <c:v>-0.64809859000000003</c:v>
                </c:pt>
                <c:pt idx="835">
                  <c:v>-0.64350781000000001</c:v>
                </c:pt>
                <c:pt idx="836">
                  <c:v>-0.63891768999999998</c:v>
                </c:pt>
                <c:pt idx="837">
                  <c:v>-0.63432860999999996</c:v>
                </c:pt>
                <c:pt idx="838">
                  <c:v>-0.62974090000000005</c:v>
                </c:pt>
                <c:pt idx="839">
                  <c:v>-0.62515493</c:v>
                </c:pt>
                <c:pt idx="840">
                  <c:v>-0.62057105000000001</c:v>
                </c:pt>
                <c:pt idx="841">
                  <c:v>-0.61598960000000003</c:v>
                </c:pt>
                <c:pt idx="842">
                  <c:v>-0.61141093999999996</c:v>
                </c:pt>
                <c:pt idx="843">
                  <c:v>-0.60683542000000001</c:v>
                </c:pt>
                <c:pt idx="844">
                  <c:v>-0.60226336999999996</c:v>
                </c:pt>
                <c:pt idx="845">
                  <c:v>-0.59769514999999995</c:v>
                </c:pt>
                <c:pt idx="846">
                  <c:v>-0.59313110000000002</c:v>
                </c:pt>
                <c:pt idx="847">
                  <c:v>-0.58857155000000005</c:v>
                </c:pt>
                <c:pt idx="848">
                  <c:v>-0.58401685999999997</c:v>
                </c:pt>
                <c:pt idx="849">
                  <c:v>-0.57946734</c:v>
                </c:pt>
                <c:pt idx="850">
                  <c:v>-0.57492334</c:v>
                </c:pt>
                <c:pt idx="851">
                  <c:v>-0.57038520000000004</c:v>
                </c:pt>
                <c:pt idx="852">
                  <c:v>-0.56585324000000004</c:v>
                </c:pt>
                <c:pt idx="853">
                  <c:v>-0.56132780000000004</c:v>
                </c:pt>
                <c:pt idx="854">
                  <c:v>-0.55680918999999995</c:v>
                </c:pt>
                <c:pt idx="855">
                  <c:v>-0.55229775999999997</c:v>
                </c:pt>
                <c:pt idx="856">
                  <c:v>-0.54779381999999999</c:v>
                </c:pt>
                <c:pt idx="857">
                  <c:v>-0.54329769000000006</c:v>
                </c:pt>
                <c:pt idx="858">
                  <c:v>-0.53880969000000001</c:v>
                </c:pt>
                <c:pt idx="859">
                  <c:v>-0.53433014999999995</c:v>
                </c:pt>
                <c:pt idx="860">
                  <c:v>-0.52985937000000005</c:v>
                </c:pt>
                <c:pt idx="861">
                  <c:v>-0.52539767999999998</c:v>
                </c:pt>
                <c:pt idx="862">
                  <c:v>-0.52094538000000001</c:v>
                </c:pt>
                <c:pt idx="863">
                  <c:v>-0.51650278000000005</c:v>
                </c:pt>
                <c:pt idx="864">
                  <c:v>-0.51207018999999998</c:v>
                </c:pt>
                <c:pt idx="865">
                  <c:v>-0.50764790999999998</c:v>
                </c:pt>
                <c:pt idx="866">
                  <c:v>-0.50323625000000005</c:v>
                </c:pt>
                <c:pt idx="867">
                  <c:v>-0.49883550999999998</c:v>
                </c:pt>
                <c:pt idx="868">
                  <c:v>-0.49444599</c:v>
                </c:pt>
                <c:pt idx="869">
                  <c:v>-0.49006797000000002</c:v>
                </c:pt>
                <c:pt idx="870">
                  <c:v>-0.48570176999999998</c:v>
                </c:pt>
                <c:pt idx="871">
                  <c:v>-0.48134766000000001</c:v>
                </c:pt>
                <c:pt idx="872">
                  <c:v>-0.47700594000000002</c:v>
                </c:pt>
                <c:pt idx="873">
                  <c:v>-0.47267689000000002</c:v>
                </c:pt>
                <c:pt idx="874">
                  <c:v>-0.46836079000000003</c:v>
                </c:pt>
                <c:pt idx="875">
                  <c:v>-0.46405794</c:v>
                </c:pt>
                <c:pt idx="876">
                  <c:v>-0.45976861000000002</c:v>
                </c:pt>
                <c:pt idx="877">
                  <c:v>-0.45549307</c:v>
                </c:pt>
                <c:pt idx="878">
                  <c:v>-0.45123160000000001</c:v>
                </c:pt>
                <c:pt idx="879">
                  <c:v>-0.44698447000000002</c:v>
                </c:pt>
                <c:pt idx="880">
                  <c:v>-0.44275195000000001</c:v>
                </c:pt>
                <c:pt idx="881">
                  <c:v>-0.43853430999999998</c:v>
                </c:pt>
                <c:pt idx="882">
                  <c:v>-0.43433180999999998</c:v>
                </c:pt>
                <c:pt idx="883">
                  <c:v>-0.43014471999999998</c:v>
                </c:pt>
                <c:pt idx="884">
                  <c:v>-0.42597329</c:v>
                </c:pt>
                <c:pt idx="885">
                  <c:v>-0.42181776999999998</c:v>
                </c:pt>
                <c:pt idx="886">
                  <c:v>-0.41767842999999999</c:v>
                </c:pt>
                <c:pt idx="887">
                  <c:v>-0.41355551000000002</c:v>
                </c:pt>
                <c:pt idx="888">
                  <c:v>-0.40944926999999998</c:v>
                </c:pt>
                <c:pt idx="889">
                  <c:v>-0.40535993999999997</c:v>
                </c:pt>
                <c:pt idx="890">
                  <c:v>-0.40128776999999999</c:v>
                </c:pt>
                <c:pt idx="891">
                  <c:v>-0.39723301</c:v>
                </c:pt>
                <c:pt idx="892">
                  <c:v>-0.39319588</c:v>
                </c:pt>
                <c:pt idx="893">
                  <c:v>-0.38917661999999997</c:v>
                </c:pt>
                <c:pt idx="894">
                  <c:v>-0.38517547000000002</c:v>
                </c:pt>
                <c:pt idx="895">
                  <c:v>-0.38119265000000002</c:v>
                </c:pt>
                <c:pt idx="896">
                  <c:v>-0.37722839000000002</c:v>
                </c:pt>
                <c:pt idx="897">
                  <c:v>-0.37328292000000002</c:v>
                </c:pt>
                <c:pt idx="898">
                  <c:v>-0.36935645</c:v>
                </c:pt>
                <c:pt idx="899">
                  <c:v>-0.36544919999999997</c:v>
                </c:pt>
                <c:pt idx="900">
                  <c:v>-0.36156138999999998</c:v>
                </c:pt>
                <c:pt idx="901">
                  <c:v>-0.35769321999999998</c:v>
                </c:pt>
                <c:pt idx="902">
                  <c:v>-0.35384491000000001</c:v>
                </c:pt>
                <c:pt idx="903">
                  <c:v>-0.35001665999999998</c:v>
                </c:pt>
                <c:pt idx="904">
                  <c:v>-0.34620867999999999</c:v>
                </c:pt>
                <c:pt idx="905">
                  <c:v>-0.34242117</c:v>
                </c:pt>
                <c:pt idx="906">
                  <c:v>-0.33865432000000001</c:v>
                </c:pt>
                <c:pt idx="907">
                  <c:v>-0.33490832999999998</c:v>
                </c:pt>
                <c:pt idx="908">
                  <c:v>-0.33118338000000003</c:v>
                </c:pt>
                <c:pt idx="909">
                  <c:v>-0.32747968</c:v>
                </c:pt>
                <c:pt idx="910">
                  <c:v>-0.32379739000000002</c:v>
                </c:pt>
                <c:pt idx="911">
                  <c:v>-0.32013670999999999</c:v>
                </c:pt>
                <c:pt idx="912">
                  <c:v>-0.31649780999999999</c:v>
                </c:pt>
                <c:pt idx="913">
                  <c:v>-0.31288086999999998</c:v>
                </c:pt>
                <c:pt idx="914">
                  <c:v>-0.30928605999999997</c:v>
                </c:pt>
                <c:pt idx="915">
                  <c:v>-0.30571355</c:v>
                </c:pt>
                <c:pt idx="916">
                  <c:v>-0.30216352000000002</c:v>
                </c:pt>
                <c:pt idx="917">
                  <c:v>-0.29863611000000001</c:v>
                </c:pt>
                <c:pt idx="918">
                  <c:v>-0.29513149999999999</c:v>
                </c:pt>
                <c:pt idx="919">
                  <c:v>-0.29164983</c:v>
                </c:pt>
                <c:pt idx="920">
                  <c:v>-0.28819127999999999</c:v>
                </c:pt>
                <c:pt idx="921">
                  <c:v>-0.28475597000000002</c:v>
                </c:pt>
                <c:pt idx="922">
                  <c:v>-0.28134407</c:v>
                </c:pt>
                <c:pt idx="923">
                  <c:v>-0.27795573000000001</c:v>
                </c:pt>
                <c:pt idx="924">
                  <c:v>-0.27459106999999999</c:v>
                </c:pt>
                <c:pt idx="925">
                  <c:v>-0.27125023999999998</c:v>
                </c:pt>
                <c:pt idx="926">
                  <c:v>-0.26793337</c:v>
                </c:pt>
                <c:pt idx="927">
                  <c:v>-0.2646406</c:v>
                </c:pt>
                <c:pt idx="928">
                  <c:v>-0.26137206000000002</c:v>
                </c:pt>
                <c:pt idx="929">
                  <c:v>-0.25812786999999998</c:v>
                </c:pt>
                <c:pt idx="930">
                  <c:v>-0.25490815</c:v>
                </c:pt>
                <c:pt idx="931">
                  <c:v>-0.25171303</c:v>
                </c:pt>
                <c:pt idx="932">
                  <c:v>-0.24854261</c:v>
                </c:pt>
                <c:pt idx="933">
                  <c:v>-0.24539701999999999</c:v>
                </c:pt>
                <c:pt idx="934">
                  <c:v>-0.24227636999999999</c:v>
                </c:pt>
                <c:pt idx="935">
                  <c:v>-0.23918075</c:v>
                </c:pt>
                <c:pt idx="936">
                  <c:v>-0.23611028000000001</c:v>
                </c:pt>
                <c:pt idx="937">
                  <c:v>-0.23306505</c:v>
                </c:pt>
                <c:pt idx="938">
                  <c:v>-0.23004516</c:v>
                </c:pt>
                <c:pt idx="939">
                  <c:v>-0.22705069999999999</c:v>
                </c:pt>
                <c:pt idx="940">
                  <c:v>-0.22408177000000001</c:v>
                </c:pt>
                <c:pt idx="941">
                  <c:v>-0.22113844999999999</c:v>
                </c:pt>
                <c:pt idx="942">
                  <c:v>-0.21822083</c:v>
                </c:pt>
                <c:pt idx="943">
                  <c:v>-0.21532898</c:v>
                </c:pt>
                <c:pt idx="944">
                  <c:v>-0.21246298999999999</c:v>
                </c:pt>
                <c:pt idx="945">
                  <c:v>-0.20962293000000001</c:v>
                </c:pt>
                <c:pt idx="946">
                  <c:v>-0.20680886000000001</c:v>
                </c:pt>
                <c:pt idx="947">
                  <c:v>-0.20402086</c:v>
                </c:pt>
                <c:pt idx="948">
                  <c:v>-0.20125899999999999</c:v>
                </c:pt>
                <c:pt idx="949">
                  <c:v>-0.19852333</c:v>
                </c:pt>
                <c:pt idx="950">
                  <c:v>-0.19581391000000001</c:v>
                </c:pt>
                <c:pt idx="951">
                  <c:v>-0.19313079</c:v>
                </c:pt>
                <c:pt idx="952">
                  <c:v>-0.19047404000000001</c:v>
                </c:pt>
                <c:pt idx="953">
                  <c:v>-0.18784369000000001</c:v>
                </c:pt>
                <c:pt idx="954">
                  <c:v>-0.18523978999999999</c:v>
                </c:pt>
                <c:pt idx="955">
                  <c:v>-0.18266239000000001</c:v>
                </c:pt>
                <c:pt idx="956">
                  <c:v>-0.18011152</c:v>
                </c:pt>
                <c:pt idx="957">
                  <c:v>-0.17758721</c:v>
                </c:pt>
                <c:pt idx="958">
                  <c:v>-0.17508951</c:v>
                </c:pt>
                <c:pt idx="959">
                  <c:v>-0.17261844000000001</c:v>
                </c:pt>
                <c:pt idx="960">
                  <c:v>-0.17017402000000001</c:v>
                </c:pt>
                <c:pt idx="961">
                  <c:v>-0.16775627000000001</c:v>
                </c:pt>
                <c:pt idx="962">
                  <c:v>-0.16536523</c:v>
                </c:pt>
                <c:pt idx="963">
                  <c:v>-0.1630009</c:v>
                </c:pt>
                <c:pt idx="964">
                  <c:v>-0.16066328999999999</c:v>
                </c:pt>
                <c:pt idx="965">
                  <c:v>-0.15835241999999999</c:v>
                </c:pt>
                <c:pt idx="966">
                  <c:v>-0.15606829</c:v>
                </c:pt>
                <c:pt idx="967">
                  <c:v>-0.15381091</c:v>
                </c:pt>
                <c:pt idx="968">
                  <c:v>-0.15158028000000001</c:v>
                </c:pt>
                <c:pt idx="969">
                  <c:v>-0.14937639</c:v>
                </c:pt>
                <c:pt idx="970">
                  <c:v>-0.14719924000000001</c:v>
                </c:pt>
                <c:pt idx="971">
                  <c:v>-0.14504881</c:v>
                </c:pt>
                <c:pt idx="972">
                  <c:v>-0.1429251</c:v>
                </c:pt>
                <c:pt idx="973">
                  <c:v>-0.14082808999999999</c:v>
                </c:pt>
                <c:pt idx="974">
                  <c:v>-0.13875777</c:v>
                </c:pt>
                <c:pt idx="975">
                  <c:v>-0.13671410000000001</c:v>
                </c:pt>
                <c:pt idx="976">
                  <c:v>-0.13469707</c:v>
                </c:pt>
                <c:pt idx="977">
                  <c:v>-0.13270665000000001</c:v>
                </c:pt>
                <c:pt idx="978">
                  <c:v>-0.13074280999999999</c:v>
                </c:pt>
                <c:pt idx="979">
                  <c:v>-0.12880549999999999</c:v>
                </c:pt>
                <c:pt idx="980">
                  <c:v>-0.12689470999999999</c:v>
                </c:pt>
                <c:pt idx="981">
                  <c:v>-0.12501038</c:v>
                </c:pt>
                <c:pt idx="982">
                  <c:v>-0.12315247</c:v>
                </c:pt>
                <c:pt idx="983">
                  <c:v>-0.12132092999999999</c:v>
                </c:pt>
                <c:pt idx="984">
                  <c:v>-0.11951573</c:v>
                </c:pt>
                <c:pt idx="985">
                  <c:v>-0.11773678999999999</c:v>
                </c:pt>
                <c:pt idx="986">
                  <c:v>-0.11598408</c:v>
                </c:pt>
                <c:pt idx="987">
                  <c:v>-0.11425753</c:v>
                </c:pt>
                <c:pt idx="988">
                  <c:v>-0.11255708</c:v>
                </c:pt>
                <c:pt idx="989">
                  <c:v>-0.11088265999999999</c:v>
                </c:pt>
                <c:pt idx="990">
                  <c:v>-0.10923421</c:v>
                </c:pt>
                <c:pt idx="991">
                  <c:v>-0.10761166</c:v>
                </c:pt>
                <c:pt idx="992">
                  <c:v>-0.10601492999999999</c:v>
                </c:pt>
                <c:pt idx="993">
                  <c:v>-0.10444396</c:v>
                </c:pt>
                <c:pt idx="994">
                  <c:v>-0.10289864999999999</c:v>
                </c:pt>
                <c:pt idx="995">
                  <c:v>-0.10137893000000001</c:v>
                </c:pt>
                <c:pt idx="996">
                  <c:v>-9.9884719999999996E-2</c:v>
                </c:pt>
                <c:pt idx="997">
                  <c:v>-9.8415920000000004E-2</c:v>
                </c:pt>
                <c:pt idx="998">
                  <c:v>-9.6972450000000002E-2</c:v>
                </c:pt>
                <c:pt idx="999">
                  <c:v>-9.5554210000000001E-2</c:v>
                </c:pt>
                <c:pt idx="1000">
                  <c:v>-9.4161110000000006E-2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9-D54F-B9CA-43160713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14944"/>
        <c:axId val="1044013664"/>
      </c:scatterChart>
      <c:scatterChart>
        <c:scatterStyle val="smoothMarker"/>
        <c:varyColors val="0"/>
        <c:ser>
          <c:idx val="2"/>
          <c:order val="2"/>
          <c:tx>
            <c:v>euler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Sheet1!$N$9:$N$1009</c:f>
              <c:numCache>
                <c:formatCode>General</c:formatCode>
                <c:ptCount val="1001"/>
                <c:pt idx="0">
                  <c:v>3</c:v>
                </c:pt>
                <c:pt idx="1">
                  <c:v>3.0049999999999999</c:v>
                </c:pt>
                <c:pt idx="2">
                  <c:v>3.01</c:v>
                </c:pt>
                <c:pt idx="3">
                  <c:v>3.0150000000000001</c:v>
                </c:pt>
                <c:pt idx="4">
                  <c:v>3.02</c:v>
                </c:pt>
                <c:pt idx="5">
                  <c:v>3.0249999999999999</c:v>
                </c:pt>
                <c:pt idx="6">
                  <c:v>3.03</c:v>
                </c:pt>
                <c:pt idx="7">
                  <c:v>3.0350000000000001</c:v>
                </c:pt>
                <c:pt idx="8">
                  <c:v>3.04</c:v>
                </c:pt>
                <c:pt idx="9">
                  <c:v>3.0449999999999999</c:v>
                </c:pt>
                <c:pt idx="10">
                  <c:v>3.05</c:v>
                </c:pt>
                <c:pt idx="11">
                  <c:v>3.0550000000000002</c:v>
                </c:pt>
                <c:pt idx="12">
                  <c:v>3.06</c:v>
                </c:pt>
                <c:pt idx="13">
                  <c:v>3.0649999999999999</c:v>
                </c:pt>
                <c:pt idx="14">
                  <c:v>3.07</c:v>
                </c:pt>
                <c:pt idx="15">
                  <c:v>3.0750000000000002</c:v>
                </c:pt>
                <c:pt idx="16">
                  <c:v>3.08</c:v>
                </c:pt>
                <c:pt idx="17">
                  <c:v>3.085</c:v>
                </c:pt>
                <c:pt idx="18">
                  <c:v>3.09</c:v>
                </c:pt>
                <c:pt idx="19">
                  <c:v>3.0950000000000002</c:v>
                </c:pt>
                <c:pt idx="20">
                  <c:v>3.1</c:v>
                </c:pt>
                <c:pt idx="21">
                  <c:v>3.105</c:v>
                </c:pt>
                <c:pt idx="22">
                  <c:v>3.11</c:v>
                </c:pt>
                <c:pt idx="23">
                  <c:v>3.1150000000000002</c:v>
                </c:pt>
                <c:pt idx="24">
                  <c:v>3.12</c:v>
                </c:pt>
                <c:pt idx="25">
                  <c:v>3.125</c:v>
                </c:pt>
                <c:pt idx="26">
                  <c:v>3.13</c:v>
                </c:pt>
                <c:pt idx="27">
                  <c:v>3.1349999999999998</c:v>
                </c:pt>
                <c:pt idx="28">
                  <c:v>3.14</c:v>
                </c:pt>
                <c:pt idx="29">
                  <c:v>3.145</c:v>
                </c:pt>
                <c:pt idx="30">
                  <c:v>3.15</c:v>
                </c:pt>
                <c:pt idx="31">
                  <c:v>3.1549999999999998</c:v>
                </c:pt>
                <c:pt idx="32">
                  <c:v>3.16</c:v>
                </c:pt>
                <c:pt idx="33">
                  <c:v>3.165</c:v>
                </c:pt>
                <c:pt idx="34">
                  <c:v>3.17</c:v>
                </c:pt>
                <c:pt idx="35">
                  <c:v>3.1749999999999998</c:v>
                </c:pt>
                <c:pt idx="36">
                  <c:v>3.18</c:v>
                </c:pt>
                <c:pt idx="37">
                  <c:v>3.1850000000000001</c:v>
                </c:pt>
                <c:pt idx="38">
                  <c:v>3.19</c:v>
                </c:pt>
                <c:pt idx="39">
                  <c:v>3.1949999999999998</c:v>
                </c:pt>
                <c:pt idx="40">
                  <c:v>3.2</c:v>
                </c:pt>
                <c:pt idx="41">
                  <c:v>3.2050000000000001</c:v>
                </c:pt>
                <c:pt idx="42">
                  <c:v>3.21</c:v>
                </c:pt>
                <c:pt idx="43">
                  <c:v>3.2149999999999999</c:v>
                </c:pt>
                <c:pt idx="44">
                  <c:v>3.22</c:v>
                </c:pt>
                <c:pt idx="45">
                  <c:v>3.2250000000000001</c:v>
                </c:pt>
                <c:pt idx="46">
                  <c:v>3.23</c:v>
                </c:pt>
                <c:pt idx="47">
                  <c:v>3.2349999999999999</c:v>
                </c:pt>
                <c:pt idx="48">
                  <c:v>3.24</c:v>
                </c:pt>
                <c:pt idx="49">
                  <c:v>3.2450000000000001</c:v>
                </c:pt>
                <c:pt idx="50">
                  <c:v>3.25</c:v>
                </c:pt>
                <c:pt idx="51">
                  <c:v>3.2549999999999999</c:v>
                </c:pt>
                <c:pt idx="52">
                  <c:v>3.26</c:v>
                </c:pt>
                <c:pt idx="53">
                  <c:v>3.2650000000000001</c:v>
                </c:pt>
                <c:pt idx="54">
                  <c:v>3.27</c:v>
                </c:pt>
                <c:pt idx="55">
                  <c:v>3.2749999999999999</c:v>
                </c:pt>
                <c:pt idx="56">
                  <c:v>3.28</c:v>
                </c:pt>
                <c:pt idx="57">
                  <c:v>3.2850000000000001</c:v>
                </c:pt>
                <c:pt idx="58">
                  <c:v>3.29</c:v>
                </c:pt>
                <c:pt idx="59">
                  <c:v>3.2949999999999999</c:v>
                </c:pt>
                <c:pt idx="60">
                  <c:v>3.3</c:v>
                </c:pt>
                <c:pt idx="61">
                  <c:v>3.3050000000000002</c:v>
                </c:pt>
                <c:pt idx="62">
                  <c:v>3.31</c:v>
                </c:pt>
                <c:pt idx="63">
                  <c:v>3.3149999999999999</c:v>
                </c:pt>
                <c:pt idx="64">
                  <c:v>3.32</c:v>
                </c:pt>
                <c:pt idx="65">
                  <c:v>3.3250000000000002</c:v>
                </c:pt>
                <c:pt idx="66">
                  <c:v>3.33</c:v>
                </c:pt>
                <c:pt idx="67">
                  <c:v>3.335</c:v>
                </c:pt>
                <c:pt idx="68">
                  <c:v>3.34</c:v>
                </c:pt>
                <c:pt idx="69">
                  <c:v>3.3450000000000002</c:v>
                </c:pt>
                <c:pt idx="70">
                  <c:v>3.35</c:v>
                </c:pt>
                <c:pt idx="71">
                  <c:v>3.355</c:v>
                </c:pt>
                <c:pt idx="72">
                  <c:v>3.36</c:v>
                </c:pt>
                <c:pt idx="73">
                  <c:v>3.3650000000000002</c:v>
                </c:pt>
                <c:pt idx="74">
                  <c:v>3.37</c:v>
                </c:pt>
                <c:pt idx="75">
                  <c:v>3.375</c:v>
                </c:pt>
                <c:pt idx="76">
                  <c:v>3.38</c:v>
                </c:pt>
                <c:pt idx="77">
                  <c:v>3.3849999999999998</c:v>
                </c:pt>
                <c:pt idx="78">
                  <c:v>3.39</c:v>
                </c:pt>
                <c:pt idx="79">
                  <c:v>3.395</c:v>
                </c:pt>
                <c:pt idx="80">
                  <c:v>3.4</c:v>
                </c:pt>
                <c:pt idx="81">
                  <c:v>3.4049999999999998</c:v>
                </c:pt>
                <c:pt idx="82">
                  <c:v>3.41</c:v>
                </c:pt>
                <c:pt idx="83">
                  <c:v>3.415</c:v>
                </c:pt>
                <c:pt idx="84">
                  <c:v>3.42</c:v>
                </c:pt>
                <c:pt idx="85">
                  <c:v>3.4249999999999998</c:v>
                </c:pt>
                <c:pt idx="86">
                  <c:v>3.43</c:v>
                </c:pt>
                <c:pt idx="87">
                  <c:v>3.4350000000000001</c:v>
                </c:pt>
                <c:pt idx="88">
                  <c:v>3.44</c:v>
                </c:pt>
                <c:pt idx="89">
                  <c:v>3.4449999999999998</c:v>
                </c:pt>
                <c:pt idx="90">
                  <c:v>3.45</c:v>
                </c:pt>
                <c:pt idx="91">
                  <c:v>3.4550000000000001</c:v>
                </c:pt>
                <c:pt idx="92">
                  <c:v>3.46</c:v>
                </c:pt>
                <c:pt idx="93">
                  <c:v>3.4649999999999999</c:v>
                </c:pt>
                <c:pt idx="94">
                  <c:v>3.47</c:v>
                </c:pt>
                <c:pt idx="95">
                  <c:v>3.4750000000000001</c:v>
                </c:pt>
                <c:pt idx="96">
                  <c:v>3.48</c:v>
                </c:pt>
                <c:pt idx="97">
                  <c:v>3.4849999999999999</c:v>
                </c:pt>
                <c:pt idx="98">
                  <c:v>3.49</c:v>
                </c:pt>
                <c:pt idx="99">
                  <c:v>3.4950000000000001</c:v>
                </c:pt>
                <c:pt idx="100">
                  <c:v>3.5</c:v>
                </c:pt>
                <c:pt idx="101">
                  <c:v>3.5049999999999999</c:v>
                </c:pt>
                <c:pt idx="102">
                  <c:v>3.51</c:v>
                </c:pt>
                <c:pt idx="103">
                  <c:v>3.5150000000000001</c:v>
                </c:pt>
                <c:pt idx="104">
                  <c:v>3.52</c:v>
                </c:pt>
                <c:pt idx="105">
                  <c:v>3.5249999999999999</c:v>
                </c:pt>
                <c:pt idx="106">
                  <c:v>3.53</c:v>
                </c:pt>
                <c:pt idx="107">
                  <c:v>3.5350000000000001</c:v>
                </c:pt>
                <c:pt idx="108">
                  <c:v>3.54</c:v>
                </c:pt>
                <c:pt idx="109">
                  <c:v>3.5449999999999999</c:v>
                </c:pt>
                <c:pt idx="110">
                  <c:v>3.55</c:v>
                </c:pt>
                <c:pt idx="111">
                  <c:v>3.5550000000000002</c:v>
                </c:pt>
                <c:pt idx="112">
                  <c:v>3.56</c:v>
                </c:pt>
                <c:pt idx="113">
                  <c:v>3.5649999999999999</c:v>
                </c:pt>
                <c:pt idx="114">
                  <c:v>3.57</c:v>
                </c:pt>
                <c:pt idx="115">
                  <c:v>3.5750000000000002</c:v>
                </c:pt>
                <c:pt idx="116">
                  <c:v>3.58</c:v>
                </c:pt>
                <c:pt idx="117">
                  <c:v>3.585</c:v>
                </c:pt>
                <c:pt idx="118">
                  <c:v>3.59</c:v>
                </c:pt>
                <c:pt idx="119">
                  <c:v>3.5950000000000002</c:v>
                </c:pt>
                <c:pt idx="120">
                  <c:v>3.6</c:v>
                </c:pt>
                <c:pt idx="121">
                  <c:v>3.605</c:v>
                </c:pt>
                <c:pt idx="122">
                  <c:v>3.61</c:v>
                </c:pt>
                <c:pt idx="123">
                  <c:v>3.6150000000000002</c:v>
                </c:pt>
                <c:pt idx="124">
                  <c:v>3.62</c:v>
                </c:pt>
                <c:pt idx="125">
                  <c:v>3.625</c:v>
                </c:pt>
                <c:pt idx="126">
                  <c:v>3.63</c:v>
                </c:pt>
                <c:pt idx="127">
                  <c:v>3.6349999999999998</c:v>
                </c:pt>
                <c:pt idx="128">
                  <c:v>3.64</c:v>
                </c:pt>
                <c:pt idx="129">
                  <c:v>3.645</c:v>
                </c:pt>
                <c:pt idx="130">
                  <c:v>3.65</c:v>
                </c:pt>
                <c:pt idx="131">
                  <c:v>3.6549999999999998</c:v>
                </c:pt>
                <c:pt idx="132">
                  <c:v>3.66</c:v>
                </c:pt>
                <c:pt idx="133">
                  <c:v>3.665</c:v>
                </c:pt>
                <c:pt idx="134">
                  <c:v>3.67</c:v>
                </c:pt>
                <c:pt idx="135">
                  <c:v>3.6749999999999998</c:v>
                </c:pt>
                <c:pt idx="136">
                  <c:v>3.68</c:v>
                </c:pt>
                <c:pt idx="137">
                  <c:v>3.6850000000000001</c:v>
                </c:pt>
                <c:pt idx="138">
                  <c:v>3.69</c:v>
                </c:pt>
                <c:pt idx="139">
                  <c:v>3.6949999999999998</c:v>
                </c:pt>
                <c:pt idx="140">
                  <c:v>3.7</c:v>
                </c:pt>
                <c:pt idx="141">
                  <c:v>3.7050000000000001</c:v>
                </c:pt>
                <c:pt idx="142">
                  <c:v>3.71</c:v>
                </c:pt>
                <c:pt idx="143">
                  <c:v>3.7149999999999999</c:v>
                </c:pt>
                <c:pt idx="144">
                  <c:v>3.72</c:v>
                </c:pt>
                <c:pt idx="145">
                  <c:v>3.7250000000000001</c:v>
                </c:pt>
                <c:pt idx="146">
                  <c:v>3.73</c:v>
                </c:pt>
                <c:pt idx="147">
                  <c:v>3.7349999999999999</c:v>
                </c:pt>
                <c:pt idx="148">
                  <c:v>3.74</c:v>
                </c:pt>
                <c:pt idx="149">
                  <c:v>3.7450000000000001</c:v>
                </c:pt>
                <c:pt idx="150">
                  <c:v>3.75</c:v>
                </c:pt>
                <c:pt idx="151">
                  <c:v>3.7549999999999999</c:v>
                </c:pt>
                <c:pt idx="152">
                  <c:v>3.76</c:v>
                </c:pt>
                <c:pt idx="153">
                  <c:v>3.7650000000000001</c:v>
                </c:pt>
                <c:pt idx="154">
                  <c:v>3.77</c:v>
                </c:pt>
                <c:pt idx="155">
                  <c:v>3.7749999999999999</c:v>
                </c:pt>
                <c:pt idx="156">
                  <c:v>3.78</c:v>
                </c:pt>
                <c:pt idx="157">
                  <c:v>3.7850000000000001</c:v>
                </c:pt>
                <c:pt idx="158">
                  <c:v>3.79</c:v>
                </c:pt>
                <c:pt idx="159">
                  <c:v>3.7949999999999999</c:v>
                </c:pt>
                <c:pt idx="160">
                  <c:v>3.8</c:v>
                </c:pt>
                <c:pt idx="161">
                  <c:v>3.8050000000000002</c:v>
                </c:pt>
                <c:pt idx="162">
                  <c:v>3.81</c:v>
                </c:pt>
                <c:pt idx="163">
                  <c:v>3.8149999999999999</c:v>
                </c:pt>
                <c:pt idx="164">
                  <c:v>3.82</c:v>
                </c:pt>
                <c:pt idx="165">
                  <c:v>3.8250000000000002</c:v>
                </c:pt>
                <c:pt idx="166">
                  <c:v>3.83</c:v>
                </c:pt>
                <c:pt idx="167">
                  <c:v>3.835</c:v>
                </c:pt>
                <c:pt idx="168">
                  <c:v>3.84</c:v>
                </c:pt>
                <c:pt idx="169">
                  <c:v>3.8450000000000002</c:v>
                </c:pt>
                <c:pt idx="170">
                  <c:v>3.85</c:v>
                </c:pt>
                <c:pt idx="171">
                  <c:v>3.855</c:v>
                </c:pt>
                <c:pt idx="172">
                  <c:v>3.86</c:v>
                </c:pt>
                <c:pt idx="173">
                  <c:v>3.8650000000000002</c:v>
                </c:pt>
                <c:pt idx="174">
                  <c:v>3.87</c:v>
                </c:pt>
                <c:pt idx="175">
                  <c:v>3.875</c:v>
                </c:pt>
                <c:pt idx="176">
                  <c:v>3.88</c:v>
                </c:pt>
                <c:pt idx="177">
                  <c:v>3.8849999999999998</c:v>
                </c:pt>
                <c:pt idx="178">
                  <c:v>3.89</c:v>
                </c:pt>
                <c:pt idx="179">
                  <c:v>3.895</c:v>
                </c:pt>
                <c:pt idx="180">
                  <c:v>3.9</c:v>
                </c:pt>
                <c:pt idx="181">
                  <c:v>3.9049999999999998</c:v>
                </c:pt>
                <c:pt idx="182">
                  <c:v>3.91</c:v>
                </c:pt>
                <c:pt idx="183">
                  <c:v>3.915</c:v>
                </c:pt>
                <c:pt idx="184">
                  <c:v>3.92</c:v>
                </c:pt>
                <c:pt idx="185">
                  <c:v>3.9249999999999998</c:v>
                </c:pt>
                <c:pt idx="186">
                  <c:v>3.93</c:v>
                </c:pt>
                <c:pt idx="187">
                  <c:v>3.9350000000000001</c:v>
                </c:pt>
                <c:pt idx="188">
                  <c:v>3.94</c:v>
                </c:pt>
                <c:pt idx="189">
                  <c:v>3.9449999999999998</c:v>
                </c:pt>
                <c:pt idx="190">
                  <c:v>3.95</c:v>
                </c:pt>
                <c:pt idx="191">
                  <c:v>3.9550000000000001</c:v>
                </c:pt>
                <c:pt idx="192">
                  <c:v>3.96</c:v>
                </c:pt>
                <c:pt idx="193">
                  <c:v>3.9649999999999999</c:v>
                </c:pt>
                <c:pt idx="194">
                  <c:v>3.97</c:v>
                </c:pt>
                <c:pt idx="195">
                  <c:v>3.9750000000000001</c:v>
                </c:pt>
                <c:pt idx="196">
                  <c:v>3.98</c:v>
                </c:pt>
                <c:pt idx="197">
                  <c:v>3.9849999999999999</c:v>
                </c:pt>
                <c:pt idx="198">
                  <c:v>3.99</c:v>
                </c:pt>
                <c:pt idx="199">
                  <c:v>3.9950000000000001</c:v>
                </c:pt>
                <c:pt idx="200">
                  <c:v>4</c:v>
                </c:pt>
                <c:pt idx="201">
                  <c:v>4.0049999999999999</c:v>
                </c:pt>
                <c:pt idx="202">
                  <c:v>4.01</c:v>
                </c:pt>
                <c:pt idx="203">
                  <c:v>4.0149999999999997</c:v>
                </c:pt>
                <c:pt idx="204">
                  <c:v>4.0199999999999996</c:v>
                </c:pt>
                <c:pt idx="205">
                  <c:v>4.0250000000000004</c:v>
                </c:pt>
                <c:pt idx="206">
                  <c:v>4.03</c:v>
                </c:pt>
                <c:pt idx="207">
                  <c:v>4.0350000000000001</c:v>
                </c:pt>
                <c:pt idx="208">
                  <c:v>4.04</c:v>
                </c:pt>
                <c:pt idx="209">
                  <c:v>4.0449999999999999</c:v>
                </c:pt>
                <c:pt idx="210">
                  <c:v>4.05</c:v>
                </c:pt>
                <c:pt idx="211">
                  <c:v>4.0549999999999997</c:v>
                </c:pt>
                <c:pt idx="212">
                  <c:v>4.0599999999999996</c:v>
                </c:pt>
                <c:pt idx="213">
                  <c:v>4.0650000000000004</c:v>
                </c:pt>
                <c:pt idx="214">
                  <c:v>4.07</c:v>
                </c:pt>
                <c:pt idx="215">
                  <c:v>4.0750000000000002</c:v>
                </c:pt>
                <c:pt idx="216">
                  <c:v>4.08</c:v>
                </c:pt>
                <c:pt idx="217">
                  <c:v>4.085</c:v>
                </c:pt>
                <c:pt idx="218">
                  <c:v>4.09</c:v>
                </c:pt>
                <c:pt idx="219">
                  <c:v>4.0949999999999998</c:v>
                </c:pt>
                <c:pt idx="220">
                  <c:v>4.0999999999999996</c:v>
                </c:pt>
                <c:pt idx="221">
                  <c:v>4.1050000000000004</c:v>
                </c:pt>
                <c:pt idx="222">
                  <c:v>4.1100000000000003</c:v>
                </c:pt>
                <c:pt idx="223">
                  <c:v>4.1150000000000002</c:v>
                </c:pt>
                <c:pt idx="224">
                  <c:v>4.12</c:v>
                </c:pt>
                <c:pt idx="225">
                  <c:v>4.125</c:v>
                </c:pt>
                <c:pt idx="226">
                  <c:v>4.13</c:v>
                </c:pt>
                <c:pt idx="227">
                  <c:v>4.1349999999999998</c:v>
                </c:pt>
                <c:pt idx="228">
                  <c:v>4.1399999999999997</c:v>
                </c:pt>
                <c:pt idx="229">
                  <c:v>4.1449999999999996</c:v>
                </c:pt>
                <c:pt idx="230">
                  <c:v>4.1500000000000004</c:v>
                </c:pt>
                <c:pt idx="231">
                  <c:v>4.1550000000000002</c:v>
                </c:pt>
                <c:pt idx="232">
                  <c:v>4.16</c:v>
                </c:pt>
                <c:pt idx="233">
                  <c:v>4.165</c:v>
                </c:pt>
                <c:pt idx="234">
                  <c:v>4.17</c:v>
                </c:pt>
                <c:pt idx="235">
                  <c:v>4.1749999999999998</c:v>
                </c:pt>
                <c:pt idx="236">
                  <c:v>4.18</c:v>
                </c:pt>
                <c:pt idx="237">
                  <c:v>4.1849999999999996</c:v>
                </c:pt>
                <c:pt idx="238">
                  <c:v>4.1900000000000004</c:v>
                </c:pt>
                <c:pt idx="239">
                  <c:v>4.1950000000000003</c:v>
                </c:pt>
                <c:pt idx="240">
                  <c:v>4.2</c:v>
                </c:pt>
                <c:pt idx="241">
                  <c:v>4.2050000000000001</c:v>
                </c:pt>
                <c:pt idx="242">
                  <c:v>4.21</c:v>
                </c:pt>
                <c:pt idx="243">
                  <c:v>4.2149999999999999</c:v>
                </c:pt>
                <c:pt idx="244">
                  <c:v>4.22</c:v>
                </c:pt>
                <c:pt idx="245">
                  <c:v>4.2249999999999996</c:v>
                </c:pt>
                <c:pt idx="246">
                  <c:v>4.2300000000000004</c:v>
                </c:pt>
                <c:pt idx="247">
                  <c:v>4.2350000000000003</c:v>
                </c:pt>
                <c:pt idx="248">
                  <c:v>4.24</c:v>
                </c:pt>
                <c:pt idx="249">
                  <c:v>4.2450000000000001</c:v>
                </c:pt>
                <c:pt idx="250">
                  <c:v>4.25</c:v>
                </c:pt>
                <c:pt idx="251">
                  <c:v>4.2549999999999999</c:v>
                </c:pt>
                <c:pt idx="252">
                  <c:v>4.26</c:v>
                </c:pt>
                <c:pt idx="253">
                  <c:v>4.2649999999999997</c:v>
                </c:pt>
                <c:pt idx="254">
                  <c:v>4.2699999999999996</c:v>
                </c:pt>
                <c:pt idx="255">
                  <c:v>4.2750000000000004</c:v>
                </c:pt>
                <c:pt idx="256">
                  <c:v>4.28</c:v>
                </c:pt>
                <c:pt idx="257">
                  <c:v>4.2850000000000001</c:v>
                </c:pt>
                <c:pt idx="258">
                  <c:v>4.29</c:v>
                </c:pt>
                <c:pt idx="259">
                  <c:v>4.2949999999999999</c:v>
                </c:pt>
                <c:pt idx="260">
                  <c:v>4.3</c:v>
                </c:pt>
                <c:pt idx="261">
                  <c:v>4.3049999999999997</c:v>
                </c:pt>
                <c:pt idx="262">
                  <c:v>4.3099999999999996</c:v>
                </c:pt>
                <c:pt idx="263">
                  <c:v>4.3150000000000004</c:v>
                </c:pt>
                <c:pt idx="264">
                  <c:v>4.32</c:v>
                </c:pt>
                <c:pt idx="265">
                  <c:v>4.3250000000000002</c:v>
                </c:pt>
                <c:pt idx="266">
                  <c:v>4.33</c:v>
                </c:pt>
                <c:pt idx="267">
                  <c:v>4.335</c:v>
                </c:pt>
                <c:pt idx="268">
                  <c:v>4.34</c:v>
                </c:pt>
                <c:pt idx="269">
                  <c:v>4.3449999999999998</c:v>
                </c:pt>
                <c:pt idx="270">
                  <c:v>4.3499999999999996</c:v>
                </c:pt>
                <c:pt idx="271">
                  <c:v>4.3550000000000004</c:v>
                </c:pt>
                <c:pt idx="272">
                  <c:v>4.3600000000000003</c:v>
                </c:pt>
                <c:pt idx="273">
                  <c:v>4.3650000000000002</c:v>
                </c:pt>
                <c:pt idx="274">
                  <c:v>4.37</c:v>
                </c:pt>
                <c:pt idx="275">
                  <c:v>4.375</c:v>
                </c:pt>
                <c:pt idx="276">
                  <c:v>4.38</c:v>
                </c:pt>
                <c:pt idx="277">
                  <c:v>4.3849999999999998</c:v>
                </c:pt>
                <c:pt idx="278">
                  <c:v>4.3899999999999997</c:v>
                </c:pt>
                <c:pt idx="279">
                  <c:v>4.3949999999999996</c:v>
                </c:pt>
                <c:pt idx="280">
                  <c:v>4.4000000000000004</c:v>
                </c:pt>
                <c:pt idx="281">
                  <c:v>4.4050000000000002</c:v>
                </c:pt>
                <c:pt idx="282">
                  <c:v>4.41</c:v>
                </c:pt>
                <c:pt idx="283">
                  <c:v>4.415</c:v>
                </c:pt>
                <c:pt idx="284">
                  <c:v>4.42</c:v>
                </c:pt>
                <c:pt idx="285">
                  <c:v>4.4249999999999998</c:v>
                </c:pt>
                <c:pt idx="286">
                  <c:v>4.43</c:v>
                </c:pt>
                <c:pt idx="287">
                  <c:v>4.4349999999999996</c:v>
                </c:pt>
                <c:pt idx="288">
                  <c:v>4.4400000000000004</c:v>
                </c:pt>
                <c:pt idx="289">
                  <c:v>4.4450000000000003</c:v>
                </c:pt>
                <c:pt idx="290">
                  <c:v>4.45</c:v>
                </c:pt>
                <c:pt idx="291">
                  <c:v>4.4550000000000001</c:v>
                </c:pt>
                <c:pt idx="292">
                  <c:v>4.46</c:v>
                </c:pt>
                <c:pt idx="293">
                  <c:v>4.4649999999999999</c:v>
                </c:pt>
                <c:pt idx="294">
                  <c:v>4.47</c:v>
                </c:pt>
                <c:pt idx="295">
                  <c:v>4.4749999999999996</c:v>
                </c:pt>
                <c:pt idx="296">
                  <c:v>4.4800000000000004</c:v>
                </c:pt>
                <c:pt idx="297">
                  <c:v>4.4850000000000003</c:v>
                </c:pt>
                <c:pt idx="298">
                  <c:v>4.49</c:v>
                </c:pt>
                <c:pt idx="299">
                  <c:v>4.4950000000000001</c:v>
                </c:pt>
                <c:pt idx="300">
                  <c:v>4.5</c:v>
                </c:pt>
                <c:pt idx="301">
                  <c:v>4.5049999999999999</c:v>
                </c:pt>
                <c:pt idx="302">
                  <c:v>4.51</c:v>
                </c:pt>
                <c:pt idx="303">
                  <c:v>4.5149999999999997</c:v>
                </c:pt>
                <c:pt idx="304">
                  <c:v>4.5199999999999996</c:v>
                </c:pt>
                <c:pt idx="305">
                  <c:v>4.5250000000000004</c:v>
                </c:pt>
                <c:pt idx="306">
                  <c:v>4.53</c:v>
                </c:pt>
                <c:pt idx="307">
                  <c:v>4.5350000000000001</c:v>
                </c:pt>
                <c:pt idx="308">
                  <c:v>4.54</c:v>
                </c:pt>
                <c:pt idx="309">
                  <c:v>4.5449999999999999</c:v>
                </c:pt>
                <c:pt idx="310">
                  <c:v>4.55</c:v>
                </c:pt>
                <c:pt idx="311">
                  <c:v>4.5549999999999997</c:v>
                </c:pt>
                <c:pt idx="312">
                  <c:v>4.5599999999999996</c:v>
                </c:pt>
                <c:pt idx="313">
                  <c:v>4.5650000000000004</c:v>
                </c:pt>
                <c:pt idx="314">
                  <c:v>4.57</c:v>
                </c:pt>
                <c:pt idx="315">
                  <c:v>4.5750000000000002</c:v>
                </c:pt>
                <c:pt idx="316">
                  <c:v>4.58</c:v>
                </c:pt>
                <c:pt idx="317">
                  <c:v>4.585</c:v>
                </c:pt>
                <c:pt idx="318">
                  <c:v>4.59</c:v>
                </c:pt>
                <c:pt idx="319">
                  <c:v>4.5949999999999998</c:v>
                </c:pt>
                <c:pt idx="320">
                  <c:v>4.5999999999999996</c:v>
                </c:pt>
                <c:pt idx="321">
                  <c:v>4.6050000000000004</c:v>
                </c:pt>
                <c:pt idx="322">
                  <c:v>4.6100000000000003</c:v>
                </c:pt>
                <c:pt idx="323">
                  <c:v>4.6150000000000002</c:v>
                </c:pt>
                <c:pt idx="324">
                  <c:v>4.62</c:v>
                </c:pt>
                <c:pt idx="325">
                  <c:v>4.625</c:v>
                </c:pt>
                <c:pt idx="326">
                  <c:v>4.63</c:v>
                </c:pt>
                <c:pt idx="327">
                  <c:v>4.6349999999999998</c:v>
                </c:pt>
                <c:pt idx="328">
                  <c:v>4.6399999999999997</c:v>
                </c:pt>
                <c:pt idx="329">
                  <c:v>4.6449999999999996</c:v>
                </c:pt>
                <c:pt idx="330">
                  <c:v>4.6500000000000004</c:v>
                </c:pt>
                <c:pt idx="331">
                  <c:v>4.6550000000000002</c:v>
                </c:pt>
                <c:pt idx="332">
                  <c:v>4.66</c:v>
                </c:pt>
                <c:pt idx="333">
                  <c:v>4.665</c:v>
                </c:pt>
                <c:pt idx="334">
                  <c:v>4.67</c:v>
                </c:pt>
                <c:pt idx="335">
                  <c:v>4.6749999999999998</c:v>
                </c:pt>
                <c:pt idx="336">
                  <c:v>4.68</c:v>
                </c:pt>
                <c:pt idx="337">
                  <c:v>4.6849999999999996</c:v>
                </c:pt>
                <c:pt idx="338">
                  <c:v>4.6900000000000004</c:v>
                </c:pt>
                <c:pt idx="339">
                  <c:v>4.6950000000000003</c:v>
                </c:pt>
                <c:pt idx="340">
                  <c:v>4.7</c:v>
                </c:pt>
                <c:pt idx="341">
                  <c:v>4.7050000000000001</c:v>
                </c:pt>
                <c:pt idx="342">
                  <c:v>4.71</c:v>
                </c:pt>
                <c:pt idx="343">
                  <c:v>4.7149999999999999</c:v>
                </c:pt>
                <c:pt idx="344">
                  <c:v>4.72</c:v>
                </c:pt>
                <c:pt idx="345">
                  <c:v>4.7249999999999996</c:v>
                </c:pt>
                <c:pt idx="346">
                  <c:v>4.7300000000000004</c:v>
                </c:pt>
                <c:pt idx="347">
                  <c:v>4.7350000000000003</c:v>
                </c:pt>
                <c:pt idx="348">
                  <c:v>4.74</c:v>
                </c:pt>
                <c:pt idx="349">
                  <c:v>4.7450000000000001</c:v>
                </c:pt>
                <c:pt idx="350">
                  <c:v>4.75</c:v>
                </c:pt>
                <c:pt idx="351">
                  <c:v>4.7549999999999999</c:v>
                </c:pt>
                <c:pt idx="352">
                  <c:v>4.76</c:v>
                </c:pt>
                <c:pt idx="353">
                  <c:v>4.7649999999999997</c:v>
                </c:pt>
                <c:pt idx="354">
                  <c:v>4.7699999999999996</c:v>
                </c:pt>
                <c:pt idx="355">
                  <c:v>4.7750000000000004</c:v>
                </c:pt>
                <c:pt idx="356">
                  <c:v>4.78</c:v>
                </c:pt>
                <c:pt idx="357">
                  <c:v>4.7850000000000001</c:v>
                </c:pt>
                <c:pt idx="358">
                  <c:v>4.79</c:v>
                </c:pt>
                <c:pt idx="359">
                  <c:v>4.7949999999999999</c:v>
                </c:pt>
                <c:pt idx="360">
                  <c:v>4.8</c:v>
                </c:pt>
                <c:pt idx="361">
                  <c:v>4.8049999999999997</c:v>
                </c:pt>
                <c:pt idx="362">
                  <c:v>4.8099999999999996</c:v>
                </c:pt>
                <c:pt idx="363">
                  <c:v>4.8150000000000004</c:v>
                </c:pt>
                <c:pt idx="364">
                  <c:v>4.82</c:v>
                </c:pt>
                <c:pt idx="365">
                  <c:v>4.8250000000000002</c:v>
                </c:pt>
                <c:pt idx="366">
                  <c:v>4.83</c:v>
                </c:pt>
                <c:pt idx="367">
                  <c:v>4.835</c:v>
                </c:pt>
                <c:pt idx="368">
                  <c:v>4.84</c:v>
                </c:pt>
                <c:pt idx="369">
                  <c:v>4.8449999999999998</c:v>
                </c:pt>
                <c:pt idx="370">
                  <c:v>4.8499999999999996</c:v>
                </c:pt>
                <c:pt idx="371">
                  <c:v>4.8550000000000004</c:v>
                </c:pt>
                <c:pt idx="372">
                  <c:v>4.8600000000000003</c:v>
                </c:pt>
                <c:pt idx="373">
                  <c:v>4.8650000000000002</c:v>
                </c:pt>
                <c:pt idx="374">
                  <c:v>4.87</c:v>
                </c:pt>
                <c:pt idx="375">
                  <c:v>4.875</c:v>
                </c:pt>
                <c:pt idx="376">
                  <c:v>4.88</c:v>
                </c:pt>
                <c:pt idx="377">
                  <c:v>4.8849999999999998</c:v>
                </c:pt>
                <c:pt idx="378">
                  <c:v>4.8899999999999997</c:v>
                </c:pt>
                <c:pt idx="379">
                  <c:v>4.8949999999999996</c:v>
                </c:pt>
                <c:pt idx="380">
                  <c:v>4.9000000000000004</c:v>
                </c:pt>
                <c:pt idx="381">
                  <c:v>4.9050000000000002</c:v>
                </c:pt>
                <c:pt idx="382">
                  <c:v>4.91</c:v>
                </c:pt>
                <c:pt idx="383">
                  <c:v>4.915</c:v>
                </c:pt>
                <c:pt idx="384">
                  <c:v>4.92</c:v>
                </c:pt>
                <c:pt idx="385">
                  <c:v>4.9249999999999998</c:v>
                </c:pt>
                <c:pt idx="386">
                  <c:v>4.93</c:v>
                </c:pt>
                <c:pt idx="387">
                  <c:v>4.9349999999999996</c:v>
                </c:pt>
                <c:pt idx="388">
                  <c:v>4.9400000000000004</c:v>
                </c:pt>
                <c:pt idx="389">
                  <c:v>4.9450000000000003</c:v>
                </c:pt>
                <c:pt idx="390">
                  <c:v>4.95</c:v>
                </c:pt>
                <c:pt idx="391">
                  <c:v>4.9550000000000001</c:v>
                </c:pt>
                <c:pt idx="392">
                  <c:v>4.96</c:v>
                </c:pt>
                <c:pt idx="393">
                  <c:v>4.9649999999999999</c:v>
                </c:pt>
                <c:pt idx="394">
                  <c:v>4.97</c:v>
                </c:pt>
                <c:pt idx="395">
                  <c:v>4.9749999999999996</c:v>
                </c:pt>
                <c:pt idx="396">
                  <c:v>4.9800000000000004</c:v>
                </c:pt>
                <c:pt idx="397">
                  <c:v>4.9850000000000003</c:v>
                </c:pt>
                <c:pt idx="398">
                  <c:v>4.99</c:v>
                </c:pt>
                <c:pt idx="399">
                  <c:v>4.9950000000000001</c:v>
                </c:pt>
                <c:pt idx="400">
                  <c:v>5</c:v>
                </c:pt>
                <c:pt idx="401">
                  <c:v>5.0049999999999999</c:v>
                </c:pt>
                <c:pt idx="402">
                  <c:v>5.01</c:v>
                </c:pt>
                <c:pt idx="403">
                  <c:v>5.0149999999999997</c:v>
                </c:pt>
                <c:pt idx="404">
                  <c:v>5.0199999999999996</c:v>
                </c:pt>
                <c:pt idx="405">
                  <c:v>5.0250000000000004</c:v>
                </c:pt>
                <c:pt idx="406">
                  <c:v>5.03</c:v>
                </c:pt>
                <c:pt idx="407">
                  <c:v>5.0350000000000001</c:v>
                </c:pt>
                <c:pt idx="408">
                  <c:v>5.04</c:v>
                </c:pt>
                <c:pt idx="409">
                  <c:v>5.0449999999999999</c:v>
                </c:pt>
                <c:pt idx="410">
                  <c:v>5.05</c:v>
                </c:pt>
                <c:pt idx="411">
                  <c:v>5.0549999999999997</c:v>
                </c:pt>
                <c:pt idx="412">
                  <c:v>5.0599999999999996</c:v>
                </c:pt>
                <c:pt idx="413">
                  <c:v>5.0650000000000004</c:v>
                </c:pt>
                <c:pt idx="414">
                  <c:v>5.07</c:v>
                </c:pt>
                <c:pt idx="415">
                  <c:v>5.0750000000000002</c:v>
                </c:pt>
                <c:pt idx="416">
                  <c:v>5.08</c:v>
                </c:pt>
                <c:pt idx="417">
                  <c:v>5.085</c:v>
                </c:pt>
                <c:pt idx="418">
                  <c:v>5.09</c:v>
                </c:pt>
                <c:pt idx="419">
                  <c:v>5.0949999999999998</c:v>
                </c:pt>
                <c:pt idx="420">
                  <c:v>5.0999999999999996</c:v>
                </c:pt>
                <c:pt idx="421">
                  <c:v>5.1050000000000004</c:v>
                </c:pt>
                <c:pt idx="422">
                  <c:v>5.1100000000000003</c:v>
                </c:pt>
                <c:pt idx="423">
                  <c:v>5.1150000000000002</c:v>
                </c:pt>
                <c:pt idx="424">
                  <c:v>5.12</c:v>
                </c:pt>
                <c:pt idx="425">
                  <c:v>5.125</c:v>
                </c:pt>
                <c:pt idx="426">
                  <c:v>5.13</c:v>
                </c:pt>
                <c:pt idx="427">
                  <c:v>5.1349999999999998</c:v>
                </c:pt>
                <c:pt idx="428">
                  <c:v>5.14</c:v>
                </c:pt>
                <c:pt idx="429">
                  <c:v>5.1449999999999996</c:v>
                </c:pt>
                <c:pt idx="430">
                  <c:v>5.15</c:v>
                </c:pt>
                <c:pt idx="431">
                  <c:v>5.1550000000000002</c:v>
                </c:pt>
                <c:pt idx="432">
                  <c:v>5.16</c:v>
                </c:pt>
                <c:pt idx="433">
                  <c:v>5.165</c:v>
                </c:pt>
                <c:pt idx="434">
                  <c:v>5.17</c:v>
                </c:pt>
                <c:pt idx="435">
                  <c:v>5.1749999999999998</c:v>
                </c:pt>
                <c:pt idx="436">
                  <c:v>5.18</c:v>
                </c:pt>
                <c:pt idx="437">
                  <c:v>5.1849999999999996</c:v>
                </c:pt>
                <c:pt idx="438">
                  <c:v>5.19</c:v>
                </c:pt>
                <c:pt idx="439">
                  <c:v>5.1950000000000003</c:v>
                </c:pt>
                <c:pt idx="440">
                  <c:v>5.2</c:v>
                </c:pt>
                <c:pt idx="441">
                  <c:v>5.2050000000000001</c:v>
                </c:pt>
                <c:pt idx="442">
                  <c:v>5.21</c:v>
                </c:pt>
                <c:pt idx="443">
                  <c:v>5.2149999999999999</c:v>
                </c:pt>
                <c:pt idx="444">
                  <c:v>5.22</c:v>
                </c:pt>
                <c:pt idx="445">
                  <c:v>5.2249999999999996</c:v>
                </c:pt>
                <c:pt idx="446">
                  <c:v>5.23</c:v>
                </c:pt>
                <c:pt idx="447">
                  <c:v>5.2350000000000003</c:v>
                </c:pt>
                <c:pt idx="448">
                  <c:v>5.24</c:v>
                </c:pt>
                <c:pt idx="449">
                  <c:v>5.2450000000000001</c:v>
                </c:pt>
                <c:pt idx="450">
                  <c:v>5.25</c:v>
                </c:pt>
                <c:pt idx="451">
                  <c:v>5.2549999999999999</c:v>
                </c:pt>
                <c:pt idx="452">
                  <c:v>5.26</c:v>
                </c:pt>
                <c:pt idx="453">
                  <c:v>5.2649999999999997</c:v>
                </c:pt>
                <c:pt idx="454">
                  <c:v>5.27</c:v>
                </c:pt>
                <c:pt idx="455">
                  <c:v>5.2750000000000004</c:v>
                </c:pt>
                <c:pt idx="456">
                  <c:v>5.28</c:v>
                </c:pt>
                <c:pt idx="457">
                  <c:v>5.2850000000000001</c:v>
                </c:pt>
                <c:pt idx="458">
                  <c:v>5.29</c:v>
                </c:pt>
                <c:pt idx="459">
                  <c:v>5.2949999999999999</c:v>
                </c:pt>
                <c:pt idx="460">
                  <c:v>5.3</c:v>
                </c:pt>
                <c:pt idx="461">
                  <c:v>5.3049999999999997</c:v>
                </c:pt>
                <c:pt idx="462">
                  <c:v>5.31</c:v>
                </c:pt>
                <c:pt idx="463">
                  <c:v>5.3150000000000004</c:v>
                </c:pt>
                <c:pt idx="464">
                  <c:v>5.32</c:v>
                </c:pt>
                <c:pt idx="465">
                  <c:v>5.3250000000000002</c:v>
                </c:pt>
                <c:pt idx="466">
                  <c:v>5.33</c:v>
                </c:pt>
                <c:pt idx="467">
                  <c:v>5.335</c:v>
                </c:pt>
                <c:pt idx="468">
                  <c:v>5.34</c:v>
                </c:pt>
                <c:pt idx="469">
                  <c:v>5.3449999999999998</c:v>
                </c:pt>
                <c:pt idx="470">
                  <c:v>5.35</c:v>
                </c:pt>
                <c:pt idx="471">
                  <c:v>5.3550000000000004</c:v>
                </c:pt>
                <c:pt idx="472">
                  <c:v>5.36</c:v>
                </c:pt>
                <c:pt idx="473">
                  <c:v>5.3650000000000002</c:v>
                </c:pt>
                <c:pt idx="474">
                  <c:v>5.37</c:v>
                </c:pt>
                <c:pt idx="475">
                  <c:v>5.375</c:v>
                </c:pt>
                <c:pt idx="476">
                  <c:v>5.38</c:v>
                </c:pt>
                <c:pt idx="477">
                  <c:v>5.3849999999999998</c:v>
                </c:pt>
                <c:pt idx="478">
                  <c:v>5.39</c:v>
                </c:pt>
                <c:pt idx="479">
                  <c:v>5.3949999999999996</c:v>
                </c:pt>
                <c:pt idx="480">
                  <c:v>5.4</c:v>
                </c:pt>
                <c:pt idx="481">
                  <c:v>5.4050000000000002</c:v>
                </c:pt>
                <c:pt idx="482">
                  <c:v>5.41</c:v>
                </c:pt>
                <c:pt idx="483">
                  <c:v>5.415</c:v>
                </c:pt>
                <c:pt idx="484">
                  <c:v>5.42</c:v>
                </c:pt>
                <c:pt idx="485">
                  <c:v>5.4249999999999998</c:v>
                </c:pt>
                <c:pt idx="486">
                  <c:v>5.43</c:v>
                </c:pt>
                <c:pt idx="487">
                  <c:v>5.4349999999999996</c:v>
                </c:pt>
                <c:pt idx="488">
                  <c:v>5.44</c:v>
                </c:pt>
                <c:pt idx="489">
                  <c:v>5.4450000000000003</c:v>
                </c:pt>
                <c:pt idx="490">
                  <c:v>5.45</c:v>
                </c:pt>
                <c:pt idx="491">
                  <c:v>5.4550000000000001</c:v>
                </c:pt>
                <c:pt idx="492">
                  <c:v>5.46</c:v>
                </c:pt>
                <c:pt idx="493">
                  <c:v>5.4649999999999999</c:v>
                </c:pt>
                <c:pt idx="494">
                  <c:v>5.47</c:v>
                </c:pt>
                <c:pt idx="495">
                  <c:v>5.4749999999999996</c:v>
                </c:pt>
                <c:pt idx="496">
                  <c:v>5.48</c:v>
                </c:pt>
                <c:pt idx="497">
                  <c:v>5.4850000000000003</c:v>
                </c:pt>
                <c:pt idx="498">
                  <c:v>5.49</c:v>
                </c:pt>
                <c:pt idx="499">
                  <c:v>5.4950000000000001</c:v>
                </c:pt>
                <c:pt idx="500">
                  <c:v>5.5</c:v>
                </c:pt>
                <c:pt idx="501">
                  <c:v>5.5049999999999999</c:v>
                </c:pt>
                <c:pt idx="502">
                  <c:v>5.51</c:v>
                </c:pt>
                <c:pt idx="503">
                  <c:v>5.5149999999999997</c:v>
                </c:pt>
                <c:pt idx="504">
                  <c:v>5.52</c:v>
                </c:pt>
                <c:pt idx="505">
                  <c:v>5.5250000000000004</c:v>
                </c:pt>
                <c:pt idx="506">
                  <c:v>5.53</c:v>
                </c:pt>
                <c:pt idx="507">
                  <c:v>5.5350000000000001</c:v>
                </c:pt>
                <c:pt idx="508">
                  <c:v>5.54</c:v>
                </c:pt>
                <c:pt idx="509">
                  <c:v>5.5449999999999999</c:v>
                </c:pt>
                <c:pt idx="510">
                  <c:v>5.55</c:v>
                </c:pt>
                <c:pt idx="511">
                  <c:v>5.5549999999999997</c:v>
                </c:pt>
                <c:pt idx="512">
                  <c:v>5.56</c:v>
                </c:pt>
                <c:pt idx="513">
                  <c:v>5.5650000000000004</c:v>
                </c:pt>
                <c:pt idx="514">
                  <c:v>5.57</c:v>
                </c:pt>
                <c:pt idx="515">
                  <c:v>5.5750000000000002</c:v>
                </c:pt>
                <c:pt idx="516">
                  <c:v>5.58</c:v>
                </c:pt>
                <c:pt idx="517">
                  <c:v>5.585</c:v>
                </c:pt>
                <c:pt idx="518">
                  <c:v>5.59</c:v>
                </c:pt>
                <c:pt idx="519">
                  <c:v>5.5949999999999998</c:v>
                </c:pt>
                <c:pt idx="520">
                  <c:v>5.6</c:v>
                </c:pt>
                <c:pt idx="521">
                  <c:v>5.6050000000000004</c:v>
                </c:pt>
                <c:pt idx="522">
                  <c:v>5.61</c:v>
                </c:pt>
                <c:pt idx="523">
                  <c:v>5.6150000000000002</c:v>
                </c:pt>
                <c:pt idx="524">
                  <c:v>5.62</c:v>
                </c:pt>
                <c:pt idx="525">
                  <c:v>5.625</c:v>
                </c:pt>
                <c:pt idx="526">
                  <c:v>5.63</c:v>
                </c:pt>
                <c:pt idx="527">
                  <c:v>5.6349999999999998</c:v>
                </c:pt>
                <c:pt idx="528">
                  <c:v>5.64</c:v>
                </c:pt>
                <c:pt idx="529">
                  <c:v>5.6449999999999996</c:v>
                </c:pt>
                <c:pt idx="530">
                  <c:v>5.65</c:v>
                </c:pt>
                <c:pt idx="531">
                  <c:v>5.6550000000000002</c:v>
                </c:pt>
                <c:pt idx="532">
                  <c:v>5.66</c:v>
                </c:pt>
                <c:pt idx="533">
                  <c:v>5.665</c:v>
                </c:pt>
                <c:pt idx="534">
                  <c:v>5.67</c:v>
                </c:pt>
                <c:pt idx="535">
                  <c:v>5.6749999999999998</c:v>
                </c:pt>
                <c:pt idx="536">
                  <c:v>5.68</c:v>
                </c:pt>
                <c:pt idx="537">
                  <c:v>5.6849999999999996</c:v>
                </c:pt>
                <c:pt idx="538">
                  <c:v>5.69</c:v>
                </c:pt>
                <c:pt idx="539">
                  <c:v>5.6950000000000003</c:v>
                </c:pt>
                <c:pt idx="540">
                  <c:v>5.7</c:v>
                </c:pt>
                <c:pt idx="541">
                  <c:v>5.7050000000000001</c:v>
                </c:pt>
                <c:pt idx="542">
                  <c:v>5.71</c:v>
                </c:pt>
                <c:pt idx="543">
                  <c:v>5.7149999999999999</c:v>
                </c:pt>
                <c:pt idx="544">
                  <c:v>5.72</c:v>
                </c:pt>
                <c:pt idx="545">
                  <c:v>5.7249999999999996</c:v>
                </c:pt>
                <c:pt idx="546">
                  <c:v>5.73</c:v>
                </c:pt>
                <c:pt idx="547">
                  <c:v>5.7350000000000003</c:v>
                </c:pt>
                <c:pt idx="548">
                  <c:v>5.74</c:v>
                </c:pt>
                <c:pt idx="549">
                  <c:v>5.7450000000000001</c:v>
                </c:pt>
                <c:pt idx="550">
                  <c:v>5.75</c:v>
                </c:pt>
                <c:pt idx="551">
                  <c:v>5.7549999999999999</c:v>
                </c:pt>
                <c:pt idx="552">
                  <c:v>5.76</c:v>
                </c:pt>
                <c:pt idx="553">
                  <c:v>5.7649999999999997</c:v>
                </c:pt>
                <c:pt idx="554">
                  <c:v>5.77</c:v>
                </c:pt>
                <c:pt idx="555">
                  <c:v>5.7750000000000004</c:v>
                </c:pt>
                <c:pt idx="556">
                  <c:v>5.78</c:v>
                </c:pt>
                <c:pt idx="557">
                  <c:v>5.7850000000000001</c:v>
                </c:pt>
                <c:pt idx="558">
                  <c:v>5.79</c:v>
                </c:pt>
                <c:pt idx="559">
                  <c:v>5.7949999999999999</c:v>
                </c:pt>
                <c:pt idx="560">
                  <c:v>5.8</c:v>
                </c:pt>
                <c:pt idx="561">
                  <c:v>5.8049999999999997</c:v>
                </c:pt>
                <c:pt idx="562">
                  <c:v>5.81</c:v>
                </c:pt>
                <c:pt idx="563">
                  <c:v>5.8150000000000004</c:v>
                </c:pt>
                <c:pt idx="564">
                  <c:v>5.82</c:v>
                </c:pt>
                <c:pt idx="565">
                  <c:v>5.8250000000000002</c:v>
                </c:pt>
                <c:pt idx="566">
                  <c:v>5.83</c:v>
                </c:pt>
                <c:pt idx="567">
                  <c:v>5.835</c:v>
                </c:pt>
                <c:pt idx="568">
                  <c:v>5.84</c:v>
                </c:pt>
                <c:pt idx="569">
                  <c:v>5.8449999999999998</c:v>
                </c:pt>
                <c:pt idx="570">
                  <c:v>5.85</c:v>
                </c:pt>
                <c:pt idx="571">
                  <c:v>5.8550000000000004</c:v>
                </c:pt>
                <c:pt idx="572">
                  <c:v>5.86</c:v>
                </c:pt>
                <c:pt idx="573">
                  <c:v>5.8650000000000002</c:v>
                </c:pt>
                <c:pt idx="574">
                  <c:v>5.87</c:v>
                </c:pt>
                <c:pt idx="575">
                  <c:v>5.875</c:v>
                </c:pt>
                <c:pt idx="576">
                  <c:v>5.88</c:v>
                </c:pt>
                <c:pt idx="577">
                  <c:v>5.8849999999999998</c:v>
                </c:pt>
                <c:pt idx="578">
                  <c:v>5.89</c:v>
                </c:pt>
                <c:pt idx="579">
                  <c:v>5.8949999999999996</c:v>
                </c:pt>
                <c:pt idx="580">
                  <c:v>5.9</c:v>
                </c:pt>
                <c:pt idx="581">
                  <c:v>5.9050000000000002</c:v>
                </c:pt>
                <c:pt idx="582">
                  <c:v>5.91</c:v>
                </c:pt>
                <c:pt idx="583">
                  <c:v>5.915</c:v>
                </c:pt>
                <c:pt idx="584">
                  <c:v>5.92</c:v>
                </c:pt>
                <c:pt idx="585">
                  <c:v>5.9249999999999998</c:v>
                </c:pt>
                <c:pt idx="586">
                  <c:v>5.93</c:v>
                </c:pt>
                <c:pt idx="587">
                  <c:v>5.9349999999999996</c:v>
                </c:pt>
                <c:pt idx="588">
                  <c:v>5.94</c:v>
                </c:pt>
                <c:pt idx="589">
                  <c:v>5.9450000000000003</c:v>
                </c:pt>
                <c:pt idx="590">
                  <c:v>5.95</c:v>
                </c:pt>
                <c:pt idx="591">
                  <c:v>5.9550000000000001</c:v>
                </c:pt>
                <c:pt idx="592">
                  <c:v>5.96</c:v>
                </c:pt>
                <c:pt idx="593">
                  <c:v>5.9649999999999999</c:v>
                </c:pt>
                <c:pt idx="594">
                  <c:v>5.97</c:v>
                </c:pt>
                <c:pt idx="595">
                  <c:v>5.9749999999999996</c:v>
                </c:pt>
                <c:pt idx="596">
                  <c:v>5.98</c:v>
                </c:pt>
                <c:pt idx="597">
                  <c:v>5.9850000000000003</c:v>
                </c:pt>
                <c:pt idx="598">
                  <c:v>5.99</c:v>
                </c:pt>
                <c:pt idx="599">
                  <c:v>5.9950000000000001</c:v>
                </c:pt>
                <c:pt idx="600">
                  <c:v>6</c:v>
                </c:pt>
                <c:pt idx="601">
                  <c:v>6.0049999999999999</c:v>
                </c:pt>
                <c:pt idx="602">
                  <c:v>6.01</c:v>
                </c:pt>
                <c:pt idx="603">
                  <c:v>6.0149999999999997</c:v>
                </c:pt>
                <c:pt idx="604">
                  <c:v>6.02</c:v>
                </c:pt>
                <c:pt idx="605">
                  <c:v>6.0250000000000004</c:v>
                </c:pt>
                <c:pt idx="606">
                  <c:v>6.03</c:v>
                </c:pt>
                <c:pt idx="607">
                  <c:v>6.0350000000000001</c:v>
                </c:pt>
                <c:pt idx="608">
                  <c:v>6.04</c:v>
                </c:pt>
                <c:pt idx="609">
                  <c:v>6.0449999999999999</c:v>
                </c:pt>
                <c:pt idx="610">
                  <c:v>6.05</c:v>
                </c:pt>
                <c:pt idx="611">
                  <c:v>6.0549999999999997</c:v>
                </c:pt>
                <c:pt idx="612">
                  <c:v>6.06</c:v>
                </c:pt>
                <c:pt idx="613">
                  <c:v>6.0650000000000004</c:v>
                </c:pt>
                <c:pt idx="614">
                  <c:v>6.07</c:v>
                </c:pt>
                <c:pt idx="615">
                  <c:v>6.0750000000000002</c:v>
                </c:pt>
                <c:pt idx="616">
                  <c:v>6.08</c:v>
                </c:pt>
                <c:pt idx="617">
                  <c:v>6.085</c:v>
                </c:pt>
                <c:pt idx="618">
                  <c:v>6.09</c:v>
                </c:pt>
                <c:pt idx="619">
                  <c:v>6.0949999999999998</c:v>
                </c:pt>
                <c:pt idx="620">
                  <c:v>6.1</c:v>
                </c:pt>
                <c:pt idx="621">
                  <c:v>6.1050000000000004</c:v>
                </c:pt>
                <c:pt idx="622">
                  <c:v>6.11</c:v>
                </c:pt>
                <c:pt idx="623">
                  <c:v>6.1150000000000002</c:v>
                </c:pt>
                <c:pt idx="624">
                  <c:v>6.12</c:v>
                </c:pt>
                <c:pt idx="625">
                  <c:v>6.125</c:v>
                </c:pt>
                <c:pt idx="626">
                  <c:v>6.13</c:v>
                </c:pt>
                <c:pt idx="627">
                  <c:v>6.1349999999999998</c:v>
                </c:pt>
                <c:pt idx="628">
                  <c:v>6.14</c:v>
                </c:pt>
                <c:pt idx="629">
                  <c:v>6.1449999999999996</c:v>
                </c:pt>
                <c:pt idx="630">
                  <c:v>6.15</c:v>
                </c:pt>
                <c:pt idx="631">
                  <c:v>6.1550000000000002</c:v>
                </c:pt>
                <c:pt idx="632">
                  <c:v>6.16</c:v>
                </c:pt>
                <c:pt idx="633">
                  <c:v>6.165</c:v>
                </c:pt>
                <c:pt idx="634">
                  <c:v>6.17</c:v>
                </c:pt>
                <c:pt idx="635">
                  <c:v>6.1749999999999998</c:v>
                </c:pt>
                <c:pt idx="636">
                  <c:v>6.18</c:v>
                </c:pt>
                <c:pt idx="637">
                  <c:v>6.1849999999999996</c:v>
                </c:pt>
                <c:pt idx="638">
                  <c:v>6.19</c:v>
                </c:pt>
                <c:pt idx="639">
                  <c:v>6.1950000000000003</c:v>
                </c:pt>
                <c:pt idx="640">
                  <c:v>6.2</c:v>
                </c:pt>
                <c:pt idx="641">
                  <c:v>6.2050000000000001</c:v>
                </c:pt>
                <c:pt idx="642">
                  <c:v>6.21</c:v>
                </c:pt>
                <c:pt idx="643">
                  <c:v>6.2149999999999999</c:v>
                </c:pt>
                <c:pt idx="644">
                  <c:v>6.22</c:v>
                </c:pt>
                <c:pt idx="645">
                  <c:v>6.2249999999999996</c:v>
                </c:pt>
                <c:pt idx="646">
                  <c:v>6.23</c:v>
                </c:pt>
                <c:pt idx="647">
                  <c:v>6.2350000000000003</c:v>
                </c:pt>
                <c:pt idx="648">
                  <c:v>6.24</c:v>
                </c:pt>
                <c:pt idx="649">
                  <c:v>6.2450000000000001</c:v>
                </c:pt>
                <c:pt idx="650">
                  <c:v>6.25</c:v>
                </c:pt>
                <c:pt idx="651">
                  <c:v>6.2549999999999999</c:v>
                </c:pt>
                <c:pt idx="652">
                  <c:v>6.26</c:v>
                </c:pt>
                <c:pt idx="653">
                  <c:v>6.2649999999999997</c:v>
                </c:pt>
                <c:pt idx="654">
                  <c:v>6.27</c:v>
                </c:pt>
                <c:pt idx="655">
                  <c:v>6.2750000000000004</c:v>
                </c:pt>
                <c:pt idx="656">
                  <c:v>6.28</c:v>
                </c:pt>
                <c:pt idx="657">
                  <c:v>6.2850000000000001</c:v>
                </c:pt>
                <c:pt idx="658">
                  <c:v>6.29</c:v>
                </c:pt>
                <c:pt idx="659">
                  <c:v>6.2949999999999999</c:v>
                </c:pt>
                <c:pt idx="660">
                  <c:v>6.3</c:v>
                </c:pt>
                <c:pt idx="661">
                  <c:v>6.3049999999999997</c:v>
                </c:pt>
                <c:pt idx="662">
                  <c:v>6.31</c:v>
                </c:pt>
                <c:pt idx="663">
                  <c:v>6.3150000000000004</c:v>
                </c:pt>
                <c:pt idx="664">
                  <c:v>6.32</c:v>
                </c:pt>
                <c:pt idx="665">
                  <c:v>6.3250000000000002</c:v>
                </c:pt>
                <c:pt idx="666">
                  <c:v>6.33</c:v>
                </c:pt>
                <c:pt idx="667">
                  <c:v>6.335</c:v>
                </c:pt>
                <c:pt idx="668">
                  <c:v>6.34</c:v>
                </c:pt>
                <c:pt idx="669">
                  <c:v>6.3449999999999998</c:v>
                </c:pt>
                <c:pt idx="670">
                  <c:v>6.35</c:v>
                </c:pt>
                <c:pt idx="671">
                  <c:v>6.3550000000000004</c:v>
                </c:pt>
                <c:pt idx="672">
                  <c:v>6.36</c:v>
                </c:pt>
                <c:pt idx="673">
                  <c:v>6.3650000000000002</c:v>
                </c:pt>
                <c:pt idx="674">
                  <c:v>6.37</c:v>
                </c:pt>
                <c:pt idx="675">
                  <c:v>6.375</c:v>
                </c:pt>
                <c:pt idx="676">
                  <c:v>6.38</c:v>
                </c:pt>
                <c:pt idx="677">
                  <c:v>6.3849999999999998</c:v>
                </c:pt>
                <c:pt idx="678">
                  <c:v>6.39</c:v>
                </c:pt>
                <c:pt idx="679">
                  <c:v>6.3949999999999996</c:v>
                </c:pt>
                <c:pt idx="680">
                  <c:v>6.4</c:v>
                </c:pt>
                <c:pt idx="681">
                  <c:v>6.4050000000000002</c:v>
                </c:pt>
                <c:pt idx="682">
                  <c:v>6.41</c:v>
                </c:pt>
                <c:pt idx="683">
                  <c:v>6.415</c:v>
                </c:pt>
                <c:pt idx="684">
                  <c:v>6.42</c:v>
                </c:pt>
                <c:pt idx="685">
                  <c:v>6.4249999999999998</c:v>
                </c:pt>
                <c:pt idx="686">
                  <c:v>6.43</c:v>
                </c:pt>
                <c:pt idx="687">
                  <c:v>6.4349999999999996</c:v>
                </c:pt>
                <c:pt idx="688">
                  <c:v>6.44</c:v>
                </c:pt>
                <c:pt idx="689">
                  <c:v>6.4450000000000003</c:v>
                </c:pt>
                <c:pt idx="690">
                  <c:v>6.45</c:v>
                </c:pt>
                <c:pt idx="691">
                  <c:v>6.4550000000000001</c:v>
                </c:pt>
                <c:pt idx="692">
                  <c:v>6.46</c:v>
                </c:pt>
                <c:pt idx="693">
                  <c:v>6.4649999999999999</c:v>
                </c:pt>
                <c:pt idx="694">
                  <c:v>6.47</c:v>
                </c:pt>
                <c:pt idx="695">
                  <c:v>6.4749999999999996</c:v>
                </c:pt>
                <c:pt idx="696">
                  <c:v>6.48</c:v>
                </c:pt>
                <c:pt idx="697">
                  <c:v>6.4850000000000003</c:v>
                </c:pt>
                <c:pt idx="698">
                  <c:v>6.49</c:v>
                </c:pt>
                <c:pt idx="699">
                  <c:v>6.4950000000000001</c:v>
                </c:pt>
                <c:pt idx="700">
                  <c:v>6.5</c:v>
                </c:pt>
                <c:pt idx="701">
                  <c:v>6.5049999999999999</c:v>
                </c:pt>
                <c:pt idx="702">
                  <c:v>6.51</c:v>
                </c:pt>
                <c:pt idx="703">
                  <c:v>6.5149999999999997</c:v>
                </c:pt>
                <c:pt idx="704">
                  <c:v>6.52</c:v>
                </c:pt>
                <c:pt idx="705">
                  <c:v>6.5250000000000004</c:v>
                </c:pt>
                <c:pt idx="706">
                  <c:v>6.53</c:v>
                </c:pt>
                <c:pt idx="707">
                  <c:v>6.5350000000000001</c:v>
                </c:pt>
                <c:pt idx="708">
                  <c:v>6.54</c:v>
                </c:pt>
                <c:pt idx="709">
                  <c:v>6.5449999999999999</c:v>
                </c:pt>
                <c:pt idx="710">
                  <c:v>6.55</c:v>
                </c:pt>
                <c:pt idx="711">
                  <c:v>6.5549999999999997</c:v>
                </c:pt>
                <c:pt idx="712">
                  <c:v>6.56</c:v>
                </c:pt>
                <c:pt idx="713">
                  <c:v>6.5650000000000004</c:v>
                </c:pt>
                <c:pt idx="714">
                  <c:v>6.57</c:v>
                </c:pt>
                <c:pt idx="715">
                  <c:v>6.5750000000000002</c:v>
                </c:pt>
                <c:pt idx="716">
                  <c:v>6.58</c:v>
                </c:pt>
                <c:pt idx="717">
                  <c:v>6.585</c:v>
                </c:pt>
                <c:pt idx="718">
                  <c:v>6.59</c:v>
                </c:pt>
                <c:pt idx="719">
                  <c:v>6.5949999999999998</c:v>
                </c:pt>
                <c:pt idx="720">
                  <c:v>6.6</c:v>
                </c:pt>
                <c:pt idx="721">
                  <c:v>6.6050000000000004</c:v>
                </c:pt>
                <c:pt idx="722">
                  <c:v>6.61</c:v>
                </c:pt>
                <c:pt idx="723">
                  <c:v>6.6150000000000002</c:v>
                </c:pt>
                <c:pt idx="724">
                  <c:v>6.62</c:v>
                </c:pt>
                <c:pt idx="725">
                  <c:v>6.625</c:v>
                </c:pt>
                <c:pt idx="726">
                  <c:v>6.63</c:v>
                </c:pt>
                <c:pt idx="727">
                  <c:v>6.6349999999999998</c:v>
                </c:pt>
                <c:pt idx="728">
                  <c:v>6.64</c:v>
                </c:pt>
                <c:pt idx="729">
                  <c:v>6.6449999999999996</c:v>
                </c:pt>
                <c:pt idx="730">
                  <c:v>6.65</c:v>
                </c:pt>
                <c:pt idx="731">
                  <c:v>6.6550000000000002</c:v>
                </c:pt>
                <c:pt idx="732">
                  <c:v>6.66</c:v>
                </c:pt>
                <c:pt idx="733">
                  <c:v>6.665</c:v>
                </c:pt>
                <c:pt idx="734">
                  <c:v>6.67</c:v>
                </c:pt>
                <c:pt idx="735">
                  <c:v>6.6749999999999998</c:v>
                </c:pt>
                <c:pt idx="736">
                  <c:v>6.68</c:v>
                </c:pt>
                <c:pt idx="737">
                  <c:v>6.6849999999999996</c:v>
                </c:pt>
                <c:pt idx="738">
                  <c:v>6.69</c:v>
                </c:pt>
                <c:pt idx="739">
                  <c:v>6.6950000000000003</c:v>
                </c:pt>
                <c:pt idx="740">
                  <c:v>6.7</c:v>
                </c:pt>
                <c:pt idx="741">
                  <c:v>6.7050000000000001</c:v>
                </c:pt>
                <c:pt idx="742">
                  <c:v>6.71</c:v>
                </c:pt>
                <c:pt idx="743">
                  <c:v>6.7149999999999999</c:v>
                </c:pt>
                <c:pt idx="744">
                  <c:v>6.72</c:v>
                </c:pt>
                <c:pt idx="745">
                  <c:v>6.7249999999999996</c:v>
                </c:pt>
                <c:pt idx="746">
                  <c:v>6.73</c:v>
                </c:pt>
                <c:pt idx="747">
                  <c:v>6.7350000000000003</c:v>
                </c:pt>
                <c:pt idx="748">
                  <c:v>6.74</c:v>
                </c:pt>
                <c:pt idx="749">
                  <c:v>6.7450000000000001</c:v>
                </c:pt>
                <c:pt idx="750">
                  <c:v>6.75</c:v>
                </c:pt>
                <c:pt idx="751">
                  <c:v>6.7549999999999999</c:v>
                </c:pt>
                <c:pt idx="752">
                  <c:v>6.76</c:v>
                </c:pt>
                <c:pt idx="753">
                  <c:v>6.7649999999999997</c:v>
                </c:pt>
                <c:pt idx="754">
                  <c:v>6.77</c:v>
                </c:pt>
                <c:pt idx="755">
                  <c:v>6.7750000000000004</c:v>
                </c:pt>
                <c:pt idx="756">
                  <c:v>6.78</c:v>
                </c:pt>
                <c:pt idx="757">
                  <c:v>6.7850000000000001</c:v>
                </c:pt>
                <c:pt idx="758">
                  <c:v>6.79</c:v>
                </c:pt>
                <c:pt idx="759">
                  <c:v>6.7949999999999999</c:v>
                </c:pt>
                <c:pt idx="760">
                  <c:v>6.8</c:v>
                </c:pt>
                <c:pt idx="761">
                  <c:v>6.8049999999999997</c:v>
                </c:pt>
                <c:pt idx="762">
                  <c:v>6.81</c:v>
                </c:pt>
                <c:pt idx="763">
                  <c:v>6.8150000000000004</c:v>
                </c:pt>
                <c:pt idx="764">
                  <c:v>6.82</c:v>
                </c:pt>
                <c:pt idx="765">
                  <c:v>6.8250000000000002</c:v>
                </c:pt>
                <c:pt idx="766">
                  <c:v>6.83</c:v>
                </c:pt>
                <c:pt idx="767">
                  <c:v>6.835</c:v>
                </c:pt>
                <c:pt idx="768">
                  <c:v>6.84</c:v>
                </c:pt>
                <c:pt idx="769">
                  <c:v>6.8449999999999998</c:v>
                </c:pt>
                <c:pt idx="770">
                  <c:v>6.85</c:v>
                </c:pt>
                <c:pt idx="771">
                  <c:v>6.8550000000000004</c:v>
                </c:pt>
                <c:pt idx="772">
                  <c:v>6.86</c:v>
                </c:pt>
                <c:pt idx="773">
                  <c:v>6.8650000000000002</c:v>
                </c:pt>
                <c:pt idx="774">
                  <c:v>6.87</c:v>
                </c:pt>
                <c:pt idx="775">
                  <c:v>6.875</c:v>
                </c:pt>
                <c:pt idx="776">
                  <c:v>6.88</c:v>
                </c:pt>
                <c:pt idx="777">
                  <c:v>6.8849999999999998</c:v>
                </c:pt>
                <c:pt idx="778">
                  <c:v>6.89</c:v>
                </c:pt>
                <c:pt idx="779">
                  <c:v>6.8949999999999996</c:v>
                </c:pt>
                <c:pt idx="780">
                  <c:v>6.9</c:v>
                </c:pt>
                <c:pt idx="781">
                  <c:v>6.9050000000000002</c:v>
                </c:pt>
                <c:pt idx="782">
                  <c:v>6.91</c:v>
                </c:pt>
                <c:pt idx="783">
                  <c:v>6.915</c:v>
                </c:pt>
                <c:pt idx="784">
                  <c:v>6.92</c:v>
                </c:pt>
                <c:pt idx="785">
                  <c:v>6.9249999999999998</c:v>
                </c:pt>
                <c:pt idx="786">
                  <c:v>6.93</c:v>
                </c:pt>
                <c:pt idx="787">
                  <c:v>6.9349999999999996</c:v>
                </c:pt>
                <c:pt idx="788">
                  <c:v>6.94</c:v>
                </c:pt>
                <c:pt idx="789">
                  <c:v>6.9450000000000003</c:v>
                </c:pt>
                <c:pt idx="790">
                  <c:v>6.95</c:v>
                </c:pt>
                <c:pt idx="791">
                  <c:v>6.9550000000000001</c:v>
                </c:pt>
                <c:pt idx="792">
                  <c:v>6.96</c:v>
                </c:pt>
                <c:pt idx="793">
                  <c:v>6.9649999999999999</c:v>
                </c:pt>
                <c:pt idx="794">
                  <c:v>6.97</c:v>
                </c:pt>
                <c:pt idx="795">
                  <c:v>6.9749999999999996</c:v>
                </c:pt>
                <c:pt idx="796">
                  <c:v>6.98</c:v>
                </c:pt>
                <c:pt idx="797">
                  <c:v>6.9850000000000003</c:v>
                </c:pt>
                <c:pt idx="798">
                  <c:v>6.99</c:v>
                </c:pt>
                <c:pt idx="799">
                  <c:v>6.9950000000000001</c:v>
                </c:pt>
                <c:pt idx="800">
                  <c:v>7</c:v>
                </c:pt>
                <c:pt idx="801">
                  <c:v>7.0049999999999999</c:v>
                </c:pt>
                <c:pt idx="802">
                  <c:v>7.01</c:v>
                </c:pt>
                <c:pt idx="803">
                  <c:v>7.0149999999999997</c:v>
                </c:pt>
                <c:pt idx="804">
                  <c:v>7.02</c:v>
                </c:pt>
                <c:pt idx="805">
                  <c:v>7.0250000000000004</c:v>
                </c:pt>
                <c:pt idx="806">
                  <c:v>7.03</c:v>
                </c:pt>
                <c:pt idx="807">
                  <c:v>7.0350000000000001</c:v>
                </c:pt>
                <c:pt idx="808">
                  <c:v>7.04</c:v>
                </c:pt>
                <c:pt idx="809">
                  <c:v>7.0449999999999999</c:v>
                </c:pt>
                <c:pt idx="810">
                  <c:v>7.05</c:v>
                </c:pt>
                <c:pt idx="811">
                  <c:v>7.0549999999999997</c:v>
                </c:pt>
                <c:pt idx="812">
                  <c:v>7.06</c:v>
                </c:pt>
                <c:pt idx="813">
                  <c:v>7.0650000000000004</c:v>
                </c:pt>
                <c:pt idx="814">
                  <c:v>7.07</c:v>
                </c:pt>
                <c:pt idx="815">
                  <c:v>7.0750000000000002</c:v>
                </c:pt>
                <c:pt idx="816">
                  <c:v>7.08</c:v>
                </c:pt>
                <c:pt idx="817">
                  <c:v>7.085</c:v>
                </c:pt>
                <c:pt idx="818">
                  <c:v>7.09</c:v>
                </c:pt>
                <c:pt idx="819">
                  <c:v>7.0949999999999998</c:v>
                </c:pt>
                <c:pt idx="820">
                  <c:v>7.1</c:v>
                </c:pt>
                <c:pt idx="821">
                  <c:v>7.1050000000000004</c:v>
                </c:pt>
                <c:pt idx="822">
                  <c:v>7.11</c:v>
                </c:pt>
                <c:pt idx="823">
                  <c:v>7.1150000000000002</c:v>
                </c:pt>
                <c:pt idx="824">
                  <c:v>7.12</c:v>
                </c:pt>
                <c:pt idx="825">
                  <c:v>7.125</c:v>
                </c:pt>
                <c:pt idx="826">
                  <c:v>7.13</c:v>
                </c:pt>
                <c:pt idx="827">
                  <c:v>7.1349999999999998</c:v>
                </c:pt>
                <c:pt idx="828">
                  <c:v>7.14</c:v>
                </c:pt>
                <c:pt idx="829">
                  <c:v>7.1449999999999996</c:v>
                </c:pt>
                <c:pt idx="830">
                  <c:v>7.15</c:v>
                </c:pt>
                <c:pt idx="831">
                  <c:v>7.1550000000000002</c:v>
                </c:pt>
                <c:pt idx="832">
                  <c:v>7.16</c:v>
                </c:pt>
                <c:pt idx="833">
                  <c:v>7.165</c:v>
                </c:pt>
                <c:pt idx="834">
                  <c:v>7.17</c:v>
                </c:pt>
                <c:pt idx="835">
                  <c:v>7.1749999999999998</c:v>
                </c:pt>
                <c:pt idx="836">
                  <c:v>7.18</c:v>
                </c:pt>
                <c:pt idx="837">
                  <c:v>7.1849999999999996</c:v>
                </c:pt>
                <c:pt idx="838">
                  <c:v>7.19</c:v>
                </c:pt>
                <c:pt idx="839">
                  <c:v>7.1950000000000003</c:v>
                </c:pt>
                <c:pt idx="840">
                  <c:v>7.2</c:v>
                </c:pt>
                <c:pt idx="841">
                  <c:v>7.2050000000000001</c:v>
                </c:pt>
                <c:pt idx="842">
                  <c:v>7.21</c:v>
                </c:pt>
                <c:pt idx="843">
                  <c:v>7.2149999999999999</c:v>
                </c:pt>
                <c:pt idx="844">
                  <c:v>7.22</c:v>
                </c:pt>
                <c:pt idx="845">
                  <c:v>7.2249999999999996</c:v>
                </c:pt>
                <c:pt idx="846">
                  <c:v>7.23</c:v>
                </c:pt>
                <c:pt idx="847">
                  <c:v>7.2350000000000003</c:v>
                </c:pt>
                <c:pt idx="848">
                  <c:v>7.24</c:v>
                </c:pt>
                <c:pt idx="849">
                  <c:v>7.2450000000000001</c:v>
                </c:pt>
                <c:pt idx="850">
                  <c:v>7.25</c:v>
                </c:pt>
                <c:pt idx="851">
                  <c:v>7.2549999999999999</c:v>
                </c:pt>
                <c:pt idx="852">
                  <c:v>7.26</c:v>
                </c:pt>
                <c:pt idx="853">
                  <c:v>7.2649999999999997</c:v>
                </c:pt>
                <c:pt idx="854">
                  <c:v>7.27</c:v>
                </c:pt>
                <c:pt idx="855">
                  <c:v>7.2750000000000004</c:v>
                </c:pt>
                <c:pt idx="856">
                  <c:v>7.28</c:v>
                </c:pt>
                <c:pt idx="857">
                  <c:v>7.2850000000000001</c:v>
                </c:pt>
                <c:pt idx="858">
                  <c:v>7.29</c:v>
                </c:pt>
                <c:pt idx="859">
                  <c:v>7.2949999999999999</c:v>
                </c:pt>
                <c:pt idx="860">
                  <c:v>7.3</c:v>
                </c:pt>
                <c:pt idx="861">
                  <c:v>7.3049999999999997</c:v>
                </c:pt>
                <c:pt idx="862">
                  <c:v>7.31</c:v>
                </c:pt>
                <c:pt idx="863">
                  <c:v>7.3150000000000004</c:v>
                </c:pt>
                <c:pt idx="864">
                  <c:v>7.32</c:v>
                </c:pt>
                <c:pt idx="865">
                  <c:v>7.3250000000000002</c:v>
                </c:pt>
                <c:pt idx="866">
                  <c:v>7.33</c:v>
                </c:pt>
                <c:pt idx="867">
                  <c:v>7.335</c:v>
                </c:pt>
                <c:pt idx="868">
                  <c:v>7.34</c:v>
                </c:pt>
                <c:pt idx="869">
                  <c:v>7.3449999999999998</c:v>
                </c:pt>
                <c:pt idx="870">
                  <c:v>7.35</c:v>
                </c:pt>
                <c:pt idx="871">
                  <c:v>7.3550000000000004</c:v>
                </c:pt>
                <c:pt idx="872">
                  <c:v>7.36</c:v>
                </c:pt>
                <c:pt idx="873">
                  <c:v>7.3650000000000002</c:v>
                </c:pt>
                <c:pt idx="874">
                  <c:v>7.37</c:v>
                </c:pt>
                <c:pt idx="875">
                  <c:v>7.375</c:v>
                </c:pt>
                <c:pt idx="876">
                  <c:v>7.38</c:v>
                </c:pt>
                <c:pt idx="877">
                  <c:v>7.3849999999999998</c:v>
                </c:pt>
                <c:pt idx="878">
                  <c:v>7.39</c:v>
                </c:pt>
                <c:pt idx="879">
                  <c:v>7.3949999999999996</c:v>
                </c:pt>
                <c:pt idx="880">
                  <c:v>7.4</c:v>
                </c:pt>
                <c:pt idx="881">
                  <c:v>7.4050000000000002</c:v>
                </c:pt>
                <c:pt idx="882">
                  <c:v>7.41</c:v>
                </c:pt>
                <c:pt idx="883">
                  <c:v>7.415</c:v>
                </c:pt>
                <c:pt idx="884">
                  <c:v>7.42</c:v>
                </c:pt>
                <c:pt idx="885">
                  <c:v>7.4249999999999998</c:v>
                </c:pt>
                <c:pt idx="886">
                  <c:v>7.43</c:v>
                </c:pt>
                <c:pt idx="887">
                  <c:v>7.4349999999999996</c:v>
                </c:pt>
                <c:pt idx="888">
                  <c:v>7.44</c:v>
                </c:pt>
                <c:pt idx="889">
                  <c:v>7.4450000000000003</c:v>
                </c:pt>
                <c:pt idx="890">
                  <c:v>7.45</c:v>
                </c:pt>
                <c:pt idx="891">
                  <c:v>7.4550000000000001</c:v>
                </c:pt>
                <c:pt idx="892">
                  <c:v>7.46</c:v>
                </c:pt>
                <c:pt idx="893">
                  <c:v>7.4649999999999999</c:v>
                </c:pt>
                <c:pt idx="894">
                  <c:v>7.47</c:v>
                </c:pt>
                <c:pt idx="895">
                  <c:v>7.4749999999999996</c:v>
                </c:pt>
                <c:pt idx="896">
                  <c:v>7.48</c:v>
                </c:pt>
                <c:pt idx="897">
                  <c:v>7.4850000000000003</c:v>
                </c:pt>
                <c:pt idx="898">
                  <c:v>7.49</c:v>
                </c:pt>
                <c:pt idx="899">
                  <c:v>7.4950000000000001</c:v>
                </c:pt>
                <c:pt idx="900">
                  <c:v>7.5</c:v>
                </c:pt>
                <c:pt idx="901">
                  <c:v>7.5049999999999999</c:v>
                </c:pt>
                <c:pt idx="902">
                  <c:v>7.51</c:v>
                </c:pt>
                <c:pt idx="903">
                  <c:v>7.5149999999999997</c:v>
                </c:pt>
                <c:pt idx="904">
                  <c:v>7.52</c:v>
                </c:pt>
                <c:pt idx="905">
                  <c:v>7.5250000000000004</c:v>
                </c:pt>
                <c:pt idx="906">
                  <c:v>7.53</c:v>
                </c:pt>
                <c:pt idx="907">
                  <c:v>7.5350000000000001</c:v>
                </c:pt>
                <c:pt idx="908">
                  <c:v>7.54</c:v>
                </c:pt>
                <c:pt idx="909">
                  <c:v>7.5449999999999999</c:v>
                </c:pt>
                <c:pt idx="910">
                  <c:v>7.55</c:v>
                </c:pt>
                <c:pt idx="911">
                  <c:v>7.5549999999999997</c:v>
                </c:pt>
                <c:pt idx="912">
                  <c:v>7.56</c:v>
                </c:pt>
                <c:pt idx="913">
                  <c:v>7.5650000000000004</c:v>
                </c:pt>
                <c:pt idx="914">
                  <c:v>7.57</c:v>
                </c:pt>
                <c:pt idx="915">
                  <c:v>7.5750000000000002</c:v>
                </c:pt>
                <c:pt idx="916">
                  <c:v>7.58</c:v>
                </c:pt>
                <c:pt idx="917">
                  <c:v>7.585</c:v>
                </c:pt>
                <c:pt idx="918">
                  <c:v>7.59</c:v>
                </c:pt>
                <c:pt idx="919">
                  <c:v>7.5949999999999998</c:v>
                </c:pt>
                <c:pt idx="920">
                  <c:v>7.6</c:v>
                </c:pt>
                <c:pt idx="921">
                  <c:v>7.6050000000000004</c:v>
                </c:pt>
                <c:pt idx="922">
                  <c:v>7.61</c:v>
                </c:pt>
                <c:pt idx="923">
                  <c:v>7.6150000000000002</c:v>
                </c:pt>
                <c:pt idx="924">
                  <c:v>7.62</c:v>
                </c:pt>
                <c:pt idx="925">
                  <c:v>7.625</c:v>
                </c:pt>
                <c:pt idx="926">
                  <c:v>7.63</c:v>
                </c:pt>
                <c:pt idx="927">
                  <c:v>7.6349999999999998</c:v>
                </c:pt>
                <c:pt idx="928">
                  <c:v>7.64</c:v>
                </c:pt>
                <c:pt idx="929">
                  <c:v>7.6449999999999996</c:v>
                </c:pt>
                <c:pt idx="930">
                  <c:v>7.65</c:v>
                </c:pt>
                <c:pt idx="931">
                  <c:v>7.6550000000000002</c:v>
                </c:pt>
                <c:pt idx="932">
                  <c:v>7.66</c:v>
                </c:pt>
                <c:pt idx="933">
                  <c:v>7.665</c:v>
                </c:pt>
                <c:pt idx="934">
                  <c:v>7.67</c:v>
                </c:pt>
                <c:pt idx="935">
                  <c:v>7.6749999999999998</c:v>
                </c:pt>
                <c:pt idx="936">
                  <c:v>7.68</c:v>
                </c:pt>
                <c:pt idx="937">
                  <c:v>7.6849999999999996</c:v>
                </c:pt>
                <c:pt idx="938">
                  <c:v>7.69</c:v>
                </c:pt>
                <c:pt idx="939">
                  <c:v>7.6950000000000003</c:v>
                </c:pt>
                <c:pt idx="940">
                  <c:v>7.7</c:v>
                </c:pt>
                <c:pt idx="941">
                  <c:v>7.7050000000000001</c:v>
                </c:pt>
                <c:pt idx="942">
                  <c:v>7.71</c:v>
                </c:pt>
                <c:pt idx="943">
                  <c:v>7.7149999999999999</c:v>
                </c:pt>
                <c:pt idx="944">
                  <c:v>7.72</c:v>
                </c:pt>
                <c:pt idx="945">
                  <c:v>7.7249999999999996</c:v>
                </c:pt>
                <c:pt idx="946">
                  <c:v>7.73</c:v>
                </c:pt>
                <c:pt idx="947">
                  <c:v>7.7350000000000003</c:v>
                </c:pt>
                <c:pt idx="948">
                  <c:v>7.74</c:v>
                </c:pt>
                <c:pt idx="949">
                  <c:v>7.7450000000000001</c:v>
                </c:pt>
                <c:pt idx="950">
                  <c:v>7.75</c:v>
                </c:pt>
                <c:pt idx="951">
                  <c:v>7.7549999999999999</c:v>
                </c:pt>
                <c:pt idx="952">
                  <c:v>7.76</c:v>
                </c:pt>
                <c:pt idx="953">
                  <c:v>7.7649999999999997</c:v>
                </c:pt>
                <c:pt idx="954">
                  <c:v>7.77</c:v>
                </c:pt>
                <c:pt idx="955">
                  <c:v>7.7750000000000004</c:v>
                </c:pt>
                <c:pt idx="956">
                  <c:v>7.78</c:v>
                </c:pt>
                <c:pt idx="957">
                  <c:v>7.7850000000000001</c:v>
                </c:pt>
                <c:pt idx="958">
                  <c:v>7.79</c:v>
                </c:pt>
                <c:pt idx="959">
                  <c:v>7.7949999999999999</c:v>
                </c:pt>
                <c:pt idx="960">
                  <c:v>7.8</c:v>
                </c:pt>
                <c:pt idx="961">
                  <c:v>7.8049999999999997</c:v>
                </c:pt>
                <c:pt idx="962">
                  <c:v>7.81</c:v>
                </c:pt>
                <c:pt idx="963">
                  <c:v>7.8150000000000004</c:v>
                </c:pt>
                <c:pt idx="964">
                  <c:v>7.82</c:v>
                </c:pt>
                <c:pt idx="965">
                  <c:v>7.8250000000000002</c:v>
                </c:pt>
                <c:pt idx="966">
                  <c:v>7.83</c:v>
                </c:pt>
                <c:pt idx="967">
                  <c:v>7.835</c:v>
                </c:pt>
                <c:pt idx="968">
                  <c:v>7.84</c:v>
                </c:pt>
                <c:pt idx="969">
                  <c:v>7.8449999999999998</c:v>
                </c:pt>
                <c:pt idx="970">
                  <c:v>7.85</c:v>
                </c:pt>
                <c:pt idx="971">
                  <c:v>7.8550000000000004</c:v>
                </c:pt>
                <c:pt idx="972">
                  <c:v>7.86</c:v>
                </c:pt>
                <c:pt idx="973">
                  <c:v>7.8650000000000002</c:v>
                </c:pt>
                <c:pt idx="974">
                  <c:v>7.87</c:v>
                </c:pt>
                <c:pt idx="975">
                  <c:v>7.875</c:v>
                </c:pt>
                <c:pt idx="976">
                  <c:v>7.88</c:v>
                </c:pt>
                <c:pt idx="977">
                  <c:v>7.8849999999999998</c:v>
                </c:pt>
                <c:pt idx="978">
                  <c:v>7.89</c:v>
                </c:pt>
                <c:pt idx="979">
                  <c:v>7.8949999999999996</c:v>
                </c:pt>
                <c:pt idx="980">
                  <c:v>7.9</c:v>
                </c:pt>
                <c:pt idx="981">
                  <c:v>7.9050000000000002</c:v>
                </c:pt>
                <c:pt idx="982">
                  <c:v>7.91</c:v>
                </c:pt>
                <c:pt idx="983">
                  <c:v>7.915</c:v>
                </c:pt>
                <c:pt idx="984">
                  <c:v>7.92</c:v>
                </c:pt>
                <c:pt idx="985">
                  <c:v>7.9249999999999998</c:v>
                </c:pt>
                <c:pt idx="986">
                  <c:v>7.93</c:v>
                </c:pt>
                <c:pt idx="987">
                  <c:v>7.9349999999999996</c:v>
                </c:pt>
                <c:pt idx="988">
                  <c:v>7.94</c:v>
                </c:pt>
                <c:pt idx="989">
                  <c:v>7.9450000000000003</c:v>
                </c:pt>
                <c:pt idx="990">
                  <c:v>7.95</c:v>
                </c:pt>
                <c:pt idx="991">
                  <c:v>7.9550000000000001</c:v>
                </c:pt>
                <c:pt idx="992">
                  <c:v>7.96</c:v>
                </c:pt>
                <c:pt idx="993">
                  <c:v>7.9649999999999999</c:v>
                </c:pt>
                <c:pt idx="994">
                  <c:v>7.97</c:v>
                </c:pt>
                <c:pt idx="995">
                  <c:v>7.9749999999999996</c:v>
                </c:pt>
                <c:pt idx="996">
                  <c:v>7.98</c:v>
                </c:pt>
                <c:pt idx="997">
                  <c:v>7.9850000000000003</c:v>
                </c:pt>
                <c:pt idx="998">
                  <c:v>7.99</c:v>
                </c:pt>
                <c:pt idx="999">
                  <c:v>7.9950000000000001</c:v>
                </c:pt>
                <c:pt idx="1000">
                  <c:v>8</c:v>
                </c:pt>
              </c:numCache>
            </c:numRef>
          </c:xVal>
          <c:yVal>
            <c:numRef>
              <c:f>Sheet1!$O$9:$O$1009</c:f>
              <c:numCache>
                <c:formatCode>General</c:formatCode>
                <c:ptCount val="1001"/>
                <c:pt idx="0">
                  <c:v>1.5</c:v>
                </c:pt>
                <c:pt idx="1">
                  <c:v>1.5049999999999999</c:v>
                </c:pt>
                <c:pt idx="2">
                  <c:v>1.5099739999999999</c:v>
                </c:pt>
                <c:pt idx="3">
                  <c:v>1.51492202</c:v>
                </c:pt>
                <c:pt idx="4">
                  <c:v>1.5198440600000001</c:v>
                </c:pt>
                <c:pt idx="5">
                  <c:v>1.5247401199999999</c:v>
                </c:pt>
                <c:pt idx="6">
                  <c:v>1.52961021</c:v>
                </c:pt>
                <c:pt idx="7">
                  <c:v>1.53445433</c:v>
                </c:pt>
                <c:pt idx="8">
                  <c:v>1.5392724799999999</c:v>
                </c:pt>
                <c:pt idx="9">
                  <c:v>1.5440646499999999</c:v>
                </c:pt>
                <c:pt idx="10">
                  <c:v>1.5488308500000001</c:v>
                </c:pt>
                <c:pt idx="11">
                  <c:v>1.5535710700000001</c:v>
                </c:pt>
                <c:pt idx="12">
                  <c:v>1.5582853000000001</c:v>
                </c:pt>
                <c:pt idx="13">
                  <c:v>1.5629735300000001</c:v>
                </c:pt>
                <c:pt idx="14">
                  <c:v>1.56763575</c:v>
                </c:pt>
                <c:pt idx="15">
                  <c:v>1.57227195</c:v>
                </c:pt>
                <c:pt idx="16">
                  <c:v>1.5768821</c:v>
                </c:pt>
                <c:pt idx="17">
                  <c:v>1.5814662100000001</c:v>
                </c:pt>
                <c:pt idx="18">
                  <c:v>1.58602424</c:v>
                </c:pt>
                <c:pt idx="19">
                  <c:v>1.59055619</c:v>
                </c:pt>
                <c:pt idx="20">
                  <c:v>1.5950620200000001</c:v>
                </c:pt>
                <c:pt idx="21">
                  <c:v>1.59954171</c:v>
                </c:pt>
                <c:pt idx="22">
                  <c:v>1.6039952399999999</c:v>
                </c:pt>
                <c:pt idx="23">
                  <c:v>1.60842258</c:v>
                </c:pt>
                <c:pt idx="24">
                  <c:v>1.6128237000000001</c:v>
                </c:pt>
                <c:pt idx="25">
                  <c:v>1.61719857</c:v>
                </c:pt>
                <c:pt idx="26">
                  <c:v>1.6215471699999999</c:v>
                </c:pt>
                <c:pt idx="27">
                  <c:v>1.62586944</c:v>
                </c:pt>
                <c:pt idx="28">
                  <c:v>1.6301653700000001</c:v>
                </c:pt>
                <c:pt idx="29">
                  <c:v>1.63443491</c:v>
                </c:pt>
                <c:pt idx="30">
                  <c:v>1.63867802</c:v>
                </c:pt>
                <c:pt idx="31">
                  <c:v>1.6428946600000001</c:v>
                </c:pt>
                <c:pt idx="32">
                  <c:v>1.6470847900000001</c:v>
                </c:pt>
                <c:pt idx="33">
                  <c:v>1.6512483600000001</c:v>
                </c:pt>
                <c:pt idx="34">
                  <c:v>1.6553853199999999</c:v>
                </c:pt>
                <c:pt idx="35">
                  <c:v>1.65949564</c:v>
                </c:pt>
                <c:pt idx="36">
                  <c:v>1.6635792599999999</c:v>
                </c:pt>
                <c:pt idx="37">
                  <c:v>1.6676361200000001</c:v>
                </c:pt>
                <c:pt idx="38">
                  <c:v>1.6716661799999999</c:v>
                </c:pt>
                <c:pt idx="39">
                  <c:v>1.67566938</c:v>
                </c:pt>
                <c:pt idx="40">
                  <c:v>1.67964566</c:v>
                </c:pt>
                <c:pt idx="41">
                  <c:v>1.6835949699999999</c:v>
                </c:pt>
                <c:pt idx="42">
                  <c:v>1.68751724</c:v>
                </c:pt>
                <c:pt idx="43">
                  <c:v>1.69141242</c:v>
                </c:pt>
                <c:pt idx="44">
                  <c:v>1.6952804400000001</c:v>
                </c:pt>
                <c:pt idx="45">
                  <c:v>1.69912123</c:v>
                </c:pt>
                <c:pt idx="46">
                  <c:v>1.70293473</c:v>
                </c:pt>
                <c:pt idx="47">
                  <c:v>1.7067208700000001</c:v>
                </c:pt>
                <c:pt idx="48">
                  <c:v>1.71047959</c:v>
                </c:pt>
                <c:pt idx="49">
                  <c:v>1.7142108</c:v>
                </c:pt>
                <c:pt idx="50">
                  <c:v>1.7179144399999999</c:v>
                </c:pt>
                <c:pt idx="51">
                  <c:v>1.7215904399999999</c:v>
                </c:pt>
                <c:pt idx="52">
                  <c:v>1.72523871</c:v>
                </c:pt>
                <c:pt idx="53">
                  <c:v>1.7288591799999999</c:v>
                </c:pt>
                <c:pt idx="54">
                  <c:v>1.7324517699999999</c:v>
                </c:pt>
                <c:pt idx="55">
                  <c:v>1.7360164</c:v>
                </c:pt>
                <c:pt idx="56">
                  <c:v>1.73955299</c:v>
                </c:pt>
                <c:pt idx="57">
                  <c:v>1.7430614499999999</c:v>
                </c:pt>
                <c:pt idx="58">
                  <c:v>1.7465417000000001</c:v>
                </c:pt>
                <c:pt idx="59">
                  <c:v>1.74999365</c:v>
                </c:pt>
                <c:pt idx="60">
                  <c:v>1.75341722</c:v>
                </c:pt>
                <c:pt idx="61">
                  <c:v>1.7568123</c:v>
                </c:pt>
                <c:pt idx="62">
                  <c:v>1.7601788199999999</c:v>
                </c:pt>
                <c:pt idx="63">
                  <c:v>1.7635166799999999</c:v>
                </c:pt>
                <c:pt idx="64">
                  <c:v>1.76682579</c:v>
                </c:pt>
                <c:pt idx="65">
                  <c:v>1.7701060500000001</c:v>
                </c:pt>
                <c:pt idx="66">
                  <c:v>1.7733573600000001</c:v>
                </c:pt>
                <c:pt idx="67">
                  <c:v>1.7765796300000001</c:v>
                </c:pt>
                <c:pt idx="68">
                  <c:v>1.77977275</c:v>
                </c:pt>
                <c:pt idx="69">
                  <c:v>1.78293663</c:v>
                </c:pt>
                <c:pt idx="70">
                  <c:v>1.78607117</c:v>
                </c:pt>
                <c:pt idx="71">
                  <c:v>1.7891762499999999</c:v>
                </c:pt>
                <c:pt idx="72">
                  <c:v>1.79225178</c:v>
                </c:pt>
                <c:pt idx="73">
                  <c:v>1.79529765</c:v>
                </c:pt>
                <c:pt idx="74">
                  <c:v>1.7983137499999999</c:v>
                </c:pt>
                <c:pt idx="75">
                  <c:v>1.8012999700000001</c:v>
                </c:pt>
                <c:pt idx="76">
                  <c:v>1.8042562</c:v>
                </c:pt>
                <c:pt idx="77">
                  <c:v>1.80718234</c:v>
                </c:pt>
                <c:pt idx="78">
                  <c:v>1.81007827</c:v>
                </c:pt>
                <c:pt idx="79">
                  <c:v>1.81294387</c:v>
                </c:pt>
                <c:pt idx="80">
                  <c:v>1.8157790300000001</c:v>
                </c:pt>
                <c:pt idx="81">
                  <c:v>1.8185836500000001</c:v>
                </c:pt>
                <c:pt idx="82">
                  <c:v>1.8213575900000001</c:v>
                </c:pt>
                <c:pt idx="83">
                  <c:v>1.82410074</c:v>
                </c:pt>
                <c:pt idx="84">
                  <c:v>1.8268129799999999</c:v>
                </c:pt>
                <c:pt idx="85">
                  <c:v>1.8294941899999999</c:v>
                </c:pt>
                <c:pt idx="86">
                  <c:v>1.83214426</c:v>
                </c:pt>
                <c:pt idx="87">
                  <c:v>1.8347630500000001</c:v>
                </c:pt>
                <c:pt idx="88">
                  <c:v>1.83735044</c:v>
                </c:pt>
                <c:pt idx="89">
                  <c:v>1.8399063200000001</c:v>
                </c:pt>
                <c:pt idx="90">
                  <c:v>1.84243055</c:v>
                </c:pt>
                <c:pt idx="91">
                  <c:v>1.84492301</c:v>
                </c:pt>
                <c:pt idx="92">
                  <c:v>1.8473835700000001</c:v>
                </c:pt>
                <c:pt idx="93">
                  <c:v>1.84981211</c:v>
                </c:pt>
                <c:pt idx="94">
                  <c:v>1.85220849</c:v>
                </c:pt>
                <c:pt idx="95">
                  <c:v>1.8545725799999999</c:v>
                </c:pt>
                <c:pt idx="96">
                  <c:v>1.8569042499999999</c:v>
                </c:pt>
                <c:pt idx="97">
                  <c:v>1.8592033800000001</c:v>
                </c:pt>
                <c:pt idx="98">
                  <c:v>1.8614698199999999</c:v>
                </c:pt>
                <c:pt idx="99">
                  <c:v>1.86370346</c:v>
                </c:pt>
                <c:pt idx="100">
                  <c:v>1.86590414</c:v>
                </c:pt>
                <c:pt idx="101">
                  <c:v>1.86807174</c:v>
                </c:pt>
                <c:pt idx="102">
                  <c:v>1.87020612</c:v>
                </c:pt>
                <c:pt idx="103">
                  <c:v>1.87230714</c:v>
                </c:pt>
                <c:pt idx="104">
                  <c:v>1.8743746699999999</c:v>
                </c:pt>
                <c:pt idx="105">
                  <c:v>1.8764085800000001</c:v>
                </c:pt>
                <c:pt idx="106">
                  <c:v>1.87840871</c:v>
                </c:pt>
                <c:pt idx="107">
                  <c:v>1.8803749299999999</c:v>
                </c:pt>
                <c:pt idx="108">
                  <c:v>1.88230711</c:v>
                </c:pt>
                <c:pt idx="109">
                  <c:v>1.8842051099999999</c:v>
                </c:pt>
                <c:pt idx="110">
                  <c:v>1.8860687700000001</c:v>
                </c:pt>
                <c:pt idx="111">
                  <c:v>1.8878979600000001</c:v>
                </c:pt>
                <c:pt idx="112">
                  <c:v>1.8896925499999999</c:v>
                </c:pt>
                <c:pt idx="113">
                  <c:v>1.89145238</c:v>
                </c:pt>
                <c:pt idx="114">
                  <c:v>1.89317731</c:v>
                </c:pt>
                <c:pt idx="115">
                  <c:v>1.8948672099999999</c:v>
                </c:pt>
                <c:pt idx="116">
                  <c:v>1.8965219200000001</c:v>
                </c:pt>
                <c:pt idx="117">
                  <c:v>1.8981413</c:v>
                </c:pt>
                <c:pt idx="118">
                  <c:v>1.8997252200000001</c:v>
                </c:pt>
                <c:pt idx="119">
                  <c:v>1.90127351</c:v>
                </c:pt>
                <c:pt idx="120">
                  <c:v>1.90278605</c:v>
                </c:pt>
                <c:pt idx="121">
                  <c:v>1.90426268</c:v>
                </c:pt>
                <c:pt idx="122">
                  <c:v>1.9057032599999999</c:v>
                </c:pt>
                <c:pt idx="123">
                  <c:v>1.9071076300000001</c:v>
                </c:pt>
                <c:pt idx="124">
                  <c:v>1.9084756700000001</c:v>
                </c:pt>
                <c:pt idx="125">
                  <c:v>1.9098072100000001</c:v>
                </c:pt>
                <c:pt idx="126">
                  <c:v>1.91110212</c:v>
                </c:pt>
                <c:pt idx="127">
                  <c:v>1.9123602399999999</c:v>
                </c:pt>
                <c:pt idx="128">
                  <c:v>1.91358143</c:v>
                </c:pt>
                <c:pt idx="129">
                  <c:v>1.9147655400000001</c:v>
                </c:pt>
                <c:pt idx="130">
                  <c:v>1.9159124199999999</c:v>
                </c:pt>
                <c:pt idx="131">
                  <c:v>1.9170219399999999</c:v>
                </c:pt>
                <c:pt idx="132">
                  <c:v>1.9180939299999999</c:v>
                </c:pt>
                <c:pt idx="133">
                  <c:v>1.9191282599999999</c:v>
                </c:pt>
                <c:pt idx="134">
                  <c:v>1.9201247699999999</c:v>
                </c:pt>
                <c:pt idx="135">
                  <c:v>1.9210833199999999</c:v>
                </c:pt>
                <c:pt idx="136">
                  <c:v>1.9220037699999999</c:v>
                </c:pt>
                <c:pt idx="137">
                  <c:v>1.92288595</c:v>
                </c:pt>
                <c:pt idx="138">
                  <c:v>1.92372974</c:v>
                </c:pt>
                <c:pt idx="139">
                  <c:v>1.92453498</c:v>
                </c:pt>
                <c:pt idx="140">
                  <c:v>1.9253015200000001</c:v>
                </c:pt>
                <c:pt idx="141">
                  <c:v>1.92602922</c:v>
                </c:pt>
                <c:pt idx="142">
                  <c:v>1.9267179299999999</c:v>
                </c:pt>
                <c:pt idx="143">
                  <c:v>1.9273675100000001</c:v>
                </c:pt>
                <c:pt idx="144">
                  <c:v>1.92797781</c:v>
                </c:pt>
                <c:pt idx="145">
                  <c:v>1.92854868</c:v>
                </c:pt>
                <c:pt idx="146">
                  <c:v>1.92907998</c:v>
                </c:pt>
                <c:pt idx="147">
                  <c:v>1.92957157</c:v>
                </c:pt>
                <c:pt idx="148">
                  <c:v>1.9300233</c:v>
                </c:pt>
                <c:pt idx="149">
                  <c:v>1.93043502</c:v>
                </c:pt>
                <c:pt idx="150">
                  <c:v>1.9308065999999999</c:v>
                </c:pt>
                <c:pt idx="151">
                  <c:v>1.93113789</c:v>
                </c:pt>
                <c:pt idx="152">
                  <c:v>1.9314287400000001</c:v>
                </c:pt>
                <c:pt idx="153">
                  <c:v>1.93167903</c:v>
                </c:pt>
                <c:pt idx="154">
                  <c:v>1.93188859</c:v>
                </c:pt>
                <c:pt idx="155">
                  <c:v>1.9320573000000001</c:v>
                </c:pt>
                <c:pt idx="156">
                  <c:v>1.93218501</c:v>
                </c:pt>
                <c:pt idx="157">
                  <c:v>1.9322715800000001</c:v>
                </c:pt>
                <c:pt idx="158">
                  <c:v>1.9323168799999999</c:v>
                </c:pt>
                <c:pt idx="159">
                  <c:v>1.9323207600000001</c:v>
                </c:pt>
                <c:pt idx="160">
                  <c:v>1.9322830799999999</c:v>
                </c:pt>
                <c:pt idx="161">
                  <c:v>1.93220372</c:v>
                </c:pt>
                <c:pt idx="162">
                  <c:v>1.93208253</c:v>
                </c:pt>
                <c:pt idx="163">
                  <c:v>1.9319193699999999</c:v>
                </c:pt>
                <c:pt idx="164">
                  <c:v>1.9317141200000001</c:v>
                </c:pt>
                <c:pt idx="165">
                  <c:v>1.93146664</c:v>
                </c:pt>
                <c:pt idx="166">
                  <c:v>1.9311767900000001</c:v>
                </c:pt>
                <c:pt idx="167">
                  <c:v>1.93084444</c:v>
                </c:pt>
                <c:pt idx="168">
                  <c:v>1.9304694600000001</c:v>
                </c:pt>
                <c:pt idx="169">
                  <c:v>1.93005173</c:v>
                </c:pt>
                <c:pt idx="170">
                  <c:v>1.9295910999999999</c:v>
                </c:pt>
                <c:pt idx="171">
                  <c:v>1.9290874499999999</c:v>
                </c:pt>
                <c:pt idx="172">
                  <c:v>1.9285406599999999</c:v>
                </c:pt>
                <c:pt idx="173">
                  <c:v>1.9279506</c:v>
                </c:pt>
                <c:pt idx="174">
                  <c:v>1.92731713</c:v>
                </c:pt>
                <c:pt idx="175">
                  <c:v>1.9266401500000001</c:v>
                </c:pt>
                <c:pt idx="176">
                  <c:v>1.9259195099999999</c:v>
                </c:pt>
                <c:pt idx="177">
                  <c:v>1.9251551099999999</c:v>
                </c:pt>
                <c:pt idx="178">
                  <c:v>1.92434682</c:v>
                </c:pt>
                <c:pt idx="179">
                  <c:v>1.92349451</c:v>
                </c:pt>
                <c:pt idx="180">
                  <c:v>1.92259808</c:v>
                </c:pt>
                <c:pt idx="181">
                  <c:v>1.92165739</c:v>
                </c:pt>
                <c:pt idx="182">
                  <c:v>1.9206723400000001</c:v>
                </c:pt>
                <c:pt idx="183">
                  <c:v>1.91964282</c:v>
                </c:pt>
                <c:pt idx="184">
                  <c:v>1.9185687</c:v>
                </c:pt>
                <c:pt idx="185">
                  <c:v>1.91744987</c:v>
                </c:pt>
                <c:pt idx="186">
                  <c:v>1.9162862199999999</c:v>
                </c:pt>
                <c:pt idx="187">
                  <c:v>1.91507765</c:v>
                </c:pt>
                <c:pt idx="188">
                  <c:v>1.9138240399999999</c:v>
                </c:pt>
                <c:pt idx="189">
                  <c:v>1.91252529</c:v>
                </c:pt>
                <c:pt idx="190">
                  <c:v>1.91118129</c:v>
                </c:pt>
                <c:pt idx="191">
                  <c:v>1.9097919400000001</c:v>
                </c:pt>
                <c:pt idx="192">
                  <c:v>1.90835712</c:v>
                </c:pt>
                <c:pt idx="193">
                  <c:v>1.9068767600000001</c:v>
                </c:pt>
                <c:pt idx="194">
                  <c:v>1.9053507300000001</c:v>
                </c:pt>
                <c:pt idx="195">
                  <c:v>1.90377895</c:v>
                </c:pt>
                <c:pt idx="196">
                  <c:v>1.90216132</c:v>
                </c:pt>
                <c:pt idx="197">
                  <c:v>1.90049774</c:v>
                </c:pt>
                <c:pt idx="198">
                  <c:v>1.8987881200000001</c:v>
                </c:pt>
                <c:pt idx="199">
                  <c:v>1.8970323600000001</c:v>
                </c:pt>
                <c:pt idx="200">
                  <c:v>1.89523039</c:v>
                </c:pt>
                <c:pt idx="201">
                  <c:v>1.8933821</c:v>
                </c:pt>
                <c:pt idx="202">
                  <c:v>1.89148742</c:v>
                </c:pt>
                <c:pt idx="203">
                  <c:v>1.88954625</c:v>
                </c:pt>
                <c:pt idx="204">
                  <c:v>1.88755852</c:v>
                </c:pt>
                <c:pt idx="205">
                  <c:v>1.88552414</c:v>
                </c:pt>
                <c:pt idx="206">
                  <c:v>1.88344303</c:v>
                </c:pt>
                <c:pt idx="207">
                  <c:v>1.88131512</c:v>
                </c:pt>
                <c:pt idx="208">
                  <c:v>1.87914033</c:v>
                </c:pt>
                <c:pt idx="209">
                  <c:v>1.8769185900000001</c:v>
                </c:pt>
                <c:pt idx="210">
                  <c:v>1.8746498199999999</c:v>
                </c:pt>
                <c:pt idx="211">
                  <c:v>1.87233395</c:v>
                </c:pt>
                <c:pt idx="212">
                  <c:v>1.8699709099999999</c:v>
                </c:pt>
                <c:pt idx="213">
                  <c:v>1.8675606499999999</c:v>
                </c:pt>
                <c:pt idx="214">
                  <c:v>1.8651030900000001</c:v>
                </c:pt>
                <c:pt idx="215">
                  <c:v>1.8625981700000001</c:v>
                </c:pt>
                <c:pt idx="216">
                  <c:v>1.86004583</c:v>
                </c:pt>
                <c:pt idx="217">
                  <c:v>1.8574460100000001</c:v>
                </c:pt>
                <c:pt idx="218">
                  <c:v>1.8547986599999999</c:v>
                </c:pt>
                <c:pt idx="219">
                  <c:v>1.8521037300000001</c:v>
                </c:pt>
                <c:pt idx="220">
                  <c:v>1.84936115</c:v>
                </c:pt>
                <c:pt idx="221">
                  <c:v>1.84657089</c:v>
                </c:pt>
                <c:pt idx="222">
                  <c:v>1.8437328900000001</c:v>
                </c:pt>
                <c:pt idx="223">
                  <c:v>1.8408471</c:v>
                </c:pt>
                <c:pt idx="224">
                  <c:v>1.83791349</c:v>
                </c:pt>
                <c:pt idx="225">
                  <c:v>1.8349320099999999</c:v>
                </c:pt>
                <c:pt idx="226">
                  <c:v>1.8319026300000001</c:v>
                </c:pt>
                <c:pt idx="227">
                  <c:v>1.8288253000000001</c:v>
                </c:pt>
                <c:pt idx="228">
                  <c:v>1.8256999899999999</c:v>
                </c:pt>
                <c:pt idx="229">
                  <c:v>1.82252667</c:v>
                </c:pt>
                <c:pt idx="230">
                  <c:v>1.8193053100000001</c:v>
                </c:pt>
                <c:pt idx="231">
                  <c:v>1.81603589</c:v>
                </c:pt>
                <c:pt idx="232">
                  <c:v>1.81271837</c:v>
                </c:pt>
                <c:pt idx="233">
                  <c:v>1.8093527300000001</c:v>
                </c:pt>
                <c:pt idx="234">
                  <c:v>1.80593896</c:v>
                </c:pt>
                <c:pt idx="235">
                  <c:v>1.8024770299999999</c:v>
                </c:pt>
                <c:pt idx="236">
                  <c:v>1.79896693</c:v>
                </c:pt>
                <c:pt idx="237">
                  <c:v>1.79540864</c:v>
                </c:pt>
                <c:pt idx="238">
                  <c:v>1.79180216</c:v>
                </c:pt>
                <c:pt idx="239">
                  <c:v>1.7881474799999999</c:v>
                </c:pt>
                <c:pt idx="240">
                  <c:v>1.7844445799999999</c:v>
                </c:pt>
                <c:pt idx="241">
                  <c:v>1.7806934699999999</c:v>
                </c:pt>
                <c:pt idx="242">
                  <c:v>1.77689414</c:v>
                </c:pt>
                <c:pt idx="243">
                  <c:v>1.7730466</c:v>
                </c:pt>
                <c:pt idx="244">
                  <c:v>1.7691508499999999</c:v>
                </c:pt>
                <c:pt idx="245">
                  <c:v>1.7652068999999999</c:v>
                </c:pt>
                <c:pt idx="246">
                  <c:v>1.7612147499999999</c:v>
                </c:pt>
                <c:pt idx="247">
                  <c:v>1.75717441</c:v>
                </c:pt>
                <c:pt idx="248">
                  <c:v>1.75308591</c:v>
                </c:pt>
                <c:pt idx="249">
                  <c:v>1.7489492600000001</c:v>
                </c:pt>
                <c:pt idx="250">
                  <c:v>1.74476447</c:v>
                </c:pt>
                <c:pt idx="251">
                  <c:v>1.74053156</c:v>
                </c:pt>
                <c:pt idx="252">
                  <c:v>1.7362505800000001</c:v>
                </c:pt>
                <c:pt idx="253">
                  <c:v>1.7319215299999999</c:v>
                </c:pt>
                <c:pt idx="254">
                  <c:v>1.7275444499999999</c:v>
                </c:pt>
                <c:pt idx="255">
                  <c:v>1.72311937</c:v>
                </c:pt>
                <c:pt idx="256">
                  <c:v>1.7186463400000001</c:v>
                </c:pt>
                <c:pt idx="257">
                  <c:v>1.7141253700000001</c:v>
                </c:pt>
                <c:pt idx="258">
                  <c:v>1.70955652</c:v>
                </c:pt>
                <c:pt idx="259">
                  <c:v>1.70493984</c:v>
                </c:pt>
                <c:pt idx="260">
                  <c:v>1.7002753500000001</c:v>
                </c:pt>
                <c:pt idx="261">
                  <c:v>1.69556313</c:v>
                </c:pt>
                <c:pt idx="262">
                  <c:v>1.6908032</c:v>
                </c:pt>
                <c:pt idx="263">
                  <c:v>1.68599564</c:v>
                </c:pt>
                <c:pt idx="264">
                  <c:v>1.6811404999999999</c:v>
                </c:pt>
                <c:pt idx="265">
                  <c:v>1.67623783</c:v>
                </c:pt>
                <c:pt idx="266">
                  <c:v>1.6712876999999999</c:v>
                </c:pt>
                <c:pt idx="267">
                  <c:v>1.6662901699999999</c:v>
                </c:pt>
                <c:pt idx="268">
                  <c:v>1.6612453199999999</c:v>
                </c:pt>
                <c:pt idx="269">
                  <c:v>1.65615322</c:v>
                </c:pt>
                <c:pt idx="270">
                  <c:v>1.65101393</c:v>
                </c:pt>
                <c:pt idx="271">
                  <c:v>1.64582753</c:v>
                </c:pt>
                <c:pt idx="272">
                  <c:v>1.64059412</c:v>
                </c:pt>
                <c:pt idx="273">
                  <c:v>1.6353137499999999</c:v>
                </c:pt>
                <c:pt idx="274">
                  <c:v>1.62998653</c:v>
                </c:pt>
                <c:pt idx="275">
                  <c:v>1.62461254</c:v>
                </c:pt>
                <c:pt idx="276">
                  <c:v>1.61919188</c:v>
                </c:pt>
                <c:pt idx="277">
                  <c:v>1.6137246199999999</c:v>
                </c:pt>
                <c:pt idx="278">
                  <c:v>1.6082108799999999</c:v>
                </c:pt>
                <c:pt idx="279">
                  <c:v>1.60265075</c:v>
                </c:pt>
                <c:pt idx="280">
                  <c:v>1.5970443400000001</c:v>
                </c:pt>
                <c:pt idx="281">
                  <c:v>1.5913917399999999</c:v>
                </c:pt>
                <c:pt idx="282">
                  <c:v>1.58569307</c:v>
                </c:pt>
                <c:pt idx="283">
                  <c:v>1.5799484399999999</c:v>
                </c:pt>
                <c:pt idx="284">
                  <c:v>1.5741579699999999</c:v>
                </c:pt>
                <c:pt idx="285">
                  <c:v>1.5683217700000001</c:v>
                </c:pt>
                <c:pt idx="286">
                  <c:v>1.5624399499999999</c:v>
                </c:pt>
                <c:pt idx="287">
                  <c:v>1.5565126499999999</c:v>
                </c:pt>
                <c:pt idx="288">
                  <c:v>1.5505399900000001</c:v>
                </c:pt>
                <c:pt idx="289">
                  <c:v>1.5445221</c:v>
                </c:pt>
                <c:pt idx="290">
                  <c:v>1.53845911</c:v>
                </c:pt>
                <c:pt idx="291">
                  <c:v>1.53235115</c:v>
                </c:pt>
                <c:pt idx="292">
                  <c:v>1.5261983699999999</c:v>
                </c:pt>
                <c:pt idx="293">
                  <c:v>1.5200009000000001</c:v>
                </c:pt>
                <c:pt idx="294">
                  <c:v>1.5137588799999999</c:v>
                </c:pt>
                <c:pt idx="295">
                  <c:v>1.50747247</c:v>
                </c:pt>
                <c:pt idx="296">
                  <c:v>1.50114181</c:v>
                </c:pt>
                <c:pt idx="297">
                  <c:v>1.49476706</c:v>
                </c:pt>
                <c:pt idx="298">
                  <c:v>1.48834837</c:v>
                </c:pt>
                <c:pt idx="299">
                  <c:v>1.48188589</c:v>
                </c:pt>
                <c:pt idx="300">
                  <c:v>1.4753798</c:v>
                </c:pt>
                <c:pt idx="301">
                  <c:v>1.4688302499999999</c:v>
                </c:pt>
                <c:pt idx="302">
                  <c:v>1.46223741</c:v>
                </c:pt>
                <c:pt idx="303">
                  <c:v>1.4556014500000001</c:v>
                </c:pt>
                <c:pt idx="304">
                  <c:v>1.4489225400000001</c:v>
                </c:pt>
                <c:pt idx="305">
                  <c:v>1.44220087</c:v>
                </c:pt>
                <c:pt idx="306">
                  <c:v>1.4354366000000001</c:v>
                </c:pt>
                <c:pt idx="307">
                  <c:v>1.42862993</c:v>
                </c:pt>
                <c:pt idx="308">
                  <c:v>1.42178103</c:v>
                </c:pt>
                <c:pt idx="309">
                  <c:v>1.4148901</c:v>
                </c:pt>
                <c:pt idx="310">
                  <c:v>1.40795732</c:v>
                </c:pt>
                <c:pt idx="311">
                  <c:v>1.4009828799999999</c:v>
                </c:pt>
                <c:pt idx="312">
                  <c:v>1.39396699</c:v>
                </c:pt>
                <c:pt idx="313">
                  <c:v>1.3869098500000001</c:v>
                </c:pt>
                <c:pt idx="314">
                  <c:v>1.3798116499999999</c:v>
                </c:pt>
                <c:pt idx="315">
                  <c:v>1.3726726</c:v>
                </c:pt>
                <c:pt idx="316">
                  <c:v>1.3654929099999999</c:v>
                </c:pt>
                <c:pt idx="317">
                  <c:v>1.35827279</c:v>
                </c:pt>
                <c:pt idx="318">
                  <c:v>1.35101245</c:v>
                </c:pt>
                <c:pt idx="319">
                  <c:v>1.34371212</c:v>
                </c:pt>
                <c:pt idx="320">
                  <c:v>1.3363720100000001</c:v>
                </c:pt>
                <c:pt idx="321">
                  <c:v>1.3289923400000001</c:v>
                </c:pt>
                <c:pt idx="322">
                  <c:v>1.32157334</c:v>
                </c:pt>
                <c:pt idx="323">
                  <c:v>1.3141152300000001</c:v>
                </c:pt>
                <c:pt idx="324">
                  <c:v>1.30661826</c:v>
                </c:pt>
                <c:pt idx="325">
                  <c:v>1.29908264</c:v>
                </c:pt>
                <c:pt idx="326">
                  <c:v>1.29150863</c:v>
                </c:pt>
                <c:pt idx="327">
                  <c:v>1.2838964500000001</c:v>
                </c:pt>
                <c:pt idx="328">
                  <c:v>1.27624636</c:v>
                </c:pt>
                <c:pt idx="329">
                  <c:v>1.26855859</c:v>
                </c:pt>
                <c:pt idx="330">
                  <c:v>1.2608334000000001</c:v>
                </c:pt>
                <c:pt idx="331">
                  <c:v>1.2530710300000001</c:v>
                </c:pt>
                <c:pt idx="332">
                  <c:v>1.24527174</c:v>
                </c:pt>
                <c:pt idx="333">
                  <c:v>1.2374357899999999</c:v>
                </c:pt>
                <c:pt idx="334">
                  <c:v>1.22956344</c:v>
                </c:pt>
                <c:pt idx="335">
                  <c:v>1.2216549400000001</c:v>
                </c:pt>
                <c:pt idx="336">
                  <c:v>1.21371056</c:v>
                </c:pt>
                <c:pt idx="337">
                  <c:v>1.2057305700000001</c:v>
                </c:pt>
                <c:pt idx="338">
                  <c:v>1.19771524</c:v>
                </c:pt>
                <c:pt idx="339">
                  <c:v>1.18966485</c:v>
                </c:pt>
                <c:pt idx="340">
                  <c:v>1.1815796599999999</c:v>
                </c:pt>
                <c:pt idx="341">
                  <c:v>1.17345996</c:v>
                </c:pt>
                <c:pt idx="342">
                  <c:v>1.1653060200000001</c:v>
                </c:pt>
                <c:pt idx="343">
                  <c:v>1.1571181399999999</c:v>
                </c:pt>
                <c:pt idx="344">
                  <c:v>1.1488966</c:v>
                </c:pt>
                <c:pt idx="345">
                  <c:v>1.1406416800000001</c:v>
                </c:pt>
                <c:pt idx="346">
                  <c:v>1.13235368</c:v>
                </c:pt>
                <c:pt idx="347">
                  <c:v>1.1240328900000001</c:v>
                </c:pt>
                <c:pt idx="348">
                  <c:v>1.1156796099999999</c:v>
                </c:pt>
                <c:pt idx="349">
                  <c:v>1.1072941300000001</c:v>
                </c:pt>
                <c:pt idx="350">
                  <c:v>1.0988767699999999</c:v>
                </c:pt>
                <c:pt idx="351">
                  <c:v>1.0904278199999999</c:v>
                </c:pt>
                <c:pt idx="352">
                  <c:v>1.0819475999999999</c:v>
                </c:pt>
                <c:pt idx="353">
                  <c:v>1.0734364000000001</c:v>
                </c:pt>
                <c:pt idx="354">
                  <c:v>1.0648945400000001</c:v>
                </c:pt>
                <c:pt idx="355">
                  <c:v>1.0563223500000001</c:v>
                </c:pt>
                <c:pt idx="356">
                  <c:v>1.0477201199999999</c:v>
                </c:pt>
                <c:pt idx="357">
                  <c:v>1.03908819</c:v>
                </c:pt>
                <c:pt idx="358">
                  <c:v>1.03042688</c:v>
                </c:pt>
                <c:pt idx="359">
                  <c:v>1.0217365</c:v>
                </c:pt>
                <c:pt idx="360">
                  <c:v>1.0130173899999999</c:v>
                </c:pt>
                <c:pt idx="361">
                  <c:v>1.0042698800000001</c:v>
                </c:pt>
                <c:pt idx="362">
                  <c:v>0.99549429</c:v>
                </c:pt>
                <c:pt idx="363">
                  <c:v>0.98669096000000001</c:v>
                </c:pt>
                <c:pt idx="364">
                  <c:v>0.97786023</c:v>
                </c:pt>
                <c:pt idx="365">
                  <c:v>0.96900242999999997</c:v>
                </c:pt>
                <c:pt idx="366">
                  <c:v>0.96011789999999997</c:v>
                </c:pt>
                <c:pt idx="367">
                  <c:v>0.95120698999999997</c:v>
                </c:pt>
                <c:pt idx="368">
                  <c:v>0.94227004999999997</c:v>
                </c:pt>
                <c:pt idx="369">
                  <c:v>0.93330742</c:v>
                </c:pt>
                <c:pt idx="370">
                  <c:v>0.92431943999999999</c:v>
                </c:pt>
                <c:pt idx="371">
                  <c:v>0.91530648000000003</c:v>
                </c:pt>
                <c:pt idx="372">
                  <c:v>0.90626888000000005</c:v>
                </c:pt>
                <c:pt idx="373">
                  <c:v>0.89720701000000003</c:v>
                </c:pt>
                <c:pt idx="374">
                  <c:v>0.88812120999999999</c:v>
                </c:pt>
                <c:pt idx="375">
                  <c:v>0.87901185000000004</c:v>
                </c:pt>
                <c:pt idx="376">
                  <c:v>0.86987930000000002</c:v>
                </c:pt>
                <c:pt idx="377">
                  <c:v>0.86072391000000004</c:v>
                </c:pt>
                <c:pt idx="378">
                  <c:v>0.85154605000000005</c:v>
                </c:pt>
                <c:pt idx="379">
                  <c:v>0.84234609999999999</c:v>
                </c:pt>
                <c:pt idx="380">
                  <c:v>0.83312441999999998</c:v>
                </c:pt>
                <c:pt idx="381">
                  <c:v>0.82388138</c:v>
                </c:pt>
                <c:pt idx="382">
                  <c:v>0.81461735999999996</c:v>
                </c:pt>
                <c:pt idx="383">
                  <c:v>0.80533273999999999</c:v>
                </c:pt>
                <c:pt idx="384">
                  <c:v>0.79602788999999996</c:v>
                </c:pt>
                <c:pt idx="385">
                  <c:v>0.78670319</c:v>
                </c:pt>
                <c:pt idx="386">
                  <c:v>0.77735902999999995</c:v>
                </c:pt>
                <c:pt idx="387">
                  <c:v>0.76799578999999996</c:v>
                </c:pt>
                <c:pt idx="388">
                  <c:v>0.75861385000000003</c:v>
                </c:pt>
                <c:pt idx="389">
                  <c:v>0.74921360999999997</c:v>
                </c:pt>
                <c:pt idx="390">
                  <c:v>0.73979543999999997</c:v>
                </c:pt>
                <c:pt idx="391">
                  <c:v>0.73035974999999997</c:v>
                </c:pt>
                <c:pt idx="392">
                  <c:v>0.72090692999999995</c:v>
                </c:pt>
                <c:pt idx="393">
                  <c:v>0.71143736000000002</c:v>
                </c:pt>
                <c:pt idx="394">
                  <c:v>0.70195143999999998</c:v>
                </c:pt>
                <c:pt idx="395">
                  <c:v>0.69244958000000001</c:v>
                </c:pt>
                <c:pt idx="396">
                  <c:v>0.68293216999999995</c:v>
                </c:pt>
                <c:pt idx="397">
                  <c:v>0.67339961000000004</c:v>
                </c:pt>
                <c:pt idx="398">
                  <c:v>0.66385231</c:v>
                </c:pt>
                <c:pt idx="399">
                  <c:v>0.65429066000000002</c:v>
                </c:pt>
                <c:pt idx="400">
                  <c:v>0.64471508</c:v>
                </c:pt>
                <c:pt idx="401">
                  <c:v>0.63512597000000004</c:v>
                </c:pt>
                <c:pt idx="402">
                  <c:v>0.62552372999999994</c:v>
                </c:pt>
                <c:pt idx="403">
                  <c:v>0.61590878000000004</c:v>
                </c:pt>
                <c:pt idx="404">
                  <c:v>0.60628152999999996</c:v>
                </c:pt>
                <c:pt idx="405">
                  <c:v>0.59664240000000002</c:v>
                </c:pt>
                <c:pt idx="406">
                  <c:v>0.58699177999999996</c:v>
                </c:pt>
                <c:pt idx="407">
                  <c:v>0.57733011000000001</c:v>
                </c:pt>
                <c:pt idx="408">
                  <c:v>0.56765779000000005</c:v>
                </c:pt>
                <c:pt idx="409">
                  <c:v>0.55797525000000003</c:v>
                </c:pt>
                <c:pt idx="410">
                  <c:v>0.54828290000000002</c:v>
                </c:pt>
                <c:pt idx="411">
                  <c:v>0.53858116</c:v>
                </c:pt>
                <c:pt idx="412">
                  <c:v>0.52887044999999999</c:v>
                </c:pt>
                <c:pt idx="413">
                  <c:v>0.51915120000000003</c:v>
                </c:pt>
                <c:pt idx="414">
                  <c:v>0.50942383000000002</c:v>
                </c:pt>
                <c:pt idx="415">
                  <c:v>0.49968876000000001</c:v>
                </c:pt>
                <c:pt idx="416">
                  <c:v>0.48994641</c:v>
                </c:pt>
                <c:pt idx="417">
                  <c:v>0.48019722999999997</c:v>
                </c:pt>
                <c:pt idx="418">
                  <c:v>0.47044162</c:v>
                </c:pt>
                <c:pt idx="419">
                  <c:v>0.46068003000000002</c:v>
                </c:pt>
                <c:pt idx="420">
                  <c:v>0.45091288000000002</c:v>
                </c:pt>
                <c:pt idx="421">
                  <c:v>0.44114059</c:v>
                </c:pt>
                <c:pt idx="422">
                  <c:v>0.43136361000000001</c:v>
                </c:pt>
                <c:pt idx="423">
                  <c:v>0.42158235999999999</c:v>
                </c:pt>
                <c:pt idx="424">
                  <c:v>0.41179727999999999</c:v>
                </c:pt>
                <c:pt idx="425">
                  <c:v>0.40200879</c:v>
                </c:pt>
                <c:pt idx="426">
                  <c:v>0.39221734000000003</c:v>
                </c:pt>
                <c:pt idx="427">
                  <c:v>0.38242335999999999</c:v>
                </c:pt>
                <c:pt idx="428">
                  <c:v>0.37262728000000001</c:v>
                </c:pt>
                <c:pt idx="429">
                  <c:v>0.36282954000000001</c:v>
                </c:pt>
                <c:pt idx="430">
                  <c:v>0.35303057999999998</c:v>
                </c:pt>
                <c:pt idx="431">
                  <c:v>0.34323083999999998</c:v>
                </c:pt>
                <c:pt idx="432">
                  <c:v>0.33343075</c:v>
                </c:pt>
                <c:pt idx="433">
                  <c:v>0.32363075000000002</c:v>
                </c:pt>
                <c:pt idx="434">
                  <c:v>0.31383127999999999</c:v>
                </c:pt>
                <c:pt idx="435">
                  <c:v>0.30403278</c:v>
                </c:pt>
                <c:pt idx="436">
                  <c:v>0.29423568999999999</c:v>
                </c:pt>
                <c:pt idx="437">
                  <c:v>0.28444045000000001</c:v>
                </c:pt>
                <c:pt idx="438">
                  <c:v>0.27464749999999999</c:v>
                </c:pt>
                <c:pt idx="439">
                  <c:v>0.26485727999999997</c:v>
                </c:pt>
                <c:pt idx="440">
                  <c:v>0.25507024</c:v>
                </c:pt>
                <c:pt idx="441">
                  <c:v>0.24528681999999999</c:v>
                </c:pt>
                <c:pt idx="442">
                  <c:v>0.23550745000000001</c:v>
                </c:pt>
                <c:pt idx="443">
                  <c:v>0.22573257999999999</c:v>
                </c:pt>
                <c:pt idx="444">
                  <c:v>0.21596265000000001</c:v>
                </c:pt>
                <c:pt idx="445">
                  <c:v>0.2061981</c:v>
                </c:pt>
                <c:pt idx="446">
                  <c:v>0.19643938</c:v>
                </c:pt>
                <c:pt idx="447">
                  <c:v>0.18668694</c:v>
                </c:pt>
                <c:pt idx="448">
                  <c:v>0.17694119999999999</c:v>
                </c:pt>
                <c:pt idx="449">
                  <c:v>0.16720262</c:v>
                </c:pt>
                <c:pt idx="450">
                  <c:v>0.15747163</c:v>
                </c:pt>
                <c:pt idx="451">
                  <c:v>0.14774867999999999</c:v>
                </c:pt>
                <c:pt idx="452">
                  <c:v>0.13803422000000001</c:v>
                </c:pt>
                <c:pt idx="453">
                  <c:v>0.12832868</c:v>
                </c:pt>
                <c:pt idx="454">
                  <c:v>0.11863251</c:v>
                </c:pt>
                <c:pt idx="455">
                  <c:v>0.10894614</c:v>
                </c:pt>
                <c:pt idx="456">
                  <c:v>9.9270029999999995E-2</c:v>
                </c:pt>
                <c:pt idx="457">
                  <c:v>8.9604610000000001E-2</c:v>
                </c:pt>
                <c:pt idx="458">
                  <c:v>7.9950320000000005E-2</c:v>
                </c:pt>
                <c:pt idx="459">
                  <c:v>7.0307610000000006E-2</c:v>
                </c:pt>
                <c:pt idx="460">
                  <c:v>6.0676910000000001E-2</c:v>
                </c:pt>
                <c:pt idx="461">
                  <c:v>5.105867E-2</c:v>
                </c:pt>
                <c:pt idx="462">
                  <c:v>4.1453320000000002E-2</c:v>
                </c:pt>
                <c:pt idx="463">
                  <c:v>3.1861309999999997E-2</c:v>
                </c:pt>
                <c:pt idx="464">
                  <c:v>2.2283069999999999E-2</c:v>
                </c:pt>
                <c:pt idx="465">
                  <c:v>1.2719039999999999E-2</c:v>
                </c:pt>
                <c:pt idx="466">
                  <c:v>3.1696599999999999E-3</c:v>
                </c:pt>
                <c:pt idx="467">
                  <c:v>-6.3646299999999996E-3</c:v>
                </c:pt>
                <c:pt idx="468">
                  <c:v>-1.5883390000000001E-2</c:v>
                </c:pt>
                <c:pt idx="469">
                  <c:v>-2.5386200000000001E-2</c:v>
                </c:pt>
                <c:pt idx="470">
                  <c:v>-3.4872609999999998E-2</c:v>
                </c:pt>
                <c:pt idx="471">
                  <c:v>-4.4342189999999997E-2</c:v>
                </c:pt>
                <c:pt idx="472">
                  <c:v>-5.3794509999999997E-2</c:v>
                </c:pt>
                <c:pt idx="473">
                  <c:v>-6.3229129999999995E-2</c:v>
                </c:pt>
                <c:pt idx="474">
                  <c:v>-7.2645630000000003E-2</c:v>
                </c:pt>
                <c:pt idx="475">
                  <c:v>-8.2043560000000001E-2</c:v>
                </c:pt>
                <c:pt idx="476">
                  <c:v>-9.1422500000000004E-2</c:v>
                </c:pt>
                <c:pt idx="477">
                  <c:v>-0.10078202</c:v>
                </c:pt>
                <c:pt idx="478">
                  <c:v>-0.1101217</c:v>
                </c:pt>
                <c:pt idx="479">
                  <c:v>-0.11944109</c:v>
                </c:pt>
                <c:pt idx="480">
                  <c:v>-0.12873978</c:v>
                </c:pt>
                <c:pt idx="481">
                  <c:v>-0.13801733999999999</c:v>
                </c:pt>
                <c:pt idx="482">
                  <c:v>-0.14727335</c:v>
                </c:pt>
                <c:pt idx="483">
                  <c:v>-0.15650738</c:v>
                </c:pt>
                <c:pt idx="484">
                  <c:v>-0.16571901</c:v>
                </c:pt>
                <c:pt idx="485">
                  <c:v>-0.17490781999999999</c:v>
                </c:pt>
                <c:pt idx="486">
                  <c:v>-0.18407338000000001</c:v>
                </c:pt>
                <c:pt idx="487">
                  <c:v>-0.19321529000000001</c:v>
                </c:pt>
                <c:pt idx="488">
                  <c:v>-0.20233312000000001</c:v>
                </c:pt>
                <c:pt idx="489">
                  <c:v>-0.21142646000000001</c:v>
                </c:pt>
                <c:pt idx="490">
                  <c:v>-0.22049488</c:v>
                </c:pt>
                <c:pt idx="491">
                  <c:v>-0.22953799</c:v>
                </c:pt>
                <c:pt idx="492">
                  <c:v>-0.23855535999999999</c:v>
                </c:pt>
                <c:pt idx="493">
                  <c:v>-0.24754657999999999</c:v>
                </c:pt>
                <c:pt idx="494">
                  <c:v>-0.25651125000000002</c:v>
                </c:pt>
                <c:pt idx="495">
                  <c:v>-0.26544896000000001</c:v>
                </c:pt>
                <c:pt idx="496">
                  <c:v>-0.27435929999999997</c:v>
                </c:pt>
                <c:pt idx="497">
                  <c:v>-0.28324187000000001</c:v>
                </c:pt>
                <c:pt idx="498">
                  <c:v>-0.29209626</c:v>
                </c:pt>
                <c:pt idx="499">
                  <c:v>-0.30092206999999999</c:v>
                </c:pt>
                <c:pt idx="500">
                  <c:v>-0.30971891000000001</c:v>
                </c:pt>
                <c:pt idx="501">
                  <c:v>-0.31848637000000002</c:v>
                </c:pt>
                <c:pt idx="502">
                  <c:v>-0.32722404999999999</c:v>
                </c:pt>
                <c:pt idx="503">
                  <c:v>-0.33593157000000001</c:v>
                </c:pt>
                <c:pt idx="504">
                  <c:v>-0.34460853000000002</c:v>
                </c:pt>
                <c:pt idx="505">
                  <c:v>-0.35325454000000001</c:v>
                </c:pt>
                <c:pt idx="506">
                  <c:v>-0.36186921</c:v>
                </c:pt>
                <c:pt idx="507">
                  <c:v>-0.37045214999999998</c:v>
                </c:pt>
                <c:pt idx="508">
                  <c:v>-0.37900297999999999</c:v>
                </c:pt>
                <c:pt idx="509">
                  <c:v>-0.38752131000000001</c:v>
                </c:pt>
                <c:pt idx="510">
                  <c:v>-0.39600676000000001</c:v>
                </c:pt>
                <c:pt idx="511">
                  <c:v>-0.40445894999999998</c:v>
                </c:pt>
                <c:pt idx="512">
                  <c:v>-0.41287751</c:v>
                </c:pt>
                <c:pt idx="513">
                  <c:v>-0.42126205</c:v>
                </c:pt>
                <c:pt idx="514">
                  <c:v>-0.42961220999999999</c:v>
                </c:pt>
                <c:pt idx="515">
                  <c:v>-0.43792761000000002</c:v>
                </c:pt>
                <c:pt idx="516">
                  <c:v>-0.44620788</c:v>
                </c:pt>
                <c:pt idx="517">
                  <c:v>-0.45445266000000001</c:v>
                </c:pt>
                <c:pt idx="518">
                  <c:v>-0.46266158000000002</c:v>
                </c:pt>
                <c:pt idx="519">
                  <c:v>-0.47083427</c:v>
                </c:pt>
                <c:pt idx="520">
                  <c:v>-0.47897039000000002</c:v>
                </c:pt>
                <c:pt idx="521">
                  <c:v>-0.48706956000000001</c:v>
                </c:pt>
                <c:pt idx="522">
                  <c:v>-0.49513143999999998</c:v>
                </c:pt>
                <c:pt idx="523">
                  <c:v>-0.50315566</c:v>
                </c:pt>
                <c:pt idx="524">
                  <c:v>-0.51114188000000005</c:v>
                </c:pt>
                <c:pt idx="525">
                  <c:v>-0.51908975000000002</c:v>
                </c:pt>
                <c:pt idx="526">
                  <c:v>-0.52699892000000004</c:v>
                </c:pt>
                <c:pt idx="527">
                  <c:v>-0.53486904999999996</c:v>
                </c:pt>
                <c:pt idx="528">
                  <c:v>-0.54269979999999995</c:v>
                </c:pt>
                <c:pt idx="529">
                  <c:v>-0.55049082000000005</c:v>
                </c:pt>
                <c:pt idx="530">
                  <c:v>-0.55824178000000002</c:v>
                </c:pt>
                <c:pt idx="531">
                  <c:v>-0.56595234999999999</c:v>
                </c:pt>
                <c:pt idx="532">
                  <c:v>-0.57362219000000003</c:v>
                </c:pt>
                <c:pt idx="533">
                  <c:v>-0.58125097999999997</c:v>
                </c:pt>
                <c:pt idx="534">
                  <c:v>-0.58883839000000004</c:v>
                </c:pt>
                <c:pt idx="535">
                  <c:v>-0.59638407999999998</c:v>
                </c:pt>
                <c:pt idx="536">
                  <c:v>-0.60388776</c:v>
                </c:pt>
                <c:pt idx="537">
                  <c:v>-0.61134907999999999</c:v>
                </c:pt>
                <c:pt idx="538">
                  <c:v>-0.61876774999999995</c:v>
                </c:pt>
                <c:pt idx="539">
                  <c:v>-0.62614344</c:v>
                </c:pt>
                <c:pt idx="540">
                  <c:v>-0.63347584999999995</c:v>
                </c:pt>
                <c:pt idx="541">
                  <c:v>-0.64076467000000004</c:v>
                </c:pt>
                <c:pt idx="542">
                  <c:v>-0.64800959000000002</c:v>
                </c:pt>
                <c:pt idx="543">
                  <c:v>-0.65521030999999996</c:v>
                </c:pt>
                <c:pt idx="544">
                  <c:v>-0.66236653999999995</c:v>
                </c:pt>
                <c:pt idx="545">
                  <c:v>-0.66947796999999998</c:v>
                </c:pt>
                <c:pt idx="546">
                  <c:v>-0.67654431999999998</c:v>
                </c:pt>
                <c:pt idx="547">
                  <c:v>-0.68356528999999999</c:v>
                </c:pt>
                <c:pt idx="548">
                  <c:v>-0.69054059999999995</c:v>
                </c:pt>
                <c:pt idx="549">
                  <c:v>-0.69746996000000006</c:v>
                </c:pt>
                <c:pt idx="550">
                  <c:v>-0.70435307999999996</c:v>
                </c:pt>
                <c:pt idx="551">
                  <c:v>-0.71118970999999997</c:v>
                </c:pt>
                <c:pt idx="552">
                  <c:v>-0.71797953999999997</c:v>
                </c:pt>
                <c:pt idx="553">
                  <c:v>-0.72472232999999997</c:v>
                </c:pt>
                <c:pt idx="554">
                  <c:v>-0.73141778999999996</c:v>
                </c:pt>
                <c:pt idx="555">
                  <c:v>-0.73806565000000002</c:v>
                </c:pt>
                <c:pt idx="556">
                  <c:v>-0.74466566999999995</c:v>
                </c:pt>
                <c:pt idx="557">
                  <c:v>-0.75121757</c:v>
                </c:pt>
                <c:pt idx="558">
                  <c:v>-0.75772110000000004</c:v>
                </c:pt>
                <c:pt idx="559">
                  <c:v>-0.76417601000000002</c:v>
                </c:pt>
                <c:pt idx="560">
                  <c:v>-0.77058205000000002</c:v>
                </c:pt>
                <c:pt idx="561">
                  <c:v>-0.77693895999999996</c:v>
                </c:pt>
                <c:pt idx="562">
                  <c:v>-0.78324651999999995</c:v>
                </c:pt>
                <c:pt idx="563">
                  <c:v>-0.78950445999999996</c:v>
                </c:pt>
                <c:pt idx="564">
                  <c:v>-0.79571256999999995</c:v>
                </c:pt>
                <c:pt idx="565">
                  <c:v>-0.80187059999999999</c:v>
                </c:pt>
                <c:pt idx="566">
                  <c:v>-0.80797832000000003</c:v>
                </c:pt>
                <c:pt idx="567">
                  <c:v>-0.81403550999999996</c:v>
                </c:pt>
                <c:pt idx="568">
                  <c:v>-0.82004193999999997</c:v>
                </c:pt>
                <c:pt idx="569">
                  <c:v>-0.82599739000000005</c:v>
                </c:pt>
                <c:pt idx="570">
                  <c:v>-0.83190165000000005</c:v>
                </c:pt>
                <c:pt idx="571">
                  <c:v>-0.83775449999999996</c:v>
                </c:pt>
                <c:pt idx="572">
                  <c:v>-0.84355572999999995</c:v>
                </c:pt>
                <c:pt idx="573">
                  <c:v>-0.84930512999999996</c:v>
                </c:pt>
                <c:pt idx="574">
                  <c:v>-0.85500251000000005</c:v>
                </c:pt>
                <c:pt idx="575">
                  <c:v>-0.86064764999999999</c:v>
                </c:pt>
                <c:pt idx="576">
                  <c:v>-0.86624036000000004</c:v>
                </c:pt>
                <c:pt idx="577">
                  <c:v>-0.87178045999999998</c:v>
                </c:pt>
                <c:pt idx="578">
                  <c:v>-0.87726775000000001</c:v>
                </c:pt>
                <c:pt idx="579">
                  <c:v>-0.88270203999999997</c:v>
                </c:pt>
                <c:pt idx="580">
                  <c:v>-0.88808315000000004</c:v>
                </c:pt>
                <c:pt idx="581">
                  <c:v>-0.89341090999999995</c:v>
                </c:pt>
                <c:pt idx="582">
                  <c:v>-0.89868513000000005</c:v>
                </c:pt>
                <c:pt idx="583">
                  <c:v>-0.90390566000000006</c:v>
                </c:pt>
                <c:pt idx="584">
                  <c:v>-0.90907230000000006</c:v>
                </c:pt>
                <c:pt idx="585">
                  <c:v>-0.91418491000000002</c:v>
                </c:pt>
                <c:pt idx="586">
                  <c:v>-0.91924333000000003</c:v>
                </c:pt>
                <c:pt idx="587">
                  <c:v>-0.92424737999999995</c:v>
                </c:pt>
                <c:pt idx="588">
                  <c:v>-0.92919693000000003</c:v>
                </c:pt>
                <c:pt idx="589">
                  <c:v>-0.93409182000000002</c:v>
                </c:pt>
                <c:pt idx="590">
                  <c:v>-0.93893190000000004</c:v>
                </c:pt>
                <c:pt idx="591">
                  <c:v>-0.94371704000000001</c:v>
                </c:pt>
                <c:pt idx="592">
                  <c:v>-0.94844708</c:v>
                </c:pt>
                <c:pt idx="593">
                  <c:v>-0.95312191000000002</c:v>
                </c:pt>
                <c:pt idx="594">
                  <c:v>-0.95774137999999998</c:v>
                </c:pt>
                <c:pt idx="595">
                  <c:v>-0.96230536</c:v>
                </c:pt>
                <c:pt idx="596">
                  <c:v>-0.96681373999999998</c:v>
                </c:pt>
                <c:pt idx="597">
                  <c:v>-0.97126639000000003</c:v>
                </c:pt>
                <c:pt idx="598">
                  <c:v>-0.97566319000000001</c:v>
                </c:pt>
                <c:pt idx="599">
                  <c:v>-0.98000403999999997</c:v>
                </c:pt>
                <c:pt idx="600">
                  <c:v>-0.98428881000000001</c:v>
                </c:pt>
                <c:pt idx="601">
                  <c:v>-0.98851741999999998</c:v>
                </c:pt>
                <c:pt idx="602">
                  <c:v>-0.99268975000000004</c:v>
                </c:pt>
                <c:pt idx="603">
                  <c:v>-0.99680570999999996</c:v>
                </c:pt>
                <c:pt idx="604">
                  <c:v>-1.0008651900000001</c:v>
                </c:pt>
                <c:pt idx="605">
                  <c:v>-1.00486813</c:v>
                </c:pt>
                <c:pt idx="606">
                  <c:v>-1.0088144100000001</c:v>
                </c:pt>
                <c:pt idx="607">
                  <c:v>-1.01270397</c:v>
                </c:pt>
                <c:pt idx="608">
                  <c:v>-1.0165367199999999</c:v>
                </c:pt>
                <c:pt idx="609">
                  <c:v>-1.0203125900000001</c:v>
                </c:pt>
                <c:pt idx="610">
                  <c:v>-1.0240315099999999</c:v>
                </c:pt>
                <c:pt idx="611">
                  <c:v>-1.0276934</c:v>
                </c:pt>
                <c:pt idx="612">
                  <c:v>-1.0312982100000001</c:v>
                </c:pt>
                <c:pt idx="613">
                  <c:v>-1.0348458700000001</c:v>
                </c:pt>
                <c:pt idx="614">
                  <c:v>-1.0383363299999999</c:v>
                </c:pt>
                <c:pt idx="615">
                  <c:v>-1.0417695300000001</c:v>
                </c:pt>
                <c:pt idx="616">
                  <c:v>-1.04514544</c:v>
                </c:pt>
                <c:pt idx="617">
                  <c:v>-1.0484639899999999</c:v>
                </c:pt>
                <c:pt idx="618">
                  <c:v>-1.05172515</c:v>
                </c:pt>
                <c:pt idx="619">
                  <c:v>-1.05492889</c:v>
                </c:pt>
                <c:pt idx="620">
                  <c:v>-1.05807517</c:v>
                </c:pt>
                <c:pt idx="621">
                  <c:v>-1.06116396</c:v>
                </c:pt>
                <c:pt idx="622">
                  <c:v>-1.0641952400000001</c:v>
                </c:pt>
                <c:pt idx="623">
                  <c:v>-1.0671689799999999</c:v>
                </c:pt>
                <c:pt idx="624">
                  <c:v>-1.0700851600000001</c:v>
                </c:pt>
                <c:pt idx="625">
                  <c:v>-1.07294377</c:v>
                </c:pt>
                <c:pt idx="626">
                  <c:v>-1.07574481</c:v>
                </c:pt>
                <c:pt idx="627">
                  <c:v>-1.0784882600000001</c:v>
                </c:pt>
                <c:pt idx="628">
                  <c:v>-1.08117413</c:v>
                </c:pt>
                <c:pt idx="629">
                  <c:v>-1.0838023999999999</c:v>
                </c:pt>
                <c:pt idx="630">
                  <c:v>-1.0863731000000001</c:v>
                </c:pt>
                <c:pt idx="631">
                  <c:v>-1.08888622</c:v>
                </c:pt>
                <c:pt idx="632">
                  <c:v>-1.09134178</c:v>
                </c:pt>
                <c:pt idx="633">
                  <c:v>-1.0937397900000001</c:v>
                </c:pt>
                <c:pt idx="634">
                  <c:v>-1.09608029</c:v>
                </c:pt>
                <c:pt idx="635">
                  <c:v>-1.0983632800000001</c:v>
                </c:pt>
                <c:pt idx="636">
                  <c:v>-1.1005887999999999</c:v>
                </c:pt>
                <c:pt idx="637">
                  <c:v>-1.1027568800000001</c:v>
                </c:pt>
                <c:pt idx="638">
                  <c:v>-1.10486756</c:v>
                </c:pt>
                <c:pt idx="639">
                  <c:v>-1.1069208699999999</c:v>
                </c:pt>
                <c:pt idx="640">
                  <c:v>-1.1089168599999999</c:v>
                </c:pt>
                <c:pt idx="641">
                  <c:v>-1.11085558</c:v>
                </c:pt>
                <c:pt idx="642">
                  <c:v>-1.1127370700000001</c:v>
                </c:pt>
                <c:pt idx="643">
                  <c:v>-1.11456139</c:v>
                </c:pt>
                <c:pt idx="644">
                  <c:v>-1.1163285999999999</c:v>
                </c:pt>
                <c:pt idx="645">
                  <c:v>-1.1180387599999999</c:v>
                </c:pt>
                <c:pt idx="646">
                  <c:v>-1.1196919299999999</c:v>
                </c:pt>
                <c:pt idx="647">
                  <c:v>-1.12128819</c:v>
                </c:pt>
                <c:pt idx="648">
                  <c:v>-1.1228276100000001</c:v>
                </c:pt>
                <c:pt idx="649">
                  <c:v>-1.1243102599999999</c:v>
                </c:pt>
                <c:pt idx="650">
                  <c:v>-1.12573623</c:v>
                </c:pt>
                <c:pt idx="651">
                  <c:v>-1.1271055999999999</c:v>
                </c:pt>
                <c:pt idx="652">
                  <c:v>-1.12841846</c:v>
                </c:pt>
                <c:pt idx="653">
                  <c:v>-1.12967489</c:v>
                </c:pt>
                <c:pt idx="654">
                  <c:v>-1.13087501</c:v>
                </c:pt>
                <c:pt idx="655">
                  <c:v>-1.1320188900000001</c:v>
                </c:pt>
                <c:pt idx="656">
                  <c:v>-1.1331066599999999</c:v>
                </c:pt>
                <c:pt idx="657">
                  <c:v>-1.1341384000000001</c:v>
                </c:pt>
                <c:pt idx="658">
                  <c:v>-1.13511425</c:v>
                </c:pt>
                <c:pt idx="659">
                  <c:v>-1.13603429</c:v>
                </c:pt>
                <c:pt idx="660">
                  <c:v>-1.1368986699999999</c:v>
                </c:pt>
                <c:pt idx="661">
                  <c:v>-1.13770748</c:v>
                </c:pt>
                <c:pt idx="662">
                  <c:v>-1.1384608700000001</c:v>
                </c:pt>
                <c:pt idx="663">
                  <c:v>-1.1391589600000001</c:v>
                </c:pt>
                <c:pt idx="664">
                  <c:v>-1.1398018700000001</c:v>
                </c:pt>
                <c:pt idx="665">
                  <c:v>-1.14038975</c:v>
                </c:pt>
                <c:pt idx="666">
                  <c:v>-1.14092273</c:v>
                </c:pt>
                <c:pt idx="667">
                  <c:v>-1.1414009599999999</c:v>
                </c:pt>
                <c:pt idx="668">
                  <c:v>-1.14182457</c:v>
                </c:pt>
                <c:pt idx="669">
                  <c:v>-1.14219373</c:v>
                </c:pt>
                <c:pt idx="670">
                  <c:v>-1.1425085800000001</c:v>
                </c:pt>
                <c:pt idx="671">
                  <c:v>-1.14276928</c:v>
                </c:pt>
                <c:pt idx="672">
                  <c:v>-1.1429759900000001</c:v>
                </c:pt>
                <c:pt idx="673">
                  <c:v>-1.14312887</c:v>
                </c:pt>
                <c:pt idx="674">
                  <c:v>-1.1432280800000001</c:v>
                </c:pt>
                <c:pt idx="675">
                  <c:v>-1.1432738099999999</c:v>
                </c:pt>
                <c:pt idx="676">
                  <c:v>-1.1432662099999999</c:v>
                </c:pt>
                <c:pt idx="677">
                  <c:v>-1.14320548</c:v>
                </c:pt>
                <c:pt idx="678">
                  <c:v>-1.14309178</c:v>
                </c:pt>
                <c:pt idx="679">
                  <c:v>-1.1429252999999999</c:v>
                </c:pt>
                <c:pt idx="680">
                  <c:v>-1.14270622</c:v>
                </c:pt>
                <c:pt idx="681">
                  <c:v>-1.1424347500000001</c:v>
                </c:pt>
                <c:pt idx="682">
                  <c:v>-1.14211106</c:v>
                </c:pt>
                <c:pt idx="683">
                  <c:v>-1.1417353699999999</c:v>
                </c:pt>
                <c:pt idx="684">
                  <c:v>-1.14130785</c:v>
                </c:pt>
                <c:pt idx="685">
                  <c:v>-1.14082873</c:v>
                </c:pt>
                <c:pt idx="686">
                  <c:v>-1.1402981999999999</c:v>
                </c:pt>
                <c:pt idx="687">
                  <c:v>-1.1397164799999999</c:v>
                </c:pt>
                <c:pt idx="688">
                  <c:v>-1.1390837700000001</c:v>
                </c:pt>
                <c:pt idx="689">
                  <c:v>-1.1384003</c:v>
                </c:pt>
                <c:pt idx="690">
                  <c:v>-1.1376662799999999</c:v>
                </c:pt>
                <c:pt idx="691">
                  <c:v>-1.1368819299999999</c:v>
                </c:pt>
                <c:pt idx="692">
                  <c:v>-1.13604748</c:v>
                </c:pt>
                <c:pt idx="693">
                  <c:v>-1.1351631499999999</c:v>
                </c:pt>
                <c:pt idx="694">
                  <c:v>-1.1342291799999999</c:v>
                </c:pt>
                <c:pt idx="695">
                  <c:v>-1.1332458000000001</c:v>
                </c:pt>
                <c:pt idx="696">
                  <c:v>-1.1322132499999999</c:v>
                </c:pt>
                <c:pt idx="697">
                  <c:v>-1.1311317599999999</c:v>
                </c:pt>
                <c:pt idx="698">
                  <c:v>-1.13000159</c:v>
                </c:pt>
                <c:pt idx="699">
                  <c:v>-1.1288229700000001</c:v>
                </c:pt>
                <c:pt idx="700">
                  <c:v>-1.12759616</c:v>
                </c:pt>
                <c:pt idx="701">
                  <c:v>-1.1263213999999999</c:v>
                </c:pt>
                <c:pt idx="702">
                  <c:v>-1.1249989600000001</c:v>
                </c:pt>
                <c:pt idx="703">
                  <c:v>-1.1236290799999999</c:v>
                </c:pt>
                <c:pt idx="704">
                  <c:v>-1.12221203</c:v>
                </c:pt>
                <c:pt idx="705">
                  <c:v>-1.1207480700000001</c:v>
                </c:pt>
                <c:pt idx="706">
                  <c:v>-1.1192374700000001</c:v>
                </c:pt>
                <c:pt idx="707">
                  <c:v>-1.1176804899999999</c:v>
                </c:pt>
                <c:pt idx="708">
                  <c:v>-1.1160774099999999</c:v>
                </c:pt>
                <c:pt idx="709">
                  <c:v>-1.1144285</c:v>
                </c:pt>
                <c:pt idx="710">
                  <c:v>-1.1127340299999999</c:v>
                </c:pt>
                <c:pt idx="711">
                  <c:v>-1.1109942900000001</c:v>
                </c:pt>
                <c:pt idx="712">
                  <c:v>-1.10920956</c:v>
                </c:pt>
                <c:pt idx="713">
                  <c:v>-1.10738012</c:v>
                </c:pt>
                <c:pt idx="714">
                  <c:v>-1.1055062499999999</c:v>
                </c:pt>
                <c:pt idx="715">
                  <c:v>-1.10358825</c:v>
                </c:pt>
                <c:pt idx="716">
                  <c:v>-1.1016264200000001</c:v>
                </c:pt>
                <c:pt idx="717">
                  <c:v>-1.09962103</c:v>
                </c:pt>
                <c:pt idx="718">
                  <c:v>-1.0975724</c:v>
                </c:pt>
                <c:pt idx="719">
                  <c:v>-1.09548081</c:v>
                </c:pt>
                <c:pt idx="720">
                  <c:v>-1.09334657</c:v>
                </c:pt>
                <c:pt idx="721">
                  <c:v>-1.09116999</c:v>
                </c:pt>
                <c:pt idx="722">
                  <c:v>-1.08895137</c:v>
                </c:pt>
                <c:pt idx="723">
                  <c:v>-1.08669102</c:v>
                </c:pt>
                <c:pt idx="724">
                  <c:v>-1.0843892500000001</c:v>
                </c:pt>
                <c:pt idx="725">
                  <c:v>-1.08204637</c:v>
                </c:pt>
                <c:pt idx="726">
                  <c:v>-1.0796627000000001</c:v>
                </c:pt>
                <c:pt idx="727">
                  <c:v>-1.0772385600000001</c:v>
                </c:pt>
                <c:pt idx="728">
                  <c:v>-1.0747742600000001</c:v>
                </c:pt>
                <c:pt idx="729">
                  <c:v>-1.0722701299999999</c:v>
                </c:pt>
                <c:pt idx="730">
                  <c:v>-1.0697264900000001</c:v>
                </c:pt>
                <c:pt idx="731">
                  <c:v>-1.0671436700000001</c:v>
                </c:pt>
                <c:pt idx="732">
                  <c:v>-1.06452199</c:v>
                </c:pt>
                <c:pt idx="733">
                  <c:v>-1.06186179</c:v>
                </c:pt>
                <c:pt idx="734">
                  <c:v>-1.0591633899999999</c:v>
                </c:pt>
                <c:pt idx="735">
                  <c:v>-1.05642714</c:v>
                </c:pt>
                <c:pt idx="736">
                  <c:v>-1.05365336</c:v>
                </c:pt>
                <c:pt idx="737">
                  <c:v>-1.0508424000000001</c:v>
                </c:pt>
                <c:pt idx="738">
                  <c:v>-1.0479945900000001</c:v>
                </c:pt>
                <c:pt idx="739">
                  <c:v>-1.0451102800000001</c:v>
                </c:pt>
                <c:pt idx="740">
                  <c:v>-1.04218981</c:v>
                </c:pt>
                <c:pt idx="741">
                  <c:v>-1.03923352</c:v>
                </c:pt>
                <c:pt idx="742">
                  <c:v>-1.03624176</c:v>
                </c:pt>
                <c:pt idx="743">
                  <c:v>-1.03321489</c:v>
                </c:pt>
                <c:pt idx="744">
                  <c:v>-1.03015324</c:v>
                </c:pt>
                <c:pt idx="745">
                  <c:v>-1.02705717</c:v>
                </c:pt>
                <c:pt idx="746">
                  <c:v>-1.02392704</c:v>
                </c:pt>
                <c:pt idx="747">
                  <c:v>-1.0207632</c:v>
                </c:pt>
                <c:pt idx="748">
                  <c:v>-1.0175660099999999</c:v>
                </c:pt>
                <c:pt idx="749">
                  <c:v>-1.0143358200000001</c:v>
                </c:pt>
                <c:pt idx="750">
                  <c:v>-1.0110730000000001</c:v>
                </c:pt>
                <c:pt idx="751">
                  <c:v>-1.0077779</c:v>
                </c:pt>
                <c:pt idx="752">
                  <c:v>-1.00445089</c:v>
                </c:pt>
                <c:pt idx="753">
                  <c:v>-1.0010923300000001</c:v>
                </c:pt>
                <c:pt idx="754">
                  <c:v>-0.99770258999999994</c:v>
                </c:pt>
                <c:pt idx="755">
                  <c:v>-0.99428203000000004</c:v>
                </c:pt>
                <c:pt idx="756">
                  <c:v>-0.99083102000000001</c:v>
                </c:pt>
                <c:pt idx="757">
                  <c:v>-0.98734993000000004</c:v>
                </c:pt>
                <c:pt idx="758">
                  <c:v>-0.98383913999999995</c:v>
                </c:pt>
                <c:pt idx="759">
                  <c:v>-0.98029900000000003</c:v>
                </c:pt>
                <c:pt idx="760">
                  <c:v>-0.97672990000000004</c:v>
                </c:pt>
                <c:pt idx="761">
                  <c:v>-0.97313221000000005</c:v>
                </c:pt>
                <c:pt idx="762">
                  <c:v>-0.96950630000000004</c:v>
                </c:pt>
                <c:pt idx="763">
                  <c:v>-0.96585255000000003</c:v>
                </c:pt>
                <c:pt idx="764">
                  <c:v>-0.96217134000000004</c:v>
                </c:pt>
                <c:pt idx="765">
                  <c:v>-0.95846304000000004</c:v>
                </c:pt>
                <c:pt idx="766">
                  <c:v>-0.95472804</c:v>
                </c:pt>
                <c:pt idx="767">
                  <c:v>-0.95096670999999999</c:v>
                </c:pt>
                <c:pt idx="768">
                  <c:v>-0.94717943000000004</c:v>
                </c:pt>
                <c:pt idx="769">
                  <c:v>-0.94336659</c:v>
                </c:pt>
                <c:pt idx="770">
                  <c:v>-0.93952855999999996</c:v>
                </c:pt>
                <c:pt idx="771">
                  <c:v>-0.93566572999999997</c:v>
                </c:pt>
                <c:pt idx="772">
                  <c:v>-0.93177849000000001</c:v>
                </c:pt>
                <c:pt idx="773">
                  <c:v>-0.92786721999999999</c:v>
                </c:pt>
                <c:pt idx="774">
                  <c:v>-0.92393230000000004</c:v>
                </c:pt>
                <c:pt idx="775">
                  <c:v>-0.91997412999999995</c:v>
                </c:pt>
                <c:pt idx="776">
                  <c:v>-0.91599308000000002</c:v>
                </c:pt>
                <c:pt idx="777">
                  <c:v>-0.91198953999999999</c:v>
                </c:pt>
                <c:pt idx="778">
                  <c:v>-0.90796390999999999</c:v>
                </c:pt>
                <c:pt idx="779">
                  <c:v>-0.90391655999999998</c:v>
                </c:pt>
                <c:pt idx="780">
                  <c:v>-0.89984790000000003</c:v>
                </c:pt>
                <c:pt idx="781">
                  <c:v>-0.89575830000000001</c:v>
                </c:pt>
                <c:pt idx="782">
                  <c:v>-0.89164816000000002</c:v>
                </c:pt>
                <c:pt idx="783">
                  <c:v>-0.88751785999999999</c:v>
                </c:pt>
                <c:pt idx="784">
                  <c:v>-0.88336780999999998</c:v>
                </c:pt>
                <c:pt idx="785">
                  <c:v>-0.87919837999999995</c:v>
                </c:pt>
                <c:pt idx="786">
                  <c:v>-0.87500997000000003</c:v>
                </c:pt>
                <c:pt idx="787">
                  <c:v>-0.87080298</c:v>
                </c:pt>
                <c:pt idx="788">
                  <c:v>-0.86657777999999996</c:v>
                </c:pt>
                <c:pt idx="789">
                  <c:v>-0.86233477999999997</c:v>
                </c:pt>
                <c:pt idx="790">
                  <c:v>-0.85807436000000004</c:v>
                </c:pt>
                <c:pt idx="791">
                  <c:v>-0.85379691999999996</c:v>
                </c:pt>
                <c:pt idx="792">
                  <c:v>-0.84950283999999998</c:v>
                </c:pt>
                <c:pt idx="793">
                  <c:v>-0.84519253000000005</c:v>
                </c:pt>
                <c:pt idx="794">
                  <c:v>-0.84086636000000003</c:v>
                </c:pt>
                <c:pt idx="795">
                  <c:v>-0.83652473999999999</c:v>
                </c:pt>
                <c:pt idx="796">
                  <c:v>-0.83216805999999999</c:v>
                </c:pt>
                <c:pt idx="797">
                  <c:v>-0.82779670000000005</c:v>
                </c:pt>
                <c:pt idx="798">
                  <c:v>-0.82341105999999997</c:v>
                </c:pt>
                <c:pt idx="799">
                  <c:v>-0.81901153000000004</c:v>
                </c:pt>
                <c:pt idx="800">
                  <c:v>-0.8145985</c:v>
                </c:pt>
                <c:pt idx="801">
                  <c:v>-0.81017236000000004</c:v>
                </c:pt>
                <c:pt idx="802">
                  <c:v>-0.80573349999999999</c:v>
                </c:pt>
                <c:pt idx="803">
                  <c:v>-0.80128231999999999</c:v>
                </c:pt>
                <c:pt idx="804">
                  <c:v>-0.79681919999999995</c:v>
                </c:pt>
                <c:pt idx="805">
                  <c:v>-0.79234453000000005</c:v>
                </c:pt>
                <c:pt idx="806">
                  <c:v>-0.78785870000000002</c:v>
                </c:pt>
                <c:pt idx="807">
                  <c:v>-0.78336209999999995</c:v>
                </c:pt>
                <c:pt idx="808">
                  <c:v>-0.77885510999999996</c:v>
                </c:pt>
                <c:pt idx="809">
                  <c:v>-0.77433814000000001</c:v>
                </c:pt>
                <c:pt idx="810">
                  <c:v>-0.76981155000000001</c:v>
                </c:pt>
                <c:pt idx="811">
                  <c:v>-0.76527575000000003</c:v>
                </c:pt>
                <c:pt idx="812">
                  <c:v>-0.76073111000000004</c:v>
                </c:pt>
                <c:pt idx="813">
                  <c:v>-0.75617802000000001</c:v>
                </c:pt>
                <c:pt idx="814">
                  <c:v>-0.75161686999999999</c:v>
                </c:pt>
                <c:pt idx="815">
                  <c:v>-0.74704802999999997</c:v>
                </c:pt>
                <c:pt idx="816">
                  <c:v>-0.74247189999999996</c:v>
                </c:pt>
                <c:pt idx="817">
                  <c:v>-0.73788885000000004</c:v>
                </c:pt>
                <c:pt idx="818">
                  <c:v>-0.73329926999999995</c:v>
                </c:pt>
                <c:pt idx="819">
                  <c:v>-0.72870354000000004</c:v>
                </c:pt>
                <c:pt idx="820">
                  <c:v>-0.72410202999999995</c:v>
                </c:pt>
                <c:pt idx="821">
                  <c:v>-0.71949512999999998</c:v>
                </c:pt>
                <c:pt idx="822">
                  <c:v>-0.71488322000000004</c:v>
                </c:pt>
                <c:pt idx="823">
                  <c:v>-0.71026666000000005</c:v>
                </c:pt>
                <c:pt idx="824">
                  <c:v>-0.70564585000000002</c:v>
                </c:pt>
                <c:pt idx="825">
                  <c:v>-0.70102114999999998</c:v>
                </c:pt>
                <c:pt idx="826">
                  <c:v>-0.69639293000000002</c:v>
                </c:pt>
                <c:pt idx="827">
                  <c:v>-0.69176157000000005</c:v>
                </c:pt>
                <c:pt idx="828">
                  <c:v>-0.68712744999999997</c:v>
                </c:pt>
                <c:pt idx="829">
                  <c:v>-0.68249093000000005</c:v>
                </c:pt>
                <c:pt idx="830">
                  <c:v>-0.67785238000000003</c:v>
                </c:pt>
                <c:pt idx="831">
                  <c:v>-0.67321217</c:v>
                </c:pt>
                <c:pt idx="832">
                  <c:v>-0.66857067000000003</c:v>
                </c:pt>
                <c:pt idx="833">
                  <c:v>-0.66392823999999995</c:v>
                </c:pt>
                <c:pt idx="834">
                  <c:v>-0.65928523999999999</c:v>
                </c:pt>
                <c:pt idx="835">
                  <c:v>-0.65464204999999998</c:v>
                </c:pt>
                <c:pt idx="836">
                  <c:v>-0.64999901999999998</c:v>
                </c:pt>
                <c:pt idx="837">
                  <c:v>-0.64535651000000005</c:v>
                </c:pt>
                <c:pt idx="838">
                  <c:v>-0.64071487999999999</c:v>
                </c:pt>
                <c:pt idx="839">
                  <c:v>-0.63607449999999999</c:v>
                </c:pt>
                <c:pt idx="840">
                  <c:v>-0.63143570000000004</c:v>
                </c:pt>
                <c:pt idx="841">
                  <c:v>-0.62679885999999996</c:v>
                </c:pt>
                <c:pt idx="842">
                  <c:v>-0.62216431000000005</c:v>
                </c:pt>
                <c:pt idx="843">
                  <c:v>-0.61753241999999997</c:v>
                </c:pt>
                <c:pt idx="844">
                  <c:v>-0.61290352999999997</c:v>
                </c:pt>
                <c:pt idx="845">
                  <c:v>-0.60827799999999999</c:v>
                </c:pt>
                <c:pt idx="846">
                  <c:v>-0.60365614999999995</c:v>
                </c:pt>
                <c:pt idx="847">
                  <c:v>-0.59903835999999999</c:v>
                </c:pt>
                <c:pt idx="848">
                  <c:v>-0.59442494000000001</c:v>
                </c:pt>
                <c:pt idx="849">
                  <c:v>-0.58981625000000004</c:v>
                </c:pt>
                <c:pt idx="850">
                  <c:v>-0.58521263000000001</c:v>
                </c:pt>
                <c:pt idx="851">
                  <c:v>-0.58061441000000003</c:v>
                </c:pt>
                <c:pt idx="852">
                  <c:v>-0.57602191999999997</c:v>
                </c:pt>
                <c:pt idx="853">
                  <c:v>-0.57143551000000004</c:v>
                </c:pt>
                <c:pt idx="854">
                  <c:v>-0.56685549999999996</c:v>
                </c:pt>
                <c:pt idx="855">
                  <c:v>-0.56228222999999999</c:v>
                </c:pt>
                <c:pt idx="856">
                  <c:v>-0.55771601999999998</c:v>
                </c:pt>
                <c:pt idx="857">
                  <c:v>-0.55315720000000002</c:v>
                </c:pt>
                <c:pt idx="858">
                  <c:v>-0.54860609000000005</c:v>
                </c:pt>
                <c:pt idx="859">
                  <c:v>-0.54406301999999995</c:v>
                </c:pt>
                <c:pt idx="860">
                  <c:v>-0.53952829999999996</c:v>
                </c:pt>
                <c:pt idx="861">
                  <c:v>-0.53500225000000001</c:v>
                </c:pt>
                <c:pt idx="862">
                  <c:v>-0.53048519999999999</c:v>
                </c:pt>
                <c:pt idx="863">
                  <c:v>-0.52597744000000002</c:v>
                </c:pt>
                <c:pt idx="864">
                  <c:v>-0.52147929999999998</c:v>
                </c:pt>
                <c:pt idx="865">
                  <c:v>-0.51699108999999999</c:v>
                </c:pt>
                <c:pt idx="866">
                  <c:v>-0.51251310999999999</c:v>
                </c:pt>
                <c:pt idx="867">
                  <c:v>-0.50804565999999995</c:v>
                </c:pt>
                <c:pt idx="868">
                  <c:v>-0.50358904999999998</c:v>
                </c:pt>
                <c:pt idx="869">
                  <c:v>-0.49914357999999998</c:v>
                </c:pt>
                <c:pt idx="870">
                  <c:v>-0.49470955</c:v>
                </c:pt>
                <c:pt idx="871">
                  <c:v>-0.49028725000000001</c:v>
                </c:pt>
                <c:pt idx="872">
                  <c:v>-0.48587699000000001</c:v>
                </c:pt>
                <c:pt idx="873">
                  <c:v>-0.48147904000000002</c:v>
                </c:pt>
                <c:pt idx="874">
                  <c:v>-0.47709369000000001</c:v>
                </c:pt>
                <c:pt idx="875">
                  <c:v>-0.47272124999999998</c:v>
                </c:pt>
                <c:pt idx="876">
                  <c:v>-0.46836198000000001</c:v>
                </c:pt>
                <c:pt idx="877">
                  <c:v>-0.46401617000000001</c:v>
                </c:pt>
                <c:pt idx="878">
                  <c:v>-0.45968408999999999</c:v>
                </c:pt>
                <c:pt idx="879">
                  <c:v>-0.45536604000000003</c:v>
                </c:pt>
                <c:pt idx="880">
                  <c:v>-0.45106226999999999</c:v>
                </c:pt>
                <c:pt idx="881">
                  <c:v>-0.44677306999999999</c:v>
                </c:pt>
                <c:pt idx="882">
                  <c:v>-0.44249868999999997</c:v>
                </c:pt>
                <c:pt idx="883">
                  <c:v>-0.43823941999999999</c:v>
                </c:pt>
                <c:pt idx="884">
                  <c:v>-0.43399549999999998</c:v>
                </c:pt>
                <c:pt idx="885">
                  <c:v>-0.42976720000000002</c:v>
                </c:pt>
                <c:pt idx="886">
                  <c:v>-0.42555479000000002</c:v>
                </c:pt>
                <c:pt idx="887">
                  <c:v>-0.42135851000000002</c:v>
                </c:pt>
                <c:pt idx="888">
                  <c:v>-0.41717862</c:v>
                </c:pt>
                <c:pt idx="889">
                  <c:v>-0.41301536999999999</c:v>
                </c:pt>
                <c:pt idx="890">
                  <c:v>-0.40886900999999998</c:v>
                </c:pt>
                <c:pt idx="891">
                  <c:v>-0.40473978999999999</c:v>
                </c:pt>
                <c:pt idx="892">
                  <c:v>-0.40062793000000002</c:v>
                </c:pt>
                <c:pt idx="893">
                  <c:v>-0.39653369999999999</c:v>
                </c:pt>
                <c:pt idx="894">
                  <c:v>-0.39245731</c:v>
                </c:pt>
                <c:pt idx="895">
                  <c:v>-0.38839901999999998</c:v>
                </c:pt>
                <c:pt idx="896">
                  <c:v>-0.38435903999999999</c:v>
                </c:pt>
                <c:pt idx="897">
                  <c:v>-0.3803376</c:v>
                </c:pt>
                <c:pt idx="898">
                  <c:v>-0.37633494000000001</c:v>
                </c:pt>
                <c:pt idx="899">
                  <c:v>-0.37235127000000001</c:v>
                </c:pt>
                <c:pt idx="900">
                  <c:v>-0.36838681000000001</c:v>
                </c:pt>
                <c:pt idx="901">
                  <c:v>-0.36444178999999999</c:v>
                </c:pt>
                <c:pt idx="902">
                  <c:v>-0.36051641000000001</c:v>
                </c:pt>
                <c:pt idx="903">
                  <c:v>-0.35661089000000001</c:v>
                </c:pt>
                <c:pt idx="904">
                  <c:v>-0.35272543000000001</c:v>
                </c:pt>
                <c:pt idx="905">
                  <c:v>-0.34886023999999999</c:v>
                </c:pt>
                <c:pt idx="906">
                  <c:v>-0.34501553000000001</c:v>
                </c:pt>
                <c:pt idx="907">
                  <c:v>-0.34119147999999999</c:v>
                </c:pt>
                <c:pt idx="908">
                  <c:v>-0.33738829999999997</c:v>
                </c:pt>
                <c:pt idx="909">
                  <c:v>-0.33360619000000002</c:v>
                </c:pt>
                <c:pt idx="910">
                  <c:v>-0.32984532</c:v>
                </c:pt>
                <c:pt idx="911">
                  <c:v>-0.3261059</c:v>
                </c:pt>
                <c:pt idx="912">
                  <c:v>-0.32238809000000002</c:v>
                </c:pt>
                <c:pt idx="913">
                  <c:v>-0.31869208999999998</c:v>
                </c:pt>
                <c:pt idx="914">
                  <c:v>-0.31501806999999998</c:v>
                </c:pt>
                <c:pt idx="915">
                  <c:v>-0.31136620999999998</c:v>
                </c:pt>
                <c:pt idx="916">
                  <c:v>-0.30773667999999998</c:v>
                </c:pt>
                <c:pt idx="917">
                  <c:v>-0.30412964999999997</c:v>
                </c:pt>
                <c:pt idx="918">
                  <c:v>-0.30054528000000003</c:v>
                </c:pt>
                <c:pt idx="919">
                  <c:v>-0.29698373</c:v>
                </c:pt>
                <c:pt idx="920">
                  <c:v>-0.29344518000000003</c:v>
                </c:pt>
                <c:pt idx="921">
                  <c:v>-0.28992975999999998</c:v>
                </c:pt>
                <c:pt idx="922">
                  <c:v>-0.28643763999999999</c:v>
                </c:pt>
                <c:pt idx="923">
                  <c:v>-0.28296896999999999</c:v>
                </c:pt>
                <c:pt idx="924">
                  <c:v>-0.27952389</c:v>
                </c:pt>
                <c:pt idx="925">
                  <c:v>-0.27610255</c:v>
                </c:pt>
                <c:pt idx="926">
                  <c:v>-0.27270507999999999</c:v>
                </c:pt>
                <c:pt idx="927">
                  <c:v>-0.26933162999999999</c:v>
                </c:pt>
                <c:pt idx="928">
                  <c:v>-0.26598232999999999</c:v>
                </c:pt>
                <c:pt idx="929">
                  <c:v>-0.26265730999999998</c:v>
                </c:pt>
                <c:pt idx="930">
                  <c:v>-0.2593567</c:v>
                </c:pt>
                <c:pt idx="931">
                  <c:v>-0.25608061999999998</c:v>
                </c:pt>
                <c:pt idx="932">
                  <c:v>-0.25282918999999998</c:v>
                </c:pt>
                <c:pt idx="933">
                  <c:v>-0.24960254000000001</c:v>
                </c:pt>
                <c:pt idx="934">
                  <c:v>-0.24640078000000001</c:v>
                </c:pt>
                <c:pt idx="935">
                  <c:v>-0.24322400999999999</c:v>
                </c:pt>
                <c:pt idx="936">
                  <c:v>-0.24007236000000001</c:v>
                </c:pt>
                <c:pt idx="937">
                  <c:v>-0.23694591000000001</c:v>
                </c:pt>
                <c:pt idx="938">
                  <c:v>-0.23384479</c:v>
                </c:pt>
                <c:pt idx="939">
                  <c:v>-0.23076907999999999</c:v>
                </c:pt>
                <c:pt idx="940">
                  <c:v>-0.22771888000000001</c:v>
                </c:pt>
                <c:pt idx="941">
                  <c:v>-0.22469428</c:v>
                </c:pt>
                <c:pt idx="942">
                  <c:v>-0.22169537</c:v>
                </c:pt>
                <c:pt idx="943">
                  <c:v>-0.21872225000000001</c:v>
                </c:pt>
                <c:pt idx="944">
                  <c:v>-0.21577498000000001</c:v>
                </c:pt>
                <c:pt idx="945">
                  <c:v>-0.21285366</c:v>
                </c:pt>
                <c:pt idx="946">
                  <c:v>-0.20995834999999999</c:v>
                </c:pt>
                <c:pt idx="947">
                  <c:v>-0.20708913000000001</c:v>
                </c:pt>
                <c:pt idx="948">
                  <c:v>-0.20424607</c:v>
                </c:pt>
                <c:pt idx="949">
                  <c:v>-0.20142924000000001</c:v>
                </c:pt>
                <c:pt idx="950">
                  <c:v>-0.19863869000000001</c:v>
                </c:pt>
                <c:pt idx="951">
                  <c:v>-0.19587450000000001</c:v>
                </c:pt>
                <c:pt idx="952">
                  <c:v>-0.19313670999999999</c:v>
                </c:pt>
                <c:pt idx="953">
                  <c:v>-0.19042538000000001</c:v>
                </c:pt>
                <c:pt idx="954">
                  <c:v>-0.18774056</c:v>
                </c:pt>
                <c:pt idx="955">
                  <c:v>-0.18508229000000001</c:v>
                </c:pt>
                <c:pt idx="956">
                  <c:v>-0.18245063</c:v>
                </c:pt>
                <c:pt idx="957">
                  <c:v>-0.17984560999999999</c:v>
                </c:pt>
                <c:pt idx="958">
                  <c:v>-0.17726726000000001</c:v>
                </c:pt>
                <c:pt idx="959">
                  <c:v>-0.17471563000000001</c:v>
                </c:pt>
                <c:pt idx="960">
                  <c:v>-0.17219074000000001</c:v>
                </c:pt>
                <c:pt idx="961">
                  <c:v>-0.16969261999999999</c:v>
                </c:pt>
                <c:pt idx="962">
                  <c:v>-0.16722129999999999</c:v>
                </c:pt>
                <c:pt idx="963">
                  <c:v>-0.16477679000000001</c:v>
                </c:pt>
                <c:pt idx="964">
                  <c:v>-0.16235912</c:v>
                </c:pt>
                <c:pt idx="965">
                  <c:v>-0.15996829000000001</c:v>
                </c:pt>
                <c:pt idx="966">
                  <c:v>-0.15760432999999999</c:v>
                </c:pt>
                <c:pt idx="967">
                  <c:v>-0.15526723000000001</c:v>
                </c:pt>
                <c:pt idx="968">
                  <c:v>-0.15295701</c:v>
                </c:pt>
                <c:pt idx="969">
                  <c:v>-0.15067367000000001</c:v>
                </c:pt>
                <c:pt idx="970">
                  <c:v>-0.1484172</c:v>
                </c:pt>
                <c:pt idx="971">
                  <c:v>-0.1461876</c:v>
                </c:pt>
                <c:pt idx="972">
                  <c:v>-0.14398485999999999</c:v>
                </c:pt>
                <c:pt idx="973">
                  <c:v>-0.14180897000000001</c:v>
                </c:pt>
                <c:pt idx="974">
                  <c:v>-0.13965991999999999</c:v>
                </c:pt>
                <c:pt idx="975">
                  <c:v>-0.13753770000000001</c:v>
                </c:pt>
                <c:pt idx="976">
                  <c:v>-0.13544227</c:v>
                </c:pt>
                <c:pt idx="977">
                  <c:v>-0.13337362999999999</c:v>
                </c:pt>
                <c:pt idx="978">
                  <c:v>-0.13133173000000001</c:v>
                </c:pt>
                <c:pt idx="979">
                  <c:v>-0.12931656</c:v>
                </c:pt>
                <c:pt idx="980">
                  <c:v>-0.12732806999999999</c:v>
                </c:pt>
                <c:pt idx="981">
                  <c:v>-0.12536625000000001</c:v>
                </c:pt>
                <c:pt idx="982">
                  <c:v>-0.12343103</c:v>
                </c:pt>
                <c:pt idx="983">
                  <c:v>-0.12152238999999999</c:v>
                </c:pt>
                <c:pt idx="984">
                  <c:v>-0.11964028</c:v>
                </c:pt>
                <c:pt idx="985">
                  <c:v>-0.11778465</c:v>
                </c:pt>
                <c:pt idx="986">
                  <c:v>-0.11595545</c:v>
                </c:pt>
                <c:pt idx="987">
                  <c:v>-0.11415263</c:v>
                </c:pt>
                <c:pt idx="988">
                  <c:v>-0.11237613</c:v>
                </c:pt>
                <c:pt idx="989">
                  <c:v>-0.11062589</c:v>
                </c:pt>
                <c:pt idx="990">
                  <c:v>-0.10890184</c:v>
                </c:pt>
                <c:pt idx="991">
                  <c:v>-0.10720393</c:v>
                </c:pt>
                <c:pt idx="992">
                  <c:v>-0.10553208</c:v>
                </c:pt>
                <c:pt idx="993">
                  <c:v>-0.10388622</c:v>
                </c:pt>
                <c:pt idx="994">
                  <c:v>-0.10226627000000001</c:v>
                </c:pt>
                <c:pt idx="995">
                  <c:v>-0.10067217000000001</c:v>
                </c:pt>
                <c:pt idx="996">
                  <c:v>-9.9103819999999995E-2</c:v>
                </c:pt>
                <c:pt idx="997">
                  <c:v>-9.7561149999999999E-2</c:v>
                </c:pt>
                <c:pt idx="998">
                  <c:v>-9.6044069999999995E-2</c:v>
                </c:pt>
                <c:pt idx="999">
                  <c:v>-9.4552490000000003E-2</c:v>
                </c:pt>
                <c:pt idx="1000">
                  <c:v>-9.308632E-2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9-D54F-B9CA-43160713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14944"/>
        <c:axId val="1044013664"/>
      </c:scatterChart>
      <c:valAx>
        <c:axId val="11011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3664"/>
        <c:crosses val="autoZero"/>
        <c:crossBetween val="midCat"/>
      </c:valAx>
      <c:valAx>
        <c:axId val="10440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749300</xdr:colOff>
      <xdr:row>3</xdr:row>
      <xdr:rowOff>50800</xdr:rowOff>
    </xdr:from>
    <xdr:to>
      <xdr:col>28</xdr:col>
      <xdr:colOff>508000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D2947-0049-D14F-BBA9-D0E534147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38FA-7FCA-8A44-B981-4B7D47EC140C}">
  <dimension ref="A1:Q1009"/>
  <sheetViews>
    <sheetView tabSelected="1" workbookViewId="0">
      <selection activeCell="Z45" sqref="Z4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G1" t="s">
        <v>0</v>
      </c>
      <c r="H1" t="s">
        <v>1</v>
      </c>
      <c r="M1" t="s">
        <v>0</v>
      </c>
      <c r="N1" t="s">
        <v>1</v>
      </c>
    </row>
    <row r="2" spans="1:17" x14ac:dyDescent="0.2">
      <c r="A2" t="s">
        <v>2</v>
      </c>
      <c r="B2">
        <v>2</v>
      </c>
      <c r="C2">
        <v>1</v>
      </c>
      <c r="D2">
        <v>0.25</v>
      </c>
      <c r="E2">
        <v>1</v>
      </c>
      <c r="G2" t="s">
        <v>2</v>
      </c>
      <c r="H2">
        <v>2</v>
      </c>
      <c r="I2">
        <v>1</v>
      </c>
      <c r="J2">
        <v>0.25</v>
      </c>
      <c r="K2">
        <v>1</v>
      </c>
      <c r="M2" t="s">
        <v>2</v>
      </c>
      <c r="N2">
        <v>2</v>
      </c>
      <c r="O2">
        <v>1</v>
      </c>
      <c r="P2">
        <v>0.25</v>
      </c>
      <c r="Q2">
        <v>1</v>
      </c>
    </row>
    <row r="3" spans="1:17" x14ac:dyDescent="0.2">
      <c r="A3" t="s">
        <v>3</v>
      </c>
      <c r="B3" t="s">
        <v>4</v>
      </c>
      <c r="C3">
        <v>3</v>
      </c>
      <c r="D3">
        <v>1.5</v>
      </c>
      <c r="E3">
        <v>1</v>
      </c>
      <c r="G3" t="s">
        <v>3</v>
      </c>
      <c r="H3" t="s">
        <v>4</v>
      </c>
      <c r="I3">
        <v>3</v>
      </c>
      <c r="J3">
        <v>1.5</v>
      </c>
      <c r="K3">
        <v>1</v>
      </c>
      <c r="M3" t="s">
        <v>3</v>
      </c>
      <c r="N3" t="s">
        <v>4</v>
      </c>
      <c r="O3">
        <v>3</v>
      </c>
      <c r="P3">
        <v>1.5</v>
      </c>
      <c r="Q3">
        <v>1</v>
      </c>
    </row>
    <row r="4" spans="1:17" x14ac:dyDescent="0.2">
      <c r="A4" t="s">
        <v>5</v>
      </c>
      <c r="B4" t="s">
        <v>6</v>
      </c>
      <c r="G4" t="s">
        <v>5</v>
      </c>
      <c r="H4" t="s">
        <v>13</v>
      </c>
      <c r="M4" t="s">
        <v>5</v>
      </c>
      <c r="N4" t="s">
        <v>16</v>
      </c>
    </row>
    <row r="5" spans="1:17" x14ac:dyDescent="0.2">
      <c r="A5" t="s">
        <v>7</v>
      </c>
      <c r="B5">
        <v>5.0000000000000001E-3</v>
      </c>
      <c r="G5" t="s">
        <v>7</v>
      </c>
      <c r="H5">
        <v>5.0000000000000001E-3</v>
      </c>
      <c r="M5" t="s">
        <v>7</v>
      </c>
      <c r="N5">
        <v>5.0000000000000001E-3</v>
      </c>
    </row>
    <row r="6" spans="1:17" x14ac:dyDescent="0.2">
      <c r="A6" t="s">
        <v>8</v>
      </c>
      <c r="B6">
        <v>1000</v>
      </c>
      <c r="G6" t="s">
        <v>8</v>
      </c>
      <c r="H6">
        <v>1000</v>
      </c>
      <c r="M6" t="s">
        <v>8</v>
      </c>
      <c r="N6">
        <v>1000</v>
      </c>
    </row>
    <row r="7" spans="1:17" x14ac:dyDescent="0.2">
      <c r="A7" t="s">
        <v>9</v>
      </c>
      <c r="B7" t="s">
        <v>10</v>
      </c>
      <c r="G7" t="s">
        <v>14</v>
      </c>
      <c r="H7" t="s">
        <v>10</v>
      </c>
      <c r="M7" t="s">
        <v>14</v>
      </c>
      <c r="N7" t="s">
        <v>10</v>
      </c>
    </row>
    <row r="8" spans="1:17" x14ac:dyDescent="0.2">
      <c r="A8" t="s">
        <v>11</v>
      </c>
      <c r="B8" t="s">
        <v>12</v>
      </c>
      <c r="G8" t="s">
        <v>15</v>
      </c>
      <c r="H8" t="s">
        <v>13</v>
      </c>
      <c r="M8" t="s">
        <v>15</v>
      </c>
      <c r="N8" t="s">
        <v>17</v>
      </c>
    </row>
    <row r="9" spans="1:17" x14ac:dyDescent="0.2">
      <c r="B9">
        <v>3</v>
      </c>
      <c r="C9">
        <v>1.5</v>
      </c>
      <c r="D9">
        <v>1</v>
      </c>
      <c r="H9">
        <v>3</v>
      </c>
      <c r="I9">
        <v>1.5</v>
      </c>
      <c r="J9">
        <v>1</v>
      </c>
      <c r="N9">
        <v>3</v>
      </c>
      <c r="O9">
        <v>1.5</v>
      </c>
      <c r="P9">
        <v>1</v>
      </c>
    </row>
    <row r="10" spans="1:17" x14ac:dyDescent="0.2">
      <c r="B10">
        <v>3.0049999999999999</v>
      </c>
      <c r="C10">
        <v>1.5049870000000001</v>
      </c>
      <c r="D10">
        <v>0.99480177999999997</v>
      </c>
      <c r="H10">
        <v>3.0049999999999999</v>
      </c>
      <c r="I10">
        <v>1.5049870000000001</v>
      </c>
      <c r="J10">
        <v>0.99480177999999997</v>
      </c>
      <c r="N10">
        <v>3.0049999999999999</v>
      </c>
      <c r="O10">
        <v>1.5049999999999999</v>
      </c>
      <c r="P10">
        <v>0.99480084999999996</v>
      </c>
    </row>
    <row r="11" spans="1:17" x14ac:dyDescent="0.2">
      <c r="B11">
        <v>3.01</v>
      </c>
      <c r="C11">
        <v>1.5099480199999999</v>
      </c>
      <c r="D11">
        <v>0.98960530999999996</v>
      </c>
      <c r="H11">
        <v>3.01</v>
      </c>
      <c r="I11">
        <v>1.5099480199999999</v>
      </c>
      <c r="J11">
        <v>0.98960517000000003</v>
      </c>
      <c r="N11">
        <v>3.01</v>
      </c>
      <c r="O11">
        <v>1.5099739999999999</v>
      </c>
      <c r="P11">
        <v>0.98960342999999995</v>
      </c>
    </row>
    <row r="12" spans="1:17" x14ac:dyDescent="0.2">
      <c r="B12">
        <v>3.0150000000000001</v>
      </c>
      <c r="C12">
        <v>1.5148830499999999</v>
      </c>
      <c r="D12">
        <v>0.98441011</v>
      </c>
      <c r="H12">
        <v>3.0150000000000001</v>
      </c>
      <c r="I12">
        <v>1.5148830600000001</v>
      </c>
      <c r="J12">
        <v>0.98440981000000005</v>
      </c>
      <c r="N12">
        <v>3.0150000000000001</v>
      </c>
      <c r="O12">
        <v>1.51492202</v>
      </c>
      <c r="P12">
        <v>0.98440738000000005</v>
      </c>
    </row>
    <row r="13" spans="1:17" x14ac:dyDescent="0.2">
      <c r="B13">
        <v>3.02</v>
      </c>
      <c r="C13">
        <v>1.51979211</v>
      </c>
      <c r="D13">
        <v>0.97921581000000002</v>
      </c>
      <c r="H13">
        <v>3.02</v>
      </c>
      <c r="I13">
        <v>1.51979212</v>
      </c>
      <c r="J13">
        <v>0.97921535999999998</v>
      </c>
      <c r="N13">
        <v>3.02</v>
      </c>
      <c r="O13">
        <v>1.5198440600000001</v>
      </c>
      <c r="P13">
        <v>0.97921234999999995</v>
      </c>
    </row>
    <row r="14" spans="1:17" x14ac:dyDescent="0.2">
      <c r="B14">
        <v>3.0249999999999999</v>
      </c>
      <c r="C14">
        <v>1.5246752100000001</v>
      </c>
      <c r="D14">
        <v>0.97402204999999997</v>
      </c>
      <c r="H14">
        <v>3.0249999999999999</v>
      </c>
      <c r="I14">
        <v>1.5246752100000001</v>
      </c>
      <c r="J14">
        <v>0.97402146000000001</v>
      </c>
      <c r="N14">
        <v>3.0249999999999999</v>
      </c>
      <c r="O14">
        <v>1.5247401199999999</v>
      </c>
      <c r="P14">
        <v>0.97401797999999995</v>
      </c>
    </row>
    <row r="15" spans="1:17" x14ac:dyDescent="0.2">
      <c r="B15">
        <v>3.03</v>
      </c>
      <c r="C15">
        <v>1.5295323300000001</v>
      </c>
      <c r="D15">
        <v>0.96882847000000005</v>
      </c>
      <c r="H15">
        <v>3.03</v>
      </c>
      <c r="I15">
        <v>1.5295323300000001</v>
      </c>
      <c r="J15">
        <v>0.96882774000000005</v>
      </c>
      <c r="N15">
        <v>3.03</v>
      </c>
      <c r="O15">
        <v>1.52961021</v>
      </c>
      <c r="P15">
        <v>0.96882391000000001</v>
      </c>
    </row>
    <row r="16" spans="1:17" x14ac:dyDescent="0.2">
      <c r="B16">
        <v>3.0350000000000001</v>
      </c>
      <c r="C16">
        <v>1.5343634900000001</v>
      </c>
      <c r="D16">
        <v>0.96363472999999999</v>
      </c>
      <c r="H16">
        <v>3.0350000000000001</v>
      </c>
      <c r="I16">
        <v>1.5343634900000001</v>
      </c>
      <c r="J16">
        <v>0.96363385000000001</v>
      </c>
      <c r="N16">
        <v>3.0350000000000001</v>
      </c>
      <c r="O16">
        <v>1.53445433</v>
      </c>
      <c r="P16">
        <v>0.96362979000000004</v>
      </c>
    </row>
    <row r="17" spans="2:16" x14ac:dyDescent="0.2">
      <c r="B17">
        <v>3.04</v>
      </c>
      <c r="C17">
        <v>1.53916868</v>
      </c>
      <c r="D17">
        <v>0.95844046000000005</v>
      </c>
      <c r="H17">
        <v>3.04</v>
      </c>
      <c r="I17">
        <v>1.53916867</v>
      </c>
      <c r="J17">
        <v>0.95843942999999998</v>
      </c>
      <c r="N17">
        <v>3.04</v>
      </c>
      <c r="O17">
        <v>1.5392724799999999</v>
      </c>
      <c r="P17">
        <v>0.95843524999999996</v>
      </c>
    </row>
    <row r="18" spans="2:16" x14ac:dyDescent="0.2">
      <c r="B18">
        <v>3.0449999999999999</v>
      </c>
      <c r="C18">
        <v>1.5439479</v>
      </c>
      <c r="D18">
        <v>0.95324531000000001</v>
      </c>
      <c r="H18">
        <v>3.0449999999999999</v>
      </c>
      <c r="I18">
        <v>1.5439478799999999</v>
      </c>
      <c r="J18">
        <v>0.95324412999999997</v>
      </c>
      <c r="N18">
        <v>3.0449999999999999</v>
      </c>
      <c r="O18">
        <v>1.5440646499999999</v>
      </c>
      <c r="P18">
        <v>0.95323994000000001</v>
      </c>
    </row>
    <row r="19" spans="2:16" x14ac:dyDescent="0.2">
      <c r="B19">
        <v>3.05</v>
      </c>
      <c r="C19">
        <v>1.5487011399999999</v>
      </c>
      <c r="D19">
        <v>0.94804891000000002</v>
      </c>
      <c r="H19">
        <v>3.05</v>
      </c>
      <c r="I19">
        <v>1.5487011100000001</v>
      </c>
      <c r="J19">
        <v>0.94804759000000005</v>
      </c>
      <c r="N19">
        <v>3.05</v>
      </c>
      <c r="O19">
        <v>1.5488308500000001</v>
      </c>
      <c r="P19">
        <v>0.94804350999999998</v>
      </c>
    </row>
    <row r="20" spans="2:16" x14ac:dyDescent="0.2">
      <c r="B20">
        <v>3.0550000000000002</v>
      </c>
      <c r="C20">
        <v>1.5534283900000001</v>
      </c>
      <c r="D20">
        <v>0.94285092000000004</v>
      </c>
      <c r="H20">
        <v>3.0550000000000002</v>
      </c>
      <c r="I20">
        <v>1.5534283600000001</v>
      </c>
      <c r="J20">
        <v>0.94284944999999998</v>
      </c>
      <c r="N20">
        <v>3.0550000000000002</v>
      </c>
      <c r="O20">
        <v>1.5535710700000001</v>
      </c>
      <c r="P20">
        <v>0.94284559000000001</v>
      </c>
    </row>
    <row r="21" spans="2:16" x14ac:dyDescent="0.2">
      <c r="B21">
        <v>3.06</v>
      </c>
      <c r="C21">
        <v>1.5581296499999999</v>
      </c>
      <c r="D21">
        <v>0.93765096000000003</v>
      </c>
      <c r="H21">
        <v>3.06</v>
      </c>
      <c r="I21">
        <v>1.5581296</v>
      </c>
      <c r="J21">
        <v>0.93764935000000005</v>
      </c>
      <c r="N21">
        <v>3.06</v>
      </c>
      <c r="O21">
        <v>1.5582853000000001</v>
      </c>
      <c r="P21">
        <v>0.93764581999999996</v>
      </c>
    </row>
    <row r="22" spans="2:16" x14ac:dyDescent="0.2">
      <c r="B22">
        <v>3.0649999999999999</v>
      </c>
      <c r="C22">
        <v>1.5628049100000001</v>
      </c>
      <c r="D22">
        <v>0.93244868999999997</v>
      </c>
      <c r="H22">
        <v>3.0649999999999999</v>
      </c>
      <c r="I22">
        <v>1.5628048400000001</v>
      </c>
      <c r="J22">
        <v>0.93244693999999995</v>
      </c>
      <c r="N22">
        <v>3.0649999999999999</v>
      </c>
      <c r="O22">
        <v>1.5629735300000001</v>
      </c>
      <c r="P22">
        <v>0.93244386000000001</v>
      </c>
    </row>
    <row r="23" spans="2:16" x14ac:dyDescent="0.2">
      <c r="B23">
        <v>3.07</v>
      </c>
      <c r="C23">
        <v>1.5674541399999999</v>
      </c>
      <c r="D23">
        <v>0.92724375000000003</v>
      </c>
      <c r="H23">
        <v>3.07</v>
      </c>
      <c r="I23">
        <v>1.5674540699999999</v>
      </c>
      <c r="J23">
        <v>0.92724185000000003</v>
      </c>
      <c r="N23">
        <v>3.07</v>
      </c>
      <c r="O23">
        <v>1.56763575</v>
      </c>
      <c r="P23">
        <v>0.92723933000000003</v>
      </c>
    </row>
    <row r="24" spans="2:16" x14ac:dyDescent="0.2">
      <c r="B24">
        <v>3.0750000000000002</v>
      </c>
      <c r="C24">
        <v>1.57207735</v>
      </c>
      <c r="D24">
        <v>0.92203577999999997</v>
      </c>
      <c r="H24">
        <v>3.0750000000000002</v>
      </c>
      <c r="I24">
        <v>1.5720772599999999</v>
      </c>
      <c r="J24">
        <v>0.92203373</v>
      </c>
      <c r="N24">
        <v>3.0750000000000002</v>
      </c>
      <c r="O24">
        <v>1.57227195</v>
      </c>
      <c r="P24">
        <v>0.92203188999999997</v>
      </c>
    </row>
    <row r="25" spans="2:16" x14ac:dyDescent="0.2">
      <c r="B25">
        <v>3.08</v>
      </c>
      <c r="C25">
        <v>1.5766745099999999</v>
      </c>
      <c r="D25">
        <v>0.91682441999999997</v>
      </c>
      <c r="H25">
        <v>3.08</v>
      </c>
      <c r="I25">
        <v>1.5766743999999999</v>
      </c>
      <c r="J25">
        <v>0.91682222999999996</v>
      </c>
      <c r="N25">
        <v>3.08</v>
      </c>
      <c r="O25">
        <v>1.5768821</v>
      </c>
      <c r="P25">
        <v>0.91682116999999996</v>
      </c>
    </row>
    <row r="26" spans="2:16" x14ac:dyDescent="0.2">
      <c r="B26">
        <v>3.085</v>
      </c>
      <c r="C26">
        <v>1.5812455999999999</v>
      </c>
      <c r="D26">
        <v>0.91160931000000001</v>
      </c>
      <c r="H26">
        <v>3.085</v>
      </c>
      <c r="I26">
        <v>1.58124547</v>
      </c>
      <c r="J26">
        <v>0.91160697999999996</v>
      </c>
      <c r="N26">
        <v>3.085</v>
      </c>
      <c r="O26">
        <v>1.5814662100000001</v>
      </c>
      <c r="P26">
        <v>0.91160680999999999</v>
      </c>
    </row>
    <row r="27" spans="2:16" x14ac:dyDescent="0.2">
      <c r="B27">
        <v>3.09</v>
      </c>
      <c r="C27">
        <v>1.5857906100000001</v>
      </c>
      <c r="D27">
        <v>0.90639011000000003</v>
      </c>
      <c r="H27">
        <v>3.09</v>
      </c>
      <c r="I27">
        <v>1.5857904599999999</v>
      </c>
      <c r="J27">
        <v>0.90638763</v>
      </c>
      <c r="N27">
        <v>3.09</v>
      </c>
      <c r="O27">
        <v>1.58602424</v>
      </c>
      <c r="P27">
        <v>0.90638847</v>
      </c>
    </row>
    <row r="28" spans="2:16" x14ac:dyDescent="0.2">
      <c r="B28">
        <v>3.0950000000000002</v>
      </c>
      <c r="C28">
        <v>1.59030951</v>
      </c>
      <c r="D28">
        <v>0.90116644000000001</v>
      </c>
      <c r="H28">
        <v>3.0950000000000002</v>
      </c>
      <c r="I28">
        <v>1.5903093399999999</v>
      </c>
      <c r="J28">
        <v>0.90116383</v>
      </c>
      <c r="N28">
        <v>3.0950000000000002</v>
      </c>
      <c r="O28">
        <v>1.59055619</v>
      </c>
      <c r="P28">
        <v>0.90116578999999997</v>
      </c>
    </row>
    <row r="29" spans="2:16" x14ac:dyDescent="0.2">
      <c r="B29">
        <v>3.1</v>
      </c>
      <c r="C29">
        <v>1.5948022900000001</v>
      </c>
      <c r="D29">
        <v>0.89593796999999997</v>
      </c>
      <c r="H29">
        <v>3.1</v>
      </c>
      <c r="I29">
        <v>1.59480209</v>
      </c>
      <c r="J29">
        <v>0.89593522000000003</v>
      </c>
      <c r="N29">
        <v>3.1</v>
      </c>
      <c r="O29">
        <v>1.5950620200000001</v>
      </c>
      <c r="P29">
        <v>0.89593840000000002</v>
      </c>
    </row>
    <row r="30" spans="2:16" x14ac:dyDescent="0.2">
      <c r="B30">
        <v>3.105</v>
      </c>
      <c r="C30">
        <v>1.5992689099999999</v>
      </c>
      <c r="D30">
        <v>0.89070433000000004</v>
      </c>
      <c r="H30">
        <v>3.105</v>
      </c>
      <c r="I30">
        <v>1.5992686899999999</v>
      </c>
      <c r="J30">
        <v>0.89070143999999996</v>
      </c>
      <c r="N30">
        <v>3.105</v>
      </c>
      <c r="O30">
        <v>1.59954171</v>
      </c>
      <c r="P30">
        <v>0.89070594999999997</v>
      </c>
    </row>
    <row r="31" spans="2:16" x14ac:dyDescent="0.2">
      <c r="B31">
        <v>3.11</v>
      </c>
      <c r="C31">
        <v>1.60370934</v>
      </c>
      <c r="D31">
        <v>0.88546517000000002</v>
      </c>
      <c r="H31">
        <v>3.11</v>
      </c>
      <c r="I31">
        <v>1.6037091000000001</v>
      </c>
      <c r="J31">
        <v>0.88546214000000001</v>
      </c>
      <c r="N31">
        <v>3.11</v>
      </c>
      <c r="O31">
        <v>1.6039952399999999</v>
      </c>
      <c r="P31">
        <v>0.88546809000000004</v>
      </c>
    </row>
    <row r="32" spans="2:16" x14ac:dyDescent="0.2">
      <c r="B32">
        <v>3.1150000000000002</v>
      </c>
      <c r="C32">
        <v>1.6081235700000001</v>
      </c>
      <c r="D32">
        <v>0.88022012999999999</v>
      </c>
      <c r="H32">
        <v>3.1150000000000002</v>
      </c>
      <c r="I32">
        <v>1.6081232999999999</v>
      </c>
      <c r="J32">
        <v>0.88021696000000005</v>
      </c>
      <c r="N32">
        <v>3.1150000000000002</v>
      </c>
      <c r="O32">
        <v>1.60842258</v>
      </c>
      <c r="P32">
        <v>0.88022447000000004</v>
      </c>
    </row>
    <row r="33" spans="2:16" x14ac:dyDescent="0.2">
      <c r="B33">
        <v>3.12</v>
      </c>
      <c r="C33">
        <v>1.61251156</v>
      </c>
      <c r="D33">
        <v>0.87496887000000001</v>
      </c>
      <c r="H33">
        <v>3.12</v>
      </c>
      <c r="I33">
        <v>1.61251126</v>
      </c>
      <c r="J33">
        <v>0.87496556000000003</v>
      </c>
      <c r="N33">
        <v>3.12</v>
      </c>
      <c r="O33">
        <v>1.6128237000000001</v>
      </c>
      <c r="P33">
        <v>0.87497473000000003</v>
      </c>
    </row>
    <row r="34" spans="2:16" x14ac:dyDescent="0.2">
      <c r="B34">
        <v>3.125</v>
      </c>
      <c r="C34">
        <v>1.6168732699999999</v>
      </c>
      <c r="D34">
        <v>0.86971102</v>
      </c>
      <c r="H34">
        <v>3.125</v>
      </c>
      <c r="I34">
        <v>1.6168729399999999</v>
      </c>
      <c r="J34">
        <v>0.86970758000000004</v>
      </c>
      <c r="N34">
        <v>3.125</v>
      </c>
      <c r="O34">
        <v>1.61719857</v>
      </c>
      <c r="P34">
        <v>0.86971851</v>
      </c>
    </row>
    <row r="35" spans="2:16" x14ac:dyDescent="0.2">
      <c r="B35">
        <v>3.13</v>
      </c>
      <c r="C35">
        <v>1.62120869</v>
      </c>
      <c r="D35">
        <v>0.86444624999999997</v>
      </c>
      <c r="H35">
        <v>3.13</v>
      </c>
      <c r="I35">
        <v>1.62120832</v>
      </c>
      <c r="J35">
        <v>0.86444266999999997</v>
      </c>
      <c r="N35">
        <v>3.13</v>
      </c>
      <c r="O35">
        <v>1.6215471699999999</v>
      </c>
      <c r="P35">
        <v>0.86445547</v>
      </c>
    </row>
    <row r="36" spans="2:16" x14ac:dyDescent="0.2">
      <c r="B36">
        <v>3.1349999999999998</v>
      </c>
      <c r="C36">
        <v>1.62551775</v>
      </c>
      <c r="D36">
        <v>0.85917418999999995</v>
      </c>
      <c r="H36">
        <v>3.1349999999999998</v>
      </c>
      <c r="I36">
        <v>1.6255173599999999</v>
      </c>
      <c r="J36">
        <v>0.85917047999999996</v>
      </c>
      <c r="N36">
        <v>3.1349999999999998</v>
      </c>
      <c r="O36">
        <v>1.62586944</v>
      </c>
      <c r="P36">
        <v>0.85918525000000001</v>
      </c>
    </row>
    <row r="37" spans="2:16" x14ac:dyDescent="0.2">
      <c r="B37">
        <v>3.14</v>
      </c>
      <c r="C37">
        <v>1.6298004500000001</v>
      </c>
      <c r="D37">
        <v>0.85389451000000005</v>
      </c>
      <c r="H37">
        <v>3.14</v>
      </c>
      <c r="I37">
        <v>1.6298000100000001</v>
      </c>
      <c r="J37">
        <v>0.85389066000000002</v>
      </c>
      <c r="N37">
        <v>3.14</v>
      </c>
      <c r="O37">
        <v>1.6301653700000001</v>
      </c>
      <c r="P37">
        <v>0.85390750000000004</v>
      </c>
    </row>
    <row r="38" spans="2:16" x14ac:dyDescent="0.2">
      <c r="B38">
        <v>3.145</v>
      </c>
      <c r="C38">
        <v>1.63405672</v>
      </c>
      <c r="D38">
        <v>0.84860683999999997</v>
      </c>
      <c r="H38">
        <v>3.145</v>
      </c>
      <c r="I38">
        <v>1.63405625</v>
      </c>
      <c r="J38">
        <v>0.84860285999999996</v>
      </c>
      <c r="N38">
        <v>3.145</v>
      </c>
      <c r="O38">
        <v>1.63443491</v>
      </c>
      <c r="P38">
        <v>0.84862188000000005</v>
      </c>
    </row>
    <row r="39" spans="2:16" x14ac:dyDescent="0.2">
      <c r="B39">
        <v>3.15</v>
      </c>
      <c r="C39">
        <v>1.63828653</v>
      </c>
      <c r="D39">
        <v>0.84331084999999995</v>
      </c>
      <c r="H39">
        <v>3.15</v>
      </c>
      <c r="I39">
        <v>1.6382860299999999</v>
      </c>
      <c r="J39">
        <v>0.84330673</v>
      </c>
      <c r="N39">
        <v>3.15</v>
      </c>
      <c r="O39">
        <v>1.63867802</v>
      </c>
      <c r="P39">
        <v>0.84332803999999995</v>
      </c>
    </row>
    <row r="40" spans="2:16" x14ac:dyDescent="0.2">
      <c r="B40">
        <v>3.1549999999999998</v>
      </c>
      <c r="C40">
        <v>1.64248985</v>
      </c>
      <c r="D40">
        <v>0.83800618000000004</v>
      </c>
      <c r="H40">
        <v>3.1549999999999998</v>
      </c>
      <c r="I40">
        <v>1.6424893</v>
      </c>
      <c r="J40">
        <v>0.83800193999999995</v>
      </c>
      <c r="N40">
        <v>3.1549999999999998</v>
      </c>
      <c r="O40">
        <v>1.6428946600000001</v>
      </c>
      <c r="P40">
        <v>0.83802562000000003</v>
      </c>
    </row>
    <row r="41" spans="2:16" x14ac:dyDescent="0.2">
      <c r="B41">
        <v>3.16</v>
      </c>
      <c r="C41">
        <v>1.64666662</v>
      </c>
      <c r="D41">
        <v>0.83269249999999995</v>
      </c>
      <c r="H41">
        <v>3.16</v>
      </c>
      <c r="I41">
        <v>1.64666603</v>
      </c>
      <c r="J41">
        <v>0.83268812000000003</v>
      </c>
      <c r="N41">
        <v>3.16</v>
      </c>
      <c r="O41">
        <v>1.6470847900000001</v>
      </c>
      <c r="P41">
        <v>0.83271428999999997</v>
      </c>
    </row>
    <row r="42" spans="2:16" x14ac:dyDescent="0.2">
      <c r="B42">
        <v>3.165</v>
      </c>
      <c r="C42">
        <v>1.6508168000000001</v>
      </c>
      <c r="D42">
        <v>0.82736944999999995</v>
      </c>
      <c r="H42">
        <v>3.165</v>
      </c>
      <c r="I42">
        <v>1.6508161699999999</v>
      </c>
      <c r="J42">
        <v>0.82736494000000005</v>
      </c>
      <c r="N42">
        <v>3.165</v>
      </c>
      <c r="O42">
        <v>1.6512483600000001</v>
      </c>
      <c r="P42">
        <v>0.82739368999999996</v>
      </c>
    </row>
    <row r="43" spans="2:16" x14ac:dyDescent="0.2">
      <c r="B43">
        <v>3.17</v>
      </c>
      <c r="C43">
        <v>1.65494034</v>
      </c>
      <c r="D43">
        <v>0.82203669999999995</v>
      </c>
      <c r="H43">
        <v>3.17</v>
      </c>
      <c r="I43">
        <v>1.6549396700000001</v>
      </c>
      <c r="J43">
        <v>0.82203205999999995</v>
      </c>
      <c r="N43">
        <v>3.17</v>
      </c>
      <c r="O43">
        <v>1.6553853199999999</v>
      </c>
      <c r="P43">
        <v>0.82206347999999996</v>
      </c>
    </row>
    <row r="44" spans="2:16" x14ac:dyDescent="0.2">
      <c r="B44">
        <v>3.1749999999999998</v>
      </c>
      <c r="C44">
        <v>1.6590371900000001</v>
      </c>
      <c r="D44">
        <v>0.81669389999999997</v>
      </c>
      <c r="H44">
        <v>3.1749999999999998</v>
      </c>
      <c r="I44">
        <v>1.65903647</v>
      </c>
      <c r="J44">
        <v>0.81668914000000004</v>
      </c>
      <c r="N44">
        <v>3.1749999999999998</v>
      </c>
      <c r="O44">
        <v>1.65949564</v>
      </c>
      <c r="P44">
        <v>0.81672332999999997</v>
      </c>
    </row>
    <row r="45" spans="2:16" x14ac:dyDescent="0.2">
      <c r="B45">
        <v>3.18</v>
      </c>
      <c r="C45">
        <v>1.6631073000000001</v>
      </c>
      <c r="D45">
        <v>0.81134070999999996</v>
      </c>
      <c r="H45">
        <v>3.18</v>
      </c>
      <c r="I45">
        <v>1.66310654</v>
      </c>
      <c r="J45">
        <v>0.81133582999999998</v>
      </c>
      <c r="N45">
        <v>3.18</v>
      </c>
      <c r="O45">
        <v>1.6635792599999999</v>
      </c>
      <c r="P45">
        <v>0.81137289000000001</v>
      </c>
    </row>
    <row r="46" spans="2:16" x14ac:dyDescent="0.2">
      <c r="B46">
        <v>3.1850000000000001</v>
      </c>
      <c r="C46">
        <v>1.6671506199999999</v>
      </c>
      <c r="D46">
        <v>0.80597680000000005</v>
      </c>
      <c r="H46">
        <v>3.1850000000000001</v>
      </c>
      <c r="I46">
        <v>1.66714981</v>
      </c>
      <c r="J46">
        <v>0.80597178999999997</v>
      </c>
      <c r="N46">
        <v>3.1850000000000001</v>
      </c>
      <c r="O46">
        <v>1.6676361200000001</v>
      </c>
      <c r="P46">
        <v>0.80601182000000005</v>
      </c>
    </row>
    <row r="47" spans="2:16" x14ac:dyDescent="0.2">
      <c r="B47">
        <v>3.19</v>
      </c>
      <c r="C47">
        <v>1.67116709</v>
      </c>
      <c r="D47">
        <v>0.80060182999999996</v>
      </c>
      <c r="H47">
        <v>3.19</v>
      </c>
      <c r="I47">
        <v>1.67116624</v>
      </c>
      <c r="J47">
        <v>0.80059670000000005</v>
      </c>
      <c r="N47">
        <v>3.19</v>
      </c>
      <c r="O47">
        <v>1.6716661799999999</v>
      </c>
      <c r="P47">
        <v>0.80063976999999997</v>
      </c>
    </row>
    <row r="48" spans="2:16" x14ac:dyDescent="0.2">
      <c r="B48">
        <v>3.1949999999999998</v>
      </c>
      <c r="C48">
        <v>1.67515667</v>
      </c>
      <c r="D48">
        <v>0.79521545999999999</v>
      </c>
      <c r="H48">
        <v>3.1949999999999998</v>
      </c>
      <c r="I48">
        <v>1.67515576</v>
      </c>
      <c r="J48">
        <v>0.79521021000000003</v>
      </c>
      <c r="N48">
        <v>3.1949999999999998</v>
      </c>
      <c r="O48">
        <v>1.67566938</v>
      </c>
      <c r="P48">
        <v>0.79525643000000001</v>
      </c>
    </row>
    <row r="49" spans="2:16" x14ac:dyDescent="0.2">
      <c r="B49">
        <v>3.2</v>
      </c>
      <c r="C49">
        <v>1.6791192800000001</v>
      </c>
      <c r="D49">
        <v>0.78981736000000002</v>
      </c>
      <c r="H49">
        <v>3.2</v>
      </c>
      <c r="I49">
        <v>1.6791183199999999</v>
      </c>
      <c r="J49">
        <v>0.78981199000000002</v>
      </c>
      <c r="N49">
        <v>3.2</v>
      </c>
      <c r="O49">
        <v>1.67964566</v>
      </c>
      <c r="P49">
        <v>0.78986144999999996</v>
      </c>
    </row>
    <row r="50" spans="2:16" x14ac:dyDescent="0.2">
      <c r="B50">
        <v>3.2050000000000001</v>
      </c>
      <c r="C50">
        <v>1.6830548700000001</v>
      </c>
      <c r="D50">
        <v>0.78440719999999997</v>
      </c>
      <c r="H50">
        <v>3.2050000000000001</v>
      </c>
      <c r="I50">
        <v>1.68305386</v>
      </c>
      <c r="J50">
        <v>0.78440169999999998</v>
      </c>
      <c r="N50">
        <v>3.2050000000000001</v>
      </c>
      <c r="O50">
        <v>1.6835949699999999</v>
      </c>
      <c r="P50">
        <v>0.78445449</v>
      </c>
    </row>
    <row r="51" spans="2:16" x14ac:dyDescent="0.2">
      <c r="B51">
        <v>3.21</v>
      </c>
      <c r="C51">
        <v>1.6869633799999999</v>
      </c>
      <c r="D51">
        <v>0.77898464000000001</v>
      </c>
      <c r="H51">
        <v>3.21</v>
      </c>
      <c r="I51">
        <v>1.6869623199999999</v>
      </c>
      <c r="J51">
        <v>0.77897903000000002</v>
      </c>
      <c r="N51">
        <v>3.21</v>
      </c>
      <c r="O51">
        <v>1.68751724</v>
      </c>
      <c r="P51">
        <v>0.77903522999999997</v>
      </c>
    </row>
    <row r="52" spans="2:16" x14ac:dyDescent="0.2">
      <c r="B52">
        <v>3.2149999999999999</v>
      </c>
      <c r="C52">
        <v>1.6908447499999999</v>
      </c>
      <c r="D52">
        <v>0.77354935999999996</v>
      </c>
      <c r="H52">
        <v>3.2149999999999999</v>
      </c>
      <c r="I52">
        <v>1.69084363</v>
      </c>
      <c r="J52">
        <v>0.77354363000000004</v>
      </c>
      <c r="N52">
        <v>3.2149999999999999</v>
      </c>
      <c r="O52">
        <v>1.69141242</v>
      </c>
      <c r="P52">
        <v>0.77360333000000003</v>
      </c>
    </row>
    <row r="53" spans="2:16" x14ac:dyDescent="0.2">
      <c r="B53">
        <v>3.22</v>
      </c>
      <c r="C53">
        <v>1.6946988999999999</v>
      </c>
      <c r="D53">
        <v>0.76810102999999996</v>
      </c>
      <c r="H53">
        <v>3.22</v>
      </c>
      <c r="I53">
        <v>1.6946977299999999</v>
      </c>
      <c r="J53">
        <v>0.76809517999999999</v>
      </c>
      <c r="N53">
        <v>3.22</v>
      </c>
      <c r="O53">
        <v>1.6952804400000001</v>
      </c>
      <c r="P53">
        <v>0.76815847000000004</v>
      </c>
    </row>
    <row r="54" spans="2:16" x14ac:dyDescent="0.2">
      <c r="B54">
        <v>3.2250000000000001</v>
      </c>
      <c r="C54">
        <v>1.6985257899999999</v>
      </c>
      <c r="D54">
        <v>0.76263932999999995</v>
      </c>
      <c r="H54">
        <v>3.2250000000000001</v>
      </c>
      <c r="I54">
        <v>1.6985245600000001</v>
      </c>
      <c r="J54">
        <v>0.76263336999999998</v>
      </c>
      <c r="N54">
        <v>3.2250000000000001</v>
      </c>
      <c r="O54">
        <v>1.69912123</v>
      </c>
      <c r="P54">
        <v>0.76270031999999999</v>
      </c>
    </row>
    <row r="55" spans="2:16" x14ac:dyDescent="0.2">
      <c r="B55">
        <v>3.23</v>
      </c>
      <c r="C55">
        <v>1.7023253300000001</v>
      </c>
      <c r="D55">
        <v>0.75716393000000004</v>
      </c>
      <c r="H55">
        <v>3.23</v>
      </c>
      <c r="I55">
        <v>1.7023240399999999</v>
      </c>
      <c r="J55">
        <v>0.75715785000000002</v>
      </c>
      <c r="N55">
        <v>3.23</v>
      </c>
      <c r="O55">
        <v>1.70293473</v>
      </c>
      <c r="P55">
        <v>0.75722856000000005</v>
      </c>
    </row>
    <row r="56" spans="2:16" x14ac:dyDescent="0.2">
      <c r="B56">
        <v>3.2349999999999999</v>
      </c>
      <c r="C56">
        <v>1.7060974600000001</v>
      </c>
      <c r="D56">
        <v>0.75167450000000002</v>
      </c>
      <c r="H56">
        <v>3.2349999999999999</v>
      </c>
      <c r="I56">
        <v>1.70609612</v>
      </c>
      <c r="J56">
        <v>0.75166831999999995</v>
      </c>
      <c r="N56">
        <v>3.2349999999999999</v>
      </c>
      <c r="O56">
        <v>1.7067208700000001</v>
      </c>
      <c r="P56">
        <v>0.75174286000000001</v>
      </c>
    </row>
    <row r="57" spans="2:16" x14ac:dyDescent="0.2">
      <c r="B57">
        <v>3.24</v>
      </c>
      <c r="C57">
        <v>1.7098421100000001</v>
      </c>
      <c r="D57">
        <v>0.74617074999999999</v>
      </c>
      <c r="H57">
        <v>3.24</v>
      </c>
      <c r="I57">
        <v>1.7098407</v>
      </c>
      <c r="J57">
        <v>0.74616444999999998</v>
      </c>
      <c r="N57">
        <v>3.24</v>
      </c>
      <c r="O57">
        <v>1.71047959</v>
      </c>
      <c r="P57">
        <v>0.74624290000000004</v>
      </c>
    </row>
    <row r="58" spans="2:16" x14ac:dyDescent="0.2">
      <c r="B58">
        <v>3.2450000000000001</v>
      </c>
      <c r="C58">
        <v>1.7135592100000001</v>
      </c>
      <c r="D58">
        <v>0.74065232999999997</v>
      </c>
      <c r="H58">
        <v>3.2450000000000001</v>
      </c>
      <c r="I58">
        <v>1.7135577399999999</v>
      </c>
      <c r="J58">
        <v>0.74064593000000001</v>
      </c>
      <c r="N58">
        <v>3.2450000000000001</v>
      </c>
      <c r="O58">
        <v>1.7142108</v>
      </c>
      <c r="P58">
        <v>0.74072837000000002</v>
      </c>
    </row>
    <row r="59" spans="2:16" x14ac:dyDescent="0.2">
      <c r="B59">
        <v>3.25</v>
      </c>
      <c r="C59">
        <v>1.71724867</v>
      </c>
      <c r="D59">
        <v>0.73511895000000005</v>
      </c>
      <c r="H59">
        <v>3.25</v>
      </c>
      <c r="I59">
        <v>1.71724714</v>
      </c>
      <c r="J59">
        <v>0.73511243999999998</v>
      </c>
      <c r="N59">
        <v>3.25</v>
      </c>
      <c r="O59">
        <v>1.7179144399999999</v>
      </c>
      <c r="P59">
        <v>0.73519893999999997</v>
      </c>
    </row>
    <row r="60" spans="2:16" x14ac:dyDescent="0.2">
      <c r="B60">
        <v>3.2549999999999999</v>
      </c>
      <c r="C60">
        <v>1.72091043</v>
      </c>
      <c r="D60">
        <v>0.72957028999999995</v>
      </c>
      <c r="H60">
        <v>3.2549999999999999</v>
      </c>
      <c r="I60">
        <v>1.7209088299999999</v>
      </c>
      <c r="J60">
        <v>0.72956367</v>
      </c>
      <c r="N60">
        <v>3.2549999999999999</v>
      </c>
      <c r="O60">
        <v>1.7215904399999999</v>
      </c>
      <c r="P60">
        <v>0.72965431000000003</v>
      </c>
    </row>
    <row r="61" spans="2:16" x14ac:dyDescent="0.2">
      <c r="B61">
        <v>3.26</v>
      </c>
      <c r="C61">
        <v>1.72454441</v>
      </c>
      <c r="D61">
        <v>0.72400602999999997</v>
      </c>
      <c r="H61">
        <v>3.26</v>
      </c>
      <c r="I61">
        <v>1.7245427499999999</v>
      </c>
      <c r="J61">
        <v>0.72399930999999995</v>
      </c>
      <c r="N61">
        <v>3.26</v>
      </c>
      <c r="O61">
        <v>1.72523871</v>
      </c>
      <c r="P61">
        <v>0.72409416000000004</v>
      </c>
    </row>
    <row r="62" spans="2:16" x14ac:dyDescent="0.2">
      <c r="B62">
        <v>3.2650000000000001</v>
      </c>
      <c r="C62">
        <v>1.72815053</v>
      </c>
      <c r="D62">
        <v>0.71842587000000002</v>
      </c>
      <c r="H62">
        <v>3.2650000000000001</v>
      </c>
      <c r="I62">
        <v>1.7281488</v>
      </c>
      <c r="J62">
        <v>0.71841904000000001</v>
      </c>
      <c r="N62">
        <v>3.2650000000000001</v>
      </c>
      <c r="O62">
        <v>1.7288591799999999</v>
      </c>
      <c r="P62">
        <v>0.71851818000000001</v>
      </c>
    </row>
    <row r="63" spans="2:16" x14ac:dyDescent="0.2">
      <c r="B63">
        <v>3.27</v>
      </c>
      <c r="C63">
        <v>1.7317287100000001</v>
      </c>
      <c r="D63">
        <v>0.7128295</v>
      </c>
      <c r="H63">
        <v>3.27</v>
      </c>
      <c r="I63">
        <v>1.7317269099999999</v>
      </c>
      <c r="J63">
        <v>0.71282257999999998</v>
      </c>
      <c r="N63">
        <v>3.27</v>
      </c>
      <c r="O63">
        <v>1.7324517699999999</v>
      </c>
      <c r="P63">
        <v>0.71292606999999997</v>
      </c>
    </row>
    <row r="64" spans="2:16" x14ac:dyDescent="0.2">
      <c r="B64">
        <v>3.2749999999999999</v>
      </c>
      <c r="C64">
        <v>1.7352788699999999</v>
      </c>
      <c r="D64">
        <v>0.70721661999999996</v>
      </c>
      <c r="H64">
        <v>3.2749999999999999</v>
      </c>
      <c r="I64">
        <v>1.735277</v>
      </c>
      <c r="J64">
        <v>0.70720959999999999</v>
      </c>
      <c r="N64">
        <v>3.2749999999999999</v>
      </c>
      <c r="O64">
        <v>1.7360164</v>
      </c>
      <c r="P64">
        <v>0.70731750999999998</v>
      </c>
    </row>
    <row r="65" spans="2:16" x14ac:dyDescent="0.2">
      <c r="B65">
        <v>3.28</v>
      </c>
      <c r="C65">
        <v>1.7388009200000001</v>
      </c>
      <c r="D65">
        <v>0.70158693999999999</v>
      </c>
      <c r="H65">
        <v>3.28</v>
      </c>
      <c r="I65">
        <v>1.7387989800000001</v>
      </c>
      <c r="J65">
        <v>0.70157981999999997</v>
      </c>
      <c r="N65">
        <v>3.28</v>
      </c>
      <c r="O65">
        <v>1.73955299</v>
      </c>
      <c r="P65">
        <v>0.70169221999999998</v>
      </c>
    </row>
    <row r="66" spans="2:16" x14ac:dyDescent="0.2">
      <c r="B66">
        <v>3.2850000000000001</v>
      </c>
      <c r="C66">
        <v>1.7422947799999999</v>
      </c>
      <c r="D66">
        <v>0.69594014000000004</v>
      </c>
      <c r="H66">
        <v>3.2850000000000001</v>
      </c>
      <c r="I66">
        <v>1.7422927699999999</v>
      </c>
      <c r="J66">
        <v>0.69593291999999995</v>
      </c>
      <c r="N66">
        <v>3.2850000000000001</v>
      </c>
      <c r="O66">
        <v>1.7430614499999999</v>
      </c>
      <c r="P66">
        <v>0.69604986999999996</v>
      </c>
    </row>
    <row r="67" spans="2:16" x14ac:dyDescent="0.2">
      <c r="B67">
        <v>3.29</v>
      </c>
      <c r="C67">
        <v>1.74576036</v>
      </c>
      <c r="D67">
        <v>0.69027594000000003</v>
      </c>
      <c r="H67">
        <v>3.29</v>
      </c>
      <c r="I67">
        <v>1.74575828</v>
      </c>
      <c r="J67">
        <v>0.69026862</v>
      </c>
      <c r="N67">
        <v>3.29</v>
      </c>
      <c r="O67">
        <v>1.7465417000000001</v>
      </c>
      <c r="P67">
        <v>0.69039019000000001</v>
      </c>
    </row>
    <row r="68" spans="2:16" x14ac:dyDescent="0.2">
      <c r="B68">
        <v>3.2949999999999999</v>
      </c>
      <c r="C68">
        <v>1.7491975799999999</v>
      </c>
      <c r="D68">
        <v>0.68459402999999996</v>
      </c>
      <c r="H68">
        <v>3.2949999999999999</v>
      </c>
      <c r="I68">
        <v>1.7491954300000001</v>
      </c>
      <c r="J68">
        <v>0.68458662999999997</v>
      </c>
      <c r="N68">
        <v>3.2949999999999999</v>
      </c>
      <c r="O68">
        <v>1.74999365</v>
      </c>
      <c r="P68">
        <v>0.68471287000000003</v>
      </c>
    </row>
    <row r="69" spans="2:16" x14ac:dyDescent="0.2">
      <c r="B69">
        <v>3.3</v>
      </c>
      <c r="C69">
        <v>1.75260635</v>
      </c>
      <c r="D69">
        <v>0.67889414000000003</v>
      </c>
      <c r="H69">
        <v>3.3</v>
      </c>
      <c r="I69">
        <v>1.75260412</v>
      </c>
      <c r="J69">
        <v>0.67888663999999999</v>
      </c>
      <c r="N69">
        <v>3.3</v>
      </c>
      <c r="O69">
        <v>1.75341722</v>
      </c>
      <c r="P69">
        <v>0.67901761999999999</v>
      </c>
    </row>
    <row r="70" spans="2:16" x14ac:dyDescent="0.2">
      <c r="B70">
        <v>3.3050000000000002</v>
      </c>
      <c r="C70">
        <v>1.7559865699999999</v>
      </c>
      <c r="D70">
        <v>0.67317596999999996</v>
      </c>
      <c r="H70">
        <v>3.3050000000000002</v>
      </c>
      <c r="I70">
        <v>1.75598426</v>
      </c>
      <c r="J70">
        <v>0.67316838000000001</v>
      </c>
      <c r="N70">
        <v>3.3050000000000002</v>
      </c>
      <c r="O70">
        <v>1.7568123</v>
      </c>
      <c r="P70">
        <v>0.67330416000000004</v>
      </c>
    </row>
    <row r="71" spans="2:16" x14ac:dyDescent="0.2">
      <c r="B71">
        <v>3.31</v>
      </c>
      <c r="C71">
        <v>1.75933815</v>
      </c>
      <c r="D71">
        <v>0.66743923000000005</v>
      </c>
      <c r="H71">
        <v>3.31</v>
      </c>
      <c r="I71">
        <v>1.7593357700000001</v>
      </c>
      <c r="J71">
        <v>0.66743156000000003</v>
      </c>
      <c r="N71">
        <v>3.31</v>
      </c>
      <c r="O71">
        <v>1.7601788199999999</v>
      </c>
      <c r="P71">
        <v>0.66757217999999996</v>
      </c>
    </row>
    <row r="72" spans="2:16" x14ac:dyDescent="0.2">
      <c r="B72">
        <v>3.3149999999999999</v>
      </c>
      <c r="C72">
        <v>1.76266101</v>
      </c>
      <c r="D72">
        <v>0.66168364999999996</v>
      </c>
      <c r="H72">
        <v>3.3149999999999999</v>
      </c>
      <c r="I72">
        <v>1.76265855</v>
      </c>
      <c r="J72">
        <v>0.66167589999999998</v>
      </c>
      <c r="N72">
        <v>3.3149999999999999</v>
      </c>
      <c r="O72">
        <v>1.7635166799999999</v>
      </c>
      <c r="P72">
        <v>0.66182141999999999</v>
      </c>
    </row>
    <row r="73" spans="2:16" x14ac:dyDescent="0.2">
      <c r="B73">
        <v>3.32</v>
      </c>
      <c r="C73">
        <v>1.7659550399999999</v>
      </c>
      <c r="D73">
        <v>0.65590895000000005</v>
      </c>
      <c r="H73">
        <v>3.32</v>
      </c>
      <c r="I73">
        <v>1.7659525</v>
      </c>
      <c r="J73">
        <v>0.65590110999999995</v>
      </c>
      <c r="N73">
        <v>3.32</v>
      </c>
      <c r="O73">
        <v>1.76682579</v>
      </c>
      <c r="P73">
        <v>0.65605157999999997</v>
      </c>
    </row>
    <row r="74" spans="2:16" x14ac:dyDescent="0.2">
      <c r="B74">
        <v>3.3250000000000002</v>
      </c>
      <c r="C74">
        <v>1.7692201400000001</v>
      </c>
      <c r="D74">
        <v>0.65011483999999997</v>
      </c>
      <c r="H74">
        <v>3.3250000000000002</v>
      </c>
      <c r="I74">
        <v>1.76921752</v>
      </c>
      <c r="J74">
        <v>0.65010692000000003</v>
      </c>
      <c r="N74">
        <v>3.3250000000000002</v>
      </c>
      <c r="O74">
        <v>1.7701060500000001</v>
      </c>
      <c r="P74">
        <v>0.65026240000000002</v>
      </c>
    </row>
    <row r="75" spans="2:16" x14ac:dyDescent="0.2">
      <c r="B75">
        <v>3.33</v>
      </c>
      <c r="C75">
        <v>1.77245623</v>
      </c>
      <c r="D75">
        <v>0.64430105999999998</v>
      </c>
      <c r="H75">
        <v>3.33</v>
      </c>
      <c r="I75">
        <v>1.7724535299999999</v>
      </c>
      <c r="J75">
        <v>0.64429305000000003</v>
      </c>
      <c r="N75">
        <v>3.33</v>
      </c>
      <c r="O75">
        <v>1.7733573600000001</v>
      </c>
      <c r="P75">
        <v>0.64445357999999997</v>
      </c>
    </row>
    <row r="76" spans="2:16" x14ac:dyDescent="0.2">
      <c r="B76">
        <v>3.335</v>
      </c>
      <c r="C76">
        <v>1.7756632000000001</v>
      </c>
      <c r="D76">
        <v>0.63846731999999995</v>
      </c>
      <c r="H76">
        <v>3.335</v>
      </c>
      <c r="I76">
        <v>1.7756604199999999</v>
      </c>
      <c r="J76">
        <v>0.63845923999999998</v>
      </c>
      <c r="N76">
        <v>3.335</v>
      </c>
      <c r="O76">
        <v>1.7765796300000001</v>
      </c>
      <c r="P76">
        <v>0.63862487000000001</v>
      </c>
    </row>
    <row r="77" spans="2:16" x14ac:dyDescent="0.2">
      <c r="B77">
        <v>3.34</v>
      </c>
      <c r="C77">
        <v>1.7788409599999999</v>
      </c>
      <c r="D77">
        <v>0.63261338</v>
      </c>
      <c r="H77">
        <v>3.34</v>
      </c>
      <c r="I77">
        <v>1.77883809</v>
      </c>
      <c r="J77">
        <v>0.63260521000000003</v>
      </c>
      <c r="N77">
        <v>3.34</v>
      </c>
      <c r="O77">
        <v>1.77977275</v>
      </c>
      <c r="P77">
        <v>0.63277598999999995</v>
      </c>
    </row>
    <row r="78" spans="2:16" x14ac:dyDescent="0.2">
      <c r="B78">
        <v>3.3450000000000002</v>
      </c>
      <c r="C78">
        <v>1.7819893899999999</v>
      </c>
      <c r="D78">
        <v>0.62673895000000002</v>
      </c>
      <c r="H78">
        <v>3.3450000000000002</v>
      </c>
      <c r="I78">
        <v>1.7819864400000001</v>
      </c>
      <c r="J78">
        <v>0.62673071000000002</v>
      </c>
      <c r="N78">
        <v>3.3450000000000002</v>
      </c>
      <c r="O78">
        <v>1.78293663</v>
      </c>
      <c r="P78">
        <v>0.62690667</v>
      </c>
    </row>
    <row r="79" spans="2:16" x14ac:dyDescent="0.2">
      <c r="B79">
        <v>3.35</v>
      </c>
      <c r="C79">
        <v>1.7851083999999999</v>
      </c>
      <c r="D79">
        <v>0.62084377999999996</v>
      </c>
      <c r="H79">
        <v>3.35</v>
      </c>
      <c r="I79">
        <v>1.78510536</v>
      </c>
      <c r="J79">
        <v>0.62083546999999994</v>
      </c>
      <c r="N79">
        <v>3.35</v>
      </c>
      <c r="O79">
        <v>1.78607117</v>
      </c>
      <c r="P79">
        <v>0.62101664999999995</v>
      </c>
    </row>
    <row r="80" spans="2:16" x14ac:dyDescent="0.2">
      <c r="B80">
        <v>3.355</v>
      </c>
      <c r="C80">
        <v>1.78819788</v>
      </c>
      <c r="D80">
        <v>0.61492760999999996</v>
      </c>
      <c r="H80">
        <v>3.355</v>
      </c>
      <c r="I80">
        <v>1.7881947600000001</v>
      </c>
      <c r="J80">
        <v>0.61491923000000004</v>
      </c>
      <c r="N80">
        <v>3.355</v>
      </c>
      <c r="O80">
        <v>1.7891762499999999</v>
      </c>
      <c r="P80">
        <v>0.61510566</v>
      </c>
    </row>
    <row r="81" spans="2:16" x14ac:dyDescent="0.2">
      <c r="B81">
        <v>3.36</v>
      </c>
      <c r="C81">
        <v>1.7912577300000001</v>
      </c>
      <c r="D81">
        <v>0.60899018000000005</v>
      </c>
      <c r="H81">
        <v>3.36</v>
      </c>
      <c r="I81">
        <v>1.7912545200000001</v>
      </c>
      <c r="J81">
        <v>0.60898173</v>
      </c>
      <c r="N81">
        <v>3.36</v>
      </c>
      <c r="O81">
        <v>1.79225178</v>
      </c>
      <c r="P81">
        <v>0.60917346000000006</v>
      </c>
    </row>
    <row r="82" spans="2:16" x14ac:dyDescent="0.2">
      <c r="B82">
        <v>3.3650000000000002</v>
      </c>
      <c r="C82">
        <v>1.79428783</v>
      </c>
      <c r="D82">
        <v>0.60303123999999997</v>
      </c>
      <c r="H82">
        <v>3.3650000000000002</v>
      </c>
      <c r="I82">
        <v>1.79428454</v>
      </c>
      <c r="J82">
        <v>0.60302272999999995</v>
      </c>
      <c r="N82">
        <v>3.3650000000000002</v>
      </c>
      <c r="O82">
        <v>1.79529765</v>
      </c>
      <c r="P82">
        <v>0.60321979000000003</v>
      </c>
    </row>
    <row r="83" spans="2:16" x14ac:dyDescent="0.2">
      <c r="B83">
        <v>3.37</v>
      </c>
      <c r="C83">
        <v>1.7972880899999999</v>
      </c>
      <c r="D83">
        <v>0.59705054999999996</v>
      </c>
      <c r="H83">
        <v>3.37</v>
      </c>
      <c r="I83">
        <v>1.79728471</v>
      </c>
      <c r="J83">
        <v>0.59704197000000003</v>
      </c>
      <c r="N83">
        <v>3.37</v>
      </c>
      <c r="O83">
        <v>1.7983137499999999</v>
      </c>
      <c r="P83">
        <v>0.59724438999999996</v>
      </c>
    </row>
    <row r="84" spans="2:16" x14ac:dyDescent="0.2">
      <c r="B84">
        <v>3.375</v>
      </c>
      <c r="C84">
        <v>1.80025839</v>
      </c>
      <c r="D84">
        <v>0.59104785000000004</v>
      </c>
      <c r="H84">
        <v>3.375</v>
      </c>
      <c r="I84">
        <v>1.80025492</v>
      </c>
      <c r="J84">
        <v>0.59103921000000004</v>
      </c>
      <c r="N84">
        <v>3.375</v>
      </c>
      <c r="O84">
        <v>1.8012999700000001</v>
      </c>
      <c r="P84">
        <v>0.59124701999999996</v>
      </c>
    </row>
    <row r="85" spans="2:16" x14ac:dyDescent="0.2">
      <c r="B85">
        <v>3.38</v>
      </c>
      <c r="C85">
        <v>1.80319863</v>
      </c>
      <c r="D85">
        <v>0.58502290999999995</v>
      </c>
      <c r="H85">
        <v>3.38</v>
      </c>
      <c r="I85">
        <v>1.8031950699999999</v>
      </c>
      <c r="J85">
        <v>0.58501420999999998</v>
      </c>
      <c r="N85">
        <v>3.38</v>
      </c>
      <c r="O85">
        <v>1.8042562</v>
      </c>
      <c r="P85">
        <v>0.58522744000000004</v>
      </c>
    </row>
    <row r="86" spans="2:16" x14ac:dyDescent="0.2">
      <c r="B86">
        <v>3.3849999999999998</v>
      </c>
      <c r="C86">
        <v>1.8061086799999999</v>
      </c>
      <c r="D86">
        <v>0.57897549000000004</v>
      </c>
      <c r="H86">
        <v>3.3849999999999998</v>
      </c>
      <c r="I86">
        <v>1.8061050299999999</v>
      </c>
      <c r="J86">
        <v>0.57896672000000005</v>
      </c>
      <c r="N86">
        <v>3.3849999999999998</v>
      </c>
      <c r="O86">
        <v>1.80718234</v>
      </c>
      <c r="P86">
        <v>0.57918539000000002</v>
      </c>
    </row>
    <row r="87" spans="2:16" x14ac:dyDescent="0.2">
      <c r="B87">
        <v>3.39</v>
      </c>
      <c r="C87">
        <v>1.80898844</v>
      </c>
      <c r="D87">
        <v>0.57290534000000004</v>
      </c>
      <c r="H87">
        <v>3.39</v>
      </c>
      <c r="I87">
        <v>1.8089846999999999</v>
      </c>
      <c r="J87">
        <v>0.57289652000000002</v>
      </c>
      <c r="N87">
        <v>3.39</v>
      </c>
      <c r="O87">
        <v>1.81007827</v>
      </c>
      <c r="P87">
        <v>0.57312065999999995</v>
      </c>
    </row>
    <row r="88" spans="2:16" x14ac:dyDescent="0.2">
      <c r="B88">
        <v>3.395</v>
      </c>
      <c r="C88">
        <v>1.81183779</v>
      </c>
      <c r="D88">
        <v>0.56681223999999997</v>
      </c>
      <c r="H88">
        <v>3.395</v>
      </c>
      <c r="I88">
        <v>1.81183396</v>
      </c>
      <c r="J88">
        <v>0.56680337000000003</v>
      </c>
      <c r="N88">
        <v>3.395</v>
      </c>
      <c r="O88">
        <v>1.81294387</v>
      </c>
      <c r="P88">
        <v>0.56703298999999996</v>
      </c>
    </row>
    <row r="89" spans="2:16" x14ac:dyDescent="0.2">
      <c r="B89">
        <v>3.4</v>
      </c>
      <c r="C89">
        <v>1.8146566200000001</v>
      </c>
      <c r="D89">
        <v>0.56069597000000004</v>
      </c>
      <c r="H89">
        <v>3.4</v>
      </c>
      <c r="I89">
        <v>1.81465269</v>
      </c>
      <c r="J89">
        <v>0.56068704000000003</v>
      </c>
      <c r="N89">
        <v>3.4</v>
      </c>
      <c r="O89">
        <v>1.8157790300000001</v>
      </c>
      <c r="P89">
        <v>0.56092215999999995</v>
      </c>
    </row>
    <row r="90" spans="2:16" x14ac:dyDescent="0.2">
      <c r="B90">
        <v>3.4049999999999998</v>
      </c>
      <c r="C90">
        <v>1.81744481</v>
      </c>
      <c r="D90">
        <v>0.55455628999999995</v>
      </c>
      <c r="H90">
        <v>3.4049999999999998</v>
      </c>
      <c r="I90">
        <v>1.81744079</v>
      </c>
      <c r="J90">
        <v>0.55454731000000002</v>
      </c>
      <c r="N90">
        <v>3.4049999999999998</v>
      </c>
      <c r="O90">
        <v>1.8185836500000001</v>
      </c>
      <c r="P90">
        <v>0.55478795000000003</v>
      </c>
    </row>
    <row r="91" spans="2:16" x14ac:dyDescent="0.2">
      <c r="B91">
        <v>3.41</v>
      </c>
      <c r="C91">
        <v>1.82020224</v>
      </c>
      <c r="D91">
        <v>0.54839298000000003</v>
      </c>
      <c r="H91">
        <v>3.41</v>
      </c>
      <c r="I91">
        <v>1.8201981199999999</v>
      </c>
      <c r="J91">
        <v>0.54838394999999995</v>
      </c>
      <c r="N91">
        <v>3.41</v>
      </c>
      <c r="O91">
        <v>1.8213575900000001</v>
      </c>
      <c r="P91">
        <v>0.54863013000000005</v>
      </c>
    </row>
    <row r="92" spans="2:16" x14ac:dyDescent="0.2">
      <c r="B92">
        <v>3.415</v>
      </c>
      <c r="C92">
        <v>1.82292879</v>
      </c>
      <c r="D92">
        <v>0.54220583</v>
      </c>
      <c r="H92">
        <v>3.415</v>
      </c>
      <c r="I92">
        <v>1.82292459</v>
      </c>
      <c r="J92">
        <v>0.54219675000000001</v>
      </c>
      <c r="N92">
        <v>3.415</v>
      </c>
      <c r="O92">
        <v>1.82410074</v>
      </c>
      <c r="P92">
        <v>0.54244846999999996</v>
      </c>
    </row>
    <row r="93" spans="2:16" x14ac:dyDescent="0.2">
      <c r="B93">
        <v>3.42</v>
      </c>
      <c r="C93">
        <v>1.8256243599999999</v>
      </c>
      <c r="D93">
        <v>0.53599461999999998</v>
      </c>
      <c r="H93">
        <v>3.42</v>
      </c>
      <c r="I93">
        <v>1.8256200499999999</v>
      </c>
      <c r="J93">
        <v>0.5359855</v>
      </c>
      <c r="N93">
        <v>3.42</v>
      </c>
      <c r="O93">
        <v>1.8268129799999999</v>
      </c>
      <c r="P93">
        <v>0.53624276999999998</v>
      </c>
    </row>
    <row r="94" spans="2:16" x14ac:dyDescent="0.2">
      <c r="B94">
        <v>3.4249999999999998</v>
      </c>
      <c r="C94">
        <v>1.8282887999999999</v>
      </c>
      <c r="D94">
        <v>0.52975914999999996</v>
      </c>
      <c r="H94">
        <v>3.4249999999999998</v>
      </c>
      <c r="I94">
        <v>1.8282844</v>
      </c>
      <c r="J94">
        <v>0.52974997999999995</v>
      </c>
      <c r="N94">
        <v>3.4249999999999998</v>
      </c>
      <c r="O94">
        <v>1.8294941899999999</v>
      </c>
      <c r="P94">
        <v>0.53001282000000005</v>
      </c>
    </row>
    <row r="95" spans="2:16" x14ac:dyDescent="0.2">
      <c r="B95">
        <v>3.43</v>
      </c>
      <c r="C95">
        <v>1.8309220100000001</v>
      </c>
      <c r="D95">
        <v>0.52349920000000005</v>
      </c>
      <c r="H95">
        <v>3.43</v>
      </c>
      <c r="I95">
        <v>1.8309175099999999</v>
      </c>
      <c r="J95">
        <v>0.52349000000000001</v>
      </c>
      <c r="N95">
        <v>3.43</v>
      </c>
      <c r="O95">
        <v>1.83214426</v>
      </c>
      <c r="P95">
        <v>0.52375839000000002</v>
      </c>
    </row>
    <row r="96" spans="2:16" x14ac:dyDescent="0.2">
      <c r="B96">
        <v>3.4350000000000001</v>
      </c>
      <c r="C96">
        <v>1.83352385</v>
      </c>
      <c r="D96">
        <v>0.51721457000000004</v>
      </c>
      <c r="H96">
        <v>3.4350000000000001</v>
      </c>
      <c r="I96">
        <v>1.8335192600000001</v>
      </c>
      <c r="J96">
        <v>0.51720533000000002</v>
      </c>
      <c r="N96">
        <v>3.4350000000000001</v>
      </c>
      <c r="O96">
        <v>1.8347630500000001</v>
      </c>
      <c r="P96">
        <v>0.51747929000000004</v>
      </c>
    </row>
    <row r="97" spans="2:16" x14ac:dyDescent="0.2">
      <c r="B97">
        <v>3.44</v>
      </c>
      <c r="C97">
        <v>1.8360942200000001</v>
      </c>
      <c r="D97">
        <v>0.51090506999999996</v>
      </c>
      <c r="H97">
        <v>3.44</v>
      </c>
      <c r="I97">
        <v>1.83608952</v>
      </c>
      <c r="J97">
        <v>0.51089580000000001</v>
      </c>
      <c r="N97">
        <v>3.44</v>
      </c>
      <c r="O97">
        <v>1.83735044</v>
      </c>
      <c r="P97">
        <v>0.51117531999999999</v>
      </c>
    </row>
    <row r="98" spans="2:16" x14ac:dyDescent="0.2">
      <c r="B98">
        <v>3.4449999999999998</v>
      </c>
      <c r="C98">
        <v>1.8386329699999999</v>
      </c>
      <c r="D98">
        <v>0.50457050000000003</v>
      </c>
      <c r="H98">
        <v>3.4449999999999998</v>
      </c>
      <c r="I98">
        <v>1.8386281799999999</v>
      </c>
      <c r="J98">
        <v>0.50456118999999999</v>
      </c>
      <c r="N98">
        <v>3.4449999999999998</v>
      </c>
      <c r="O98">
        <v>1.8399063200000001</v>
      </c>
      <c r="P98">
        <v>0.50484627999999998</v>
      </c>
    </row>
    <row r="99" spans="2:16" x14ac:dyDescent="0.2">
      <c r="B99">
        <v>3.45</v>
      </c>
      <c r="C99">
        <v>1.8411399799999999</v>
      </c>
      <c r="D99">
        <v>0.49821067000000002</v>
      </c>
      <c r="H99">
        <v>3.45</v>
      </c>
      <c r="I99">
        <v>1.8411350900000001</v>
      </c>
      <c r="J99">
        <v>0.49820133</v>
      </c>
      <c r="N99">
        <v>3.45</v>
      </c>
      <c r="O99">
        <v>1.84243055</v>
      </c>
      <c r="P99">
        <v>0.49849198</v>
      </c>
    </row>
    <row r="100" spans="2:16" x14ac:dyDescent="0.2">
      <c r="B100">
        <v>3.4550000000000001</v>
      </c>
      <c r="C100">
        <v>1.84361514</v>
      </c>
      <c r="D100">
        <v>0.49182540000000002</v>
      </c>
      <c r="H100">
        <v>3.4550000000000001</v>
      </c>
      <c r="I100">
        <v>1.8436101499999999</v>
      </c>
      <c r="J100">
        <v>0.49181603000000002</v>
      </c>
      <c r="N100">
        <v>3.4550000000000001</v>
      </c>
      <c r="O100">
        <v>1.84492301</v>
      </c>
      <c r="P100">
        <v>0.49211221999999999</v>
      </c>
    </row>
    <row r="101" spans="2:16" x14ac:dyDescent="0.2">
      <c r="B101">
        <v>3.46</v>
      </c>
      <c r="C101">
        <v>1.8460582999999999</v>
      </c>
      <c r="D101">
        <v>0.48541448999999998</v>
      </c>
      <c r="H101">
        <v>3.46</v>
      </c>
      <c r="I101">
        <v>1.84605321</v>
      </c>
      <c r="J101">
        <v>0.48540508999999998</v>
      </c>
      <c r="N101">
        <v>3.46</v>
      </c>
      <c r="O101">
        <v>1.8473835700000001</v>
      </c>
      <c r="P101">
        <v>0.48570682999999998</v>
      </c>
    </row>
    <row r="102" spans="2:16" x14ac:dyDescent="0.2">
      <c r="B102">
        <v>3.4649999999999999</v>
      </c>
      <c r="C102">
        <v>1.84846935</v>
      </c>
      <c r="D102">
        <v>0.47897777000000002</v>
      </c>
      <c r="H102">
        <v>3.4649999999999999</v>
      </c>
      <c r="I102">
        <v>1.8484641500000001</v>
      </c>
      <c r="J102">
        <v>0.47896834999999999</v>
      </c>
      <c r="N102">
        <v>3.4649999999999999</v>
      </c>
      <c r="O102">
        <v>1.84981211</v>
      </c>
      <c r="P102">
        <v>0.47927561000000002</v>
      </c>
    </row>
    <row r="103" spans="2:16" x14ac:dyDescent="0.2">
      <c r="B103">
        <v>3.47</v>
      </c>
      <c r="C103">
        <v>1.8508481400000001</v>
      </c>
      <c r="D103">
        <v>0.47251506999999998</v>
      </c>
      <c r="H103">
        <v>3.47</v>
      </c>
      <c r="I103">
        <v>1.85084285</v>
      </c>
      <c r="J103">
        <v>0.47250562000000002</v>
      </c>
      <c r="N103">
        <v>3.47</v>
      </c>
      <c r="O103">
        <v>1.85220849</v>
      </c>
      <c r="P103">
        <v>0.47281840000000003</v>
      </c>
    </row>
    <row r="104" spans="2:16" x14ac:dyDescent="0.2">
      <c r="B104">
        <v>3.4750000000000001</v>
      </c>
      <c r="C104">
        <v>1.8531945599999999</v>
      </c>
      <c r="D104">
        <v>0.46602621</v>
      </c>
      <c r="H104">
        <v>3.4750000000000001</v>
      </c>
      <c r="I104">
        <v>1.8531891700000001</v>
      </c>
      <c r="J104">
        <v>0.46601674999999998</v>
      </c>
      <c r="N104">
        <v>3.4750000000000001</v>
      </c>
      <c r="O104">
        <v>1.8545725799999999</v>
      </c>
      <c r="P104">
        <v>0.46633501999999999</v>
      </c>
    </row>
    <row r="105" spans="2:16" x14ac:dyDescent="0.2">
      <c r="B105">
        <v>3.48</v>
      </c>
      <c r="C105">
        <v>1.85550847</v>
      </c>
      <c r="D105">
        <v>0.45951102999999999</v>
      </c>
      <c r="H105">
        <v>3.48</v>
      </c>
      <c r="I105">
        <v>1.8555029700000001</v>
      </c>
      <c r="J105">
        <v>0.45950154999999998</v>
      </c>
      <c r="N105">
        <v>3.48</v>
      </c>
      <c r="O105">
        <v>1.8569042499999999</v>
      </c>
      <c r="P105">
        <v>0.45982529</v>
      </c>
    </row>
    <row r="106" spans="2:16" x14ac:dyDescent="0.2">
      <c r="B106">
        <v>3.4849999999999999</v>
      </c>
      <c r="C106">
        <v>1.8577897400000001</v>
      </c>
      <c r="D106">
        <v>0.45296936999999998</v>
      </c>
      <c r="H106">
        <v>3.4849999999999999</v>
      </c>
      <c r="I106">
        <v>1.8577841399999999</v>
      </c>
      <c r="J106">
        <v>0.45295986999999999</v>
      </c>
      <c r="N106">
        <v>3.4849999999999999</v>
      </c>
      <c r="O106">
        <v>1.8592033800000001</v>
      </c>
      <c r="P106">
        <v>0.45328907000000002</v>
      </c>
    </row>
    <row r="107" spans="2:16" x14ac:dyDescent="0.2">
      <c r="B107">
        <v>3.49</v>
      </c>
      <c r="C107">
        <v>1.86003823</v>
      </c>
      <c r="D107">
        <v>0.44640107000000001</v>
      </c>
      <c r="H107">
        <v>3.49</v>
      </c>
      <c r="I107">
        <v>1.86003253</v>
      </c>
      <c r="J107">
        <v>0.44639156000000002</v>
      </c>
      <c r="N107">
        <v>3.49</v>
      </c>
      <c r="O107">
        <v>1.8614698199999999</v>
      </c>
      <c r="P107">
        <v>0.44672617999999997</v>
      </c>
    </row>
    <row r="108" spans="2:16" x14ac:dyDescent="0.2">
      <c r="B108">
        <v>3.4950000000000001</v>
      </c>
      <c r="C108">
        <v>1.8622538099999999</v>
      </c>
      <c r="D108">
        <v>0.43980596</v>
      </c>
      <c r="H108">
        <v>3.4950000000000001</v>
      </c>
      <c r="I108">
        <v>1.8622480100000001</v>
      </c>
      <c r="J108">
        <v>0.43979644000000001</v>
      </c>
      <c r="N108">
        <v>3.4950000000000001</v>
      </c>
      <c r="O108">
        <v>1.86370346</v>
      </c>
      <c r="P108">
        <v>0.44013646000000001</v>
      </c>
    </row>
    <row r="109" spans="2:16" x14ac:dyDescent="0.2">
      <c r="B109">
        <v>3.5</v>
      </c>
      <c r="C109">
        <v>1.86443636</v>
      </c>
      <c r="D109">
        <v>0.43318392</v>
      </c>
      <c r="H109">
        <v>3.5</v>
      </c>
      <c r="I109">
        <v>1.86443045</v>
      </c>
      <c r="J109">
        <v>0.43317439000000002</v>
      </c>
      <c r="N109">
        <v>3.5</v>
      </c>
      <c r="O109">
        <v>1.86590414</v>
      </c>
      <c r="P109">
        <v>0.43351978000000002</v>
      </c>
    </row>
    <row r="110" spans="2:16" x14ac:dyDescent="0.2">
      <c r="B110">
        <v>3.5049999999999999</v>
      </c>
      <c r="C110">
        <v>1.86658572</v>
      </c>
      <c r="D110">
        <v>0.42653478</v>
      </c>
      <c r="H110">
        <v>3.5049999999999999</v>
      </c>
      <c r="I110">
        <v>1.8665797099999999</v>
      </c>
      <c r="J110">
        <v>0.42652524000000003</v>
      </c>
      <c r="N110">
        <v>3.5049999999999999</v>
      </c>
      <c r="O110">
        <v>1.86807174</v>
      </c>
      <c r="P110">
        <v>0.42687596999999999</v>
      </c>
    </row>
    <row r="111" spans="2:16" x14ac:dyDescent="0.2">
      <c r="B111">
        <v>3.51</v>
      </c>
      <c r="C111">
        <v>1.8687017699999999</v>
      </c>
      <c r="D111">
        <v>0.41985841000000002</v>
      </c>
      <c r="H111">
        <v>3.51</v>
      </c>
      <c r="I111">
        <v>1.86869566</v>
      </c>
      <c r="J111">
        <v>0.41984886999999999</v>
      </c>
      <c r="N111">
        <v>3.51</v>
      </c>
      <c r="O111">
        <v>1.87020612</v>
      </c>
      <c r="P111">
        <v>0.42020489</v>
      </c>
    </row>
    <row r="112" spans="2:16" x14ac:dyDescent="0.2">
      <c r="B112">
        <v>3.5150000000000001</v>
      </c>
      <c r="C112">
        <v>1.87078437</v>
      </c>
      <c r="D112">
        <v>0.41315466000000001</v>
      </c>
      <c r="H112">
        <v>3.5150000000000001</v>
      </c>
      <c r="I112">
        <v>1.87077815</v>
      </c>
      <c r="J112">
        <v>0.41314511999999998</v>
      </c>
      <c r="N112">
        <v>3.5150000000000001</v>
      </c>
      <c r="O112">
        <v>1.87230714</v>
      </c>
      <c r="P112">
        <v>0.41350640999999999</v>
      </c>
    </row>
    <row r="113" spans="2:16" x14ac:dyDescent="0.2">
      <c r="B113">
        <v>3.52</v>
      </c>
      <c r="C113">
        <v>1.87283339</v>
      </c>
      <c r="D113">
        <v>0.40642341999999998</v>
      </c>
      <c r="H113">
        <v>3.52</v>
      </c>
      <c r="I113">
        <v>1.8728270600000001</v>
      </c>
      <c r="J113">
        <v>0.40641388000000001</v>
      </c>
      <c r="N113">
        <v>3.52</v>
      </c>
      <c r="O113">
        <v>1.8743746699999999</v>
      </c>
      <c r="P113">
        <v>0.40678038999999999</v>
      </c>
    </row>
    <row r="114" spans="2:16" x14ac:dyDescent="0.2">
      <c r="B114">
        <v>3.5249999999999999</v>
      </c>
      <c r="C114">
        <v>1.8748486799999999</v>
      </c>
      <c r="D114">
        <v>0.39966455000000001</v>
      </c>
      <c r="H114">
        <v>3.5249999999999999</v>
      </c>
      <c r="I114">
        <v>1.87484224</v>
      </c>
      <c r="J114">
        <v>0.39965500999999998</v>
      </c>
      <c r="N114">
        <v>3.5249999999999999</v>
      </c>
      <c r="O114">
        <v>1.8764085800000001</v>
      </c>
      <c r="P114">
        <v>0.40002670000000001</v>
      </c>
    </row>
    <row r="115" spans="2:16" x14ac:dyDescent="0.2">
      <c r="B115">
        <v>3.53</v>
      </c>
      <c r="C115">
        <v>1.8768301000000001</v>
      </c>
      <c r="D115">
        <v>0.39287791999999999</v>
      </c>
      <c r="H115">
        <v>3.53</v>
      </c>
      <c r="I115">
        <v>1.8768235600000001</v>
      </c>
      <c r="J115">
        <v>0.39286838000000002</v>
      </c>
      <c r="N115">
        <v>3.53</v>
      </c>
      <c r="O115">
        <v>1.87840871</v>
      </c>
      <c r="P115">
        <v>0.39324522000000001</v>
      </c>
    </row>
    <row r="116" spans="2:16" x14ac:dyDescent="0.2">
      <c r="B116">
        <v>3.5350000000000001</v>
      </c>
      <c r="C116">
        <v>1.8787775200000001</v>
      </c>
      <c r="D116">
        <v>0.38606341999999999</v>
      </c>
      <c r="H116">
        <v>3.5350000000000001</v>
      </c>
      <c r="I116">
        <v>1.87877088</v>
      </c>
      <c r="J116">
        <v>0.38605389000000001</v>
      </c>
      <c r="N116">
        <v>3.5350000000000001</v>
      </c>
      <c r="O116">
        <v>1.8803749299999999</v>
      </c>
      <c r="P116">
        <v>0.38643580999999999</v>
      </c>
    </row>
    <row r="117" spans="2:16" x14ac:dyDescent="0.2">
      <c r="B117">
        <v>3.54</v>
      </c>
      <c r="C117">
        <v>1.8806908099999999</v>
      </c>
      <c r="D117">
        <v>0.37922093000000001</v>
      </c>
      <c r="H117">
        <v>3.54</v>
      </c>
      <c r="I117">
        <v>1.8806840600000001</v>
      </c>
      <c r="J117">
        <v>0.37921141000000003</v>
      </c>
      <c r="N117">
        <v>3.54</v>
      </c>
      <c r="O117">
        <v>1.88230711</v>
      </c>
      <c r="P117">
        <v>0.37959837000000002</v>
      </c>
    </row>
    <row r="118" spans="2:16" x14ac:dyDescent="0.2">
      <c r="B118">
        <v>3.5449999999999999</v>
      </c>
      <c r="C118">
        <v>1.8825698</v>
      </c>
      <c r="D118">
        <v>0.37235034</v>
      </c>
      <c r="H118">
        <v>3.5449999999999999</v>
      </c>
      <c r="I118">
        <v>1.8825629500000001</v>
      </c>
      <c r="J118">
        <v>0.37234084000000001</v>
      </c>
      <c r="N118">
        <v>3.5449999999999999</v>
      </c>
      <c r="O118">
        <v>1.8842051099999999</v>
      </c>
      <c r="P118">
        <v>0.37273277999999999</v>
      </c>
    </row>
    <row r="119" spans="2:16" x14ac:dyDescent="0.2">
      <c r="B119">
        <v>3.55</v>
      </c>
      <c r="C119">
        <v>1.8844143799999999</v>
      </c>
      <c r="D119">
        <v>0.36545155000000001</v>
      </c>
      <c r="H119">
        <v>3.55</v>
      </c>
      <c r="I119">
        <v>1.8844074200000001</v>
      </c>
      <c r="J119">
        <v>0.36544207000000001</v>
      </c>
      <c r="N119">
        <v>3.55</v>
      </c>
      <c r="O119">
        <v>1.8860687700000001</v>
      </c>
      <c r="P119">
        <v>0.36583893000000001</v>
      </c>
    </row>
    <row r="120" spans="2:16" x14ac:dyDescent="0.2">
      <c r="B120">
        <v>3.5550000000000002</v>
      </c>
      <c r="C120">
        <v>1.88622439</v>
      </c>
      <c r="D120">
        <v>0.35852445999999999</v>
      </c>
      <c r="H120">
        <v>3.5550000000000002</v>
      </c>
      <c r="I120">
        <v>1.8862173200000001</v>
      </c>
      <c r="J120">
        <v>0.35851498999999998</v>
      </c>
      <c r="N120">
        <v>3.5550000000000002</v>
      </c>
      <c r="O120">
        <v>1.8878979600000001</v>
      </c>
      <c r="P120">
        <v>0.35891672000000002</v>
      </c>
    </row>
    <row r="121" spans="2:16" x14ac:dyDescent="0.2">
      <c r="B121">
        <v>3.56</v>
      </c>
      <c r="C121">
        <v>1.88799969</v>
      </c>
      <c r="D121">
        <v>0.35156895999999999</v>
      </c>
      <c r="H121">
        <v>3.56</v>
      </c>
      <c r="I121">
        <v>1.8879925200000001</v>
      </c>
      <c r="J121">
        <v>0.35155951000000002</v>
      </c>
      <c r="N121">
        <v>3.56</v>
      </c>
      <c r="O121">
        <v>1.8896925499999999</v>
      </c>
      <c r="P121">
        <v>0.35196604999999997</v>
      </c>
    </row>
    <row r="122" spans="2:16" x14ac:dyDescent="0.2">
      <c r="B122">
        <v>3.5649999999999999</v>
      </c>
      <c r="C122">
        <v>1.88974015</v>
      </c>
      <c r="D122">
        <v>0.34458497999999999</v>
      </c>
      <c r="H122">
        <v>3.5649999999999999</v>
      </c>
      <c r="I122">
        <v>1.88973287</v>
      </c>
      <c r="J122">
        <v>0.34457555000000001</v>
      </c>
      <c r="N122">
        <v>3.5649999999999999</v>
      </c>
      <c r="O122">
        <v>1.89145238</v>
      </c>
      <c r="P122">
        <v>0.34498683000000002</v>
      </c>
    </row>
    <row r="123" spans="2:16" x14ac:dyDescent="0.2">
      <c r="B123">
        <v>3.57</v>
      </c>
      <c r="C123">
        <v>1.89144562</v>
      </c>
      <c r="D123">
        <v>0.33757240999999999</v>
      </c>
      <c r="H123">
        <v>3.57</v>
      </c>
      <c r="I123">
        <v>1.8914382300000001</v>
      </c>
      <c r="J123">
        <v>0.33756301</v>
      </c>
      <c r="N123">
        <v>3.57</v>
      </c>
      <c r="O123">
        <v>1.89317731</v>
      </c>
      <c r="P123">
        <v>0.33797896999999999</v>
      </c>
    </row>
    <row r="124" spans="2:16" x14ac:dyDescent="0.2">
      <c r="B124">
        <v>3.5750000000000002</v>
      </c>
      <c r="C124">
        <v>1.8931159500000001</v>
      </c>
      <c r="D124">
        <v>0.33053117999999998</v>
      </c>
      <c r="H124">
        <v>3.5750000000000002</v>
      </c>
      <c r="I124">
        <v>1.8931084499999999</v>
      </c>
      <c r="J124">
        <v>0.33052181000000003</v>
      </c>
      <c r="N124">
        <v>3.5750000000000002</v>
      </c>
      <c r="O124">
        <v>1.8948672099999999</v>
      </c>
      <c r="P124">
        <v>0.33094237999999998</v>
      </c>
    </row>
    <row r="125" spans="2:16" x14ac:dyDescent="0.2">
      <c r="B125">
        <v>3.58</v>
      </c>
      <c r="C125">
        <v>1.8947510000000001</v>
      </c>
      <c r="D125">
        <v>0.32346121</v>
      </c>
      <c r="H125">
        <v>3.58</v>
      </c>
      <c r="I125">
        <v>1.8947434000000001</v>
      </c>
      <c r="J125">
        <v>0.32345186999999997</v>
      </c>
      <c r="N125">
        <v>3.58</v>
      </c>
      <c r="O125">
        <v>1.8965219200000001</v>
      </c>
      <c r="P125">
        <v>0.32387696999999999</v>
      </c>
    </row>
    <row r="126" spans="2:16" x14ac:dyDescent="0.2">
      <c r="B126">
        <v>3.585</v>
      </c>
      <c r="C126">
        <v>1.8963506299999999</v>
      </c>
      <c r="D126">
        <v>0.31636242999999997</v>
      </c>
      <c r="H126">
        <v>3.585</v>
      </c>
      <c r="I126">
        <v>1.8963429199999999</v>
      </c>
      <c r="J126">
        <v>0.31635311999999999</v>
      </c>
      <c r="N126">
        <v>3.585</v>
      </c>
      <c r="O126">
        <v>1.8981413</v>
      </c>
      <c r="P126">
        <v>0.31678268999999998</v>
      </c>
    </row>
    <row r="127" spans="2:16" x14ac:dyDescent="0.2">
      <c r="B127">
        <v>3.59</v>
      </c>
      <c r="C127">
        <v>1.8979147000000001</v>
      </c>
      <c r="D127">
        <v>0.30923476999999999</v>
      </c>
      <c r="H127">
        <v>3.59</v>
      </c>
      <c r="I127">
        <v>1.8979068800000001</v>
      </c>
      <c r="J127">
        <v>0.30922548999999999</v>
      </c>
      <c r="N127">
        <v>3.59</v>
      </c>
      <c r="O127">
        <v>1.8997252200000001</v>
      </c>
      <c r="P127">
        <v>0.30965944000000001</v>
      </c>
    </row>
    <row r="128" spans="2:16" x14ac:dyDescent="0.2">
      <c r="B128">
        <v>3.5950000000000002</v>
      </c>
      <c r="C128">
        <v>1.8994430499999999</v>
      </c>
      <c r="D128">
        <v>0.30207816999999998</v>
      </c>
      <c r="H128">
        <v>3.5950000000000002</v>
      </c>
      <c r="I128">
        <v>1.8994351300000001</v>
      </c>
      <c r="J128">
        <v>0.30206892000000002</v>
      </c>
      <c r="N128">
        <v>3.5950000000000002</v>
      </c>
      <c r="O128">
        <v>1.90127351</v>
      </c>
      <c r="P128">
        <v>0.30250717999999999</v>
      </c>
    </row>
    <row r="129" spans="2:16" x14ac:dyDescent="0.2">
      <c r="B129">
        <v>3.6</v>
      </c>
      <c r="C129">
        <v>1.90093555</v>
      </c>
      <c r="D129">
        <v>0.29489256000000003</v>
      </c>
      <c r="H129">
        <v>3.6</v>
      </c>
      <c r="I129">
        <v>1.90092752</v>
      </c>
      <c r="J129">
        <v>0.29488334999999999</v>
      </c>
      <c r="N129">
        <v>3.6</v>
      </c>
      <c r="O129">
        <v>1.90278605</v>
      </c>
      <c r="P129">
        <v>0.29532583000000001</v>
      </c>
    </row>
    <row r="130" spans="2:16" x14ac:dyDescent="0.2">
      <c r="B130">
        <v>3.605</v>
      </c>
      <c r="C130">
        <v>1.90239205</v>
      </c>
      <c r="D130">
        <v>0.28767788999999999</v>
      </c>
      <c r="H130">
        <v>3.605</v>
      </c>
      <c r="I130">
        <v>1.90238391</v>
      </c>
      <c r="J130">
        <v>0.28766872999999998</v>
      </c>
      <c r="N130">
        <v>3.605</v>
      </c>
      <c r="O130">
        <v>1.90426268</v>
      </c>
      <c r="P130">
        <v>0.28811534</v>
      </c>
    </row>
    <row r="131" spans="2:16" x14ac:dyDescent="0.2">
      <c r="B131">
        <v>3.61</v>
      </c>
      <c r="C131">
        <v>1.9038124000000001</v>
      </c>
      <c r="D131">
        <v>0.28043411000000001</v>
      </c>
      <c r="H131">
        <v>3.61</v>
      </c>
      <c r="I131">
        <v>1.90380416</v>
      </c>
      <c r="J131">
        <v>0.28042499999999998</v>
      </c>
      <c r="N131">
        <v>3.61</v>
      </c>
      <c r="O131">
        <v>1.9057032599999999</v>
      </c>
      <c r="P131">
        <v>0.28087566000000003</v>
      </c>
    </row>
    <row r="132" spans="2:16" x14ac:dyDescent="0.2">
      <c r="B132">
        <v>3.6150000000000002</v>
      </c>
      <c r="C132">
        <v>1.90519646</v>
      </c>
      <c r="D132">
        <v>0.27316119</v>
      </c>
      <c r="H132">
        <v>3.6150000000000002</v>
      </c>
      <c r="I132">
        <v>1.90518812</v>
      </c>
      <c r="J132">
        <v>0.27315212</v>
      </c>
      <c r="N132">
        <v>3.6150000000000002</v>
      </c>
      <c r="O132">
        <v>1.9071076300000001</v>
      </c>
      <c r="P132">
        <v>0.27360674000000001</v>
      </c>
    </row>
    <row r="133" spans="2:16" x14ac:dyDescent="0.2">
      <c r="B133">
        <v>3.62</v>
      </c>
      <c r="C133">
        <v>1.9065440899999999</v>
      </c>
      <c r="D133">
        <v>0.26585908000000003</v>
      </c>
      <c r="H133">
        <v>3.62</v>
      </c>
      <c r="I133">
        <v>1.90653563</v>
      </c>
      <c r="J133">
        <v>0.26585005</v>
      </c>
      <c r="N133">
        <v>3.62</v>
      </c>
      <c r="O133">
        <v>1.9084756700000001</v>
      </c>
      <c r="P133">
        <v>0.26630853999999998</v>
      </c>
    </row>
    <row r="134" spans="2:16" x14ac:dyDescent="0.2">
      <c r="B134">
        <v>3.625</v>
      </c>
      <c r="C134">
        <v>1.90785513</v>
      </c>
      <c r="D134">
        <v>0.25852774000000001</v>
      </c>
      <c r="H134">
        <v>3.625</v>
      </c>
      <c r="I134">
        <v>1.90784657</v>
      </c>
      <c r="J134">
        <v>0.25851877000000001</v>
      </c>
      <c r="N134">
        <v>3.625</v>
      </c>
      <c r="O134">
        <v>1.9098072100000001</v>
      </c>
      <c r="P134">
        <v>0.25898103</v>
      </c>
    </row>
    <row r="135" spans="2:16" x14ac:dyDescent="0.2">
      <c r="B135">
        <v>3.63</v>
      </c>
      <c r="C135">
        <v>1.9091294400000001</v>
      </c>
      <c r="D135">
        <v>0.25116714000000001</v>
      </c>
      <c r="H135">
        <v>3.63</v>
      </c>
      <c r="I135">
        <v>1.9091207699999999</v>
      </c>
      <c r="J135">
        <v>0.25115822999999998</v>
      </c>
      <c r="N135">
        <v>3.63</v>
      </c>
      <c r="O135">
        <v>1.91110212</v>
      </c>
      <c r="P135">
        <v>0.25162415999999999</v>
      </c>
    </row>
    <row r="136" spans="2:16" x14ac:dyDescent="0.2">
      <c r="B136">
        <v>3.6349999999999998</v>
      </c>
      <c r="C136">
        <v>1.9103668700000001</v>
      </c>
      <c r="D136">
        <v>0.24377726999999999</v>
      </c>
      <c r="H136">
        <v>3.6349999999999998</v>
      </c>
      <c r="I136">
        <v>1.9103581000000001</v>
      </c>
      <c r="J136">
        <v>0.24376840999999999</v>
      </c>
      <c r="N136">
        <v>3.6349999999999998</v>
      </c>
      <c r="O136">
        <v>1.9123602399999999</v>
      </c>
      <c r="P136">
        <v>0.24423791</v>
      </c>
    </row>
    <row r="137" spans="2:16" x14ac:dyDescent="0.2">
      <c r="B137">
        <v>3.64</v>
      </c>
      <c r="C137">
        <v>1.9115672800000001</v>
      </c>
      <c r="D137">
        <v>0.23635809999999999</v>
      </c>
      <c r="H137">
        <v>3.64</v>
      </c>
      <c r="I137">
        <v>1.91155841</v>
      </c>
      <c r="J137">
        <v>0.23634930000000001</v>
      </c>
      <c r="N137">
        <v>3.64</v>
      </c>
      <c r="O137">
        <v>1.91358143</v>
      </c>
      <c r="P137">
        <v>0.23682227</v>
      </c>
    </row>
    <row r="138" spans="2:16" x14ac:dyDescent="0.2">
      <c r="B138">
        <v>3.645</v>
      </c>
      <c r="C138">
        <v>1.91273052</v>
      </c>
      <c r="D138">
        <v>0.22890962000000001</v>
      </c>
      <c r="H138">
        <v>3.645</v>
      </c>
      <c r="I138">
        <v>1.9127215500000001</v>
      </c>
      <c r="J138">
        <v>0.22890088</v>
      </c>
      <c r="N138">
        <v>3.645</v>
      </c>
      <c r="O138">
        <v>1.9147655400000001</v>
      </c>
      <c r="P138">
        <v>0.2293772</v>
      </c>
    </row>
    <row r="139" spans="2:16" x14ac:dyDescent="0.2">
      <c r="B139">
        <v>3.65</v>
      </c>
      <c r="C139">
        <v>1.9138564499999999</v>
      </c>
      <c r="D139">
        <v>0.22143181000000001</v>
      </c>
      <c r="H139">
        <v>3.65</v>
      </c>
      <c r="I139">
        <v>1.91384737</v>
      </c>
      <c r="J139">
        <v>0.22142313</v>
      </c>
      <c r="N139">
        <v>3.65</v>
      </c>
      <c r="O139">
        <v>1.9159124199999999</v>
      </c>
      <c r="P139">
        <v>0.22190271</v>
      </c>
    </row>
    <row r="140" spans="2:16" x14ac:dyDescent="0.2">
      <c r="B140">
        <v>3.6549999999999998</v>
      </c>
      <c r="C140">
        <v>1.9149449199999999</v>
      </c>
      <c r="D140">
        <v>0.21392467000000001</v>
      </c>
      <c r="H140">
        <v>3.6549999999999998</v>
      </c>
      <c r="I140">
        <v>1.9149357300000001</v>
      </c>
      <c r="J140">
        <v>0.21391605999999999</v>
      </c>
      <c r="N140">
        <v>3.6549999999999998</v>
      </c>
      <c r="O140">
        <v>1.9170219399999999</v>
      </c>
      <c r="P140">
        <v>0.21439878000000001</v>
      </c>
    </row>
    <row r="141" spans="2:16" x14ac:dyDescent="0.2">
      <c r="B141">
        <v>3.66</v>
      </c>
      <c r="C141">
        <v>1.9159957700000001</v>
      </c>
      <c r="D141">
        <v>0.20638820999999999</v>
      </c>
      <c r="H141">
        <v>3.66</v>
      </c>
      <c r="I141">
        <v>1.9159864799999999</v>
      </c>
      <c r="J141">
        <v>0.20637965999999999</v>
      </c>
      <c r="N141">
        <v>3.66</v>
      </c>
      <c r="O141">
        <v>1.9180939299999999</v>
      </c>
      <c r="P141">
        <v>0.20686541</v>
      </c>
    </row>
    <row r="142" spans="2:16" x14ac:dyDescent="0.2">
      <c r="B142">
        <v>3.665</v>
      </c>
      <c r="C142">
        <v>1.9170088700000001</v>
      </c>
      <c r="D142">
        <v>0.19882242</v>
      </c>
      <c r="H142">
        <v>3.665</v>
      </c>
      <c r="I142">
        <v>1.9169994800000001</v>
      </c>
      <c r="J142">
        <v>0.19881394999999999</v>
      </c>
      <c r="N142">
        <v>3.665</v>
      </c>
      <c r="O142">
        <v>1.9191282599999999</v>
      </c>
      <c r="P142">
        <v>0.1993026</v>
      </c>
    </row>
    <row r="143" spans="2:16" x14ac:dyDescent="0.2">
      <c r="B143">
        <v>3.67</v>
      </c>
      <c r="C143">
        <v>1.9179840699999999</v>
      </c>
      <c r="D143">
        <v>0.19122732000000001</v>
      </c>
      <c r="H143">
        <v>3.67</v>
      </c>
      <c r="I143">
        <v>1.9179745699999999</v>
      </c>
      <c r="J143">
        <v>0.19121891999999999</v>
      </c>
      <c r="N143">
        <v>3.67</v>
      </c>
      <c r="O143">
        <v>1.9201247699999999</v>
      </c>
      <c r="P143">
        <v>0.19171036</v>
      </c>
    </row>
    <row r="144" spans="2:16" x14ac:dyDescent="0.2">
      <c r="B144">
        <v>3.6749999999999998</v>
      </c>
      <c r="C144">
        <v>1.9189212200000001</v>
      </c>
      <c r="D144">
        <v>0.18360292</v>
      </c>
      <c r="H144">
        <v>3.6749999999999998</v>
      </c>
      <c r="I144">
        <v>1.91891162</v>
      </c>
      <c r="J144">
        <v>0.1835946</v>
      </c>
      <c r="N144">
        <v>3.6749999999999998</v>
      </c>
      <c r="O144">
        <v>1.9210833199999999</v>
      </c>
      <c r="P144">
        <v>0.18408869999999999</v>
      </c>
    </row>
    <row r="145" spans="2:16" x14ac:dyDescent="0.2">
      <c r="B145">
        <v>3.68</v>
      </c>
      <c r="C145">
        <v>1.9198201699999999</v>
      </c>
      <c r="D145">
        <v>0.17594924000000001</v>
      </c>
      <c r="H145">
        <v>3.68</v>
      </c>
      <c r="I145">
        <v>1.91981047</v>
      </c>
      <c r="J145">
        <v>0.17594099999999999</v>
      </c>
      <c r="N145">
        <v>3.68</v>
      </c>
      <c r="O145">
        <v>1.9220037699999999</v>
      </c>
      <c r="P145">
        <v>0.17643764000000001</v>
      </c>
    </row>
    <row r="146" spans="2:16" x14ac:dyDescent="0.2">
      <c r="B146">
        <v>3.6850000000000001</v>
      </c>
      <c r="C146">
        <v>1.9206807800000001</v>
      </c>
      <c r="D146">
        <v>0.16826631</v>
      </c>
      <c r="H146">
        <v>3.6850000000000001</v>
      </c>
      <c r="I146">
        <v>1.9206709799999999</v>
      </c>
      <c r="J146">
        <v>0.16825815</v>
      </c>
      <c r="N146">
        <v>3.6850000000000001</v>
      </c>
      <c r="O146">
        <v>1.92288595</v>
      </c>
      <c r="P146">
        <v>0.1687572</v>
      </c>
    </row>
    <row r="147" spans="2:16" x14ac:dyDescent="0.2">
      <c r="B147">
        <v>3.69</v>
      </c>
      <c r="C147">
        <v>1.9215029100000001</v>
      </c>
      <c r="D147">
        <v>0.16055416</v>
      </c>
      <c r="H147">
        <v>3.69</v>
      </c>
      <c r="I147">
        <v>1.9214929999999999</v>
      </c>
      <c r="J147">
        <v>0.16054608000000001</v>
      </c>
      <c r="N147">
        <v>3.69</v>
      </c>
      <c r="O147">
        <v>1.92372974</v>
      </c>
      <c r="P147">
        <v>0.16104742</v>
      </c>
    </row>
    <row r="148" spans="2:16" x14ac:dyDescent="0.2">
      <c r="B148">
        <v>3.6949999999999998</v>
      </c>
      <c r="C148">
        <v>1.9222864</v>
      </c>
      <c r="D148">
        <v>0.15281281999999999</v>
      </c>
      <c r="H148">
        <v>3.6949999999999998</v>
      </c>
      <c r="I148">
        <v>1.9222763899999999</v>
      </c>
      <c r="J148">
        <v>0.15280483</v>
      </c>
      <c r="N148">
        <v>3.6949999999999998</v>
      </c>
      <c r="O148">
        <v>1.92453498</v>
      </c>
      <c r="P148">
        <v>0.15330831</v>
      </c>
    </row>
    <row r="149" spans="2:16" x14ac:dyDescent="0.2">
      <c r="B149">
        <v>3.7</v>
      </c>
      <c r="C149">
        <v>1.9230311099999999</v>
      </c>
      <c r="D149">
        <v>0.14504233999999999</v>
      </c>
      <c r="H149">
        <v>3.7</v>
      </c>
      <c r="I149">
        <v>1.9230210000000001</v>
      </c>
      <c r="J149">
        <v>0.14503442999999999</v>
      </c>
      <c r="N149">
        <v>3.7</v>
      </c>
      <c r="O149">
        <v>1.9253015200000001</v>
      </c>
      <c r="P149">
        <v>0.14553993000000001</v>
      </c>
    </row>
    <row r="150" spans="2:16" x14ac:dyDescent="0.2">
      <c r="B150">
        <v>3.7050000000000001</v>
      </c>
      <c r="C150">
        <v>1.92373689</v>
      </c>
      <c r="D150">
        <v>0.13724275</v>
      </c>
      <c r="H150">
        <v>3.7050000000000001</v>
      </c>
      <c r="I150">
        <v>1.9237266900000001</v>
      </c>
      <c r="J150">
        <v>0.13723493</v>
      </c>
      <c r="N150">
        <v>3.7050000000000001</v>
      </c>
      <c r="O150">
        <v>1.92602922</v>
      </c>
      <c r="P150">
        <v>0.13774231000000001</v>
      </c>
    </row>
    <row r="151" spans="2:16" x14ac:dyDescent="0.2">
      <c r="B151">
        <v>3.71</v>
      </c>
      <c r="C151">
        <v>1.9244036099999999</v>
      </c>
      <c r="D151">
        <v>0.12941411</v>
      </c>
      <c r="H151">
        <v>3.71</v>
      </c>
      <c r="I151">
        <v>1.9243933</v>
      </c>
      <c r="J151">
        <v>0.12940639000000001</v>
      </c>
      <c r="N151">
        <v>3.71</v>
      </c>
      <c r="O151">
        <v>1.9267179299999999</v>
      </c>
      <c r="P151">
        <v>0.12991549999999999</v>
      </c>
    </row>
    <row r="152" spans="2:16" x14ac:dyDescent="0.2">
      <c r="B152">
        <v>3.7149999999999999</v>
      </c>
      <c r="C152">
        <v>1.9250311099999999</v>
      </c>
      <c r="D152">
        <v>0.12155647999999999</v>
      </c>
      <c r="H152">
        <v>3.7149999999999999</v>
      </c>
      <c r="I152">
        <v>1.9250206999999999</v>
      </c>
      <c r="J152">
        <v>0.12154885</v>
      </c>
      <c r="N152">
        <v>3.7149999999999999</v>
      </c>
      <c r="O152">
        <v>1.9273675100000001</v>
      </c>
      <c r="P152">
        <v>0.12205955</v>
      </c>
    </row>
    <row r="153" spans="2:16" x14ac:dyDescent="0.2">
      <c r="B153">
        <v>3.72</v>
      </c>
      <c r="C153">
        <v>1.92561925</v>
      </c>
      <c r="D153">
        <v>0.11366991999999999</v>
      </c>
      <c r="H153">
        <v>3.72</v>
      </c>
      <c r="I153">
        <v>1.9256087399999999</v>
      </c>
      <c r="J153">
        <v>0.11366239</v>
      </c>
      <c r="N153">
        <v>3.72</v>
      </c>
      <c r="O153">
        <v>1.92797781</v>
      </c>
      <c r="P153">
        <v>0.11417453</v>
      </c>
    </row>
    <row r="154" spans="2:16" x14ac:dyDescent="0.2">
      <c r="B154">
        <v>3.7250000000000001</v>
      </c>
      <c r="C154">
        <v>1.9261678799999999</v>
      </c>
      <c r="D154">
        <v>0.10575449000000001</v>
      </c>
      <c r="H154">
        <v>3.7250000000000001</v>
      </c>
      <c r="I154">
        <v>1.92615728</v>
      </c>
      <c r="J154">
        <v>0.10574706</v>
      </c>
      <c r="N154">
        <v>3.7250000000000001</v>
      </c>
      <c r="O154">
        <v>1.92854868</v>
      </c>
      <c r="P154">
        <v>0.10626049</v>
      </c>
    </row>
    <row r="155" spans="2:16" x14ac:dyDescent="0.2">
      <c r="B155">
        <v>3.73</v>
      </c>
      <c r="C155">
        <v>1.9266768599999999</v>
      </c>
      <c r="D155">
        <v>9.7810259999999996E-2</v>
      </c>
      <c r="H155">
        <v>3.73</v>
      </c>
      <c r="I155">
        <v>1.9266661599999999</v>
      </c>
      <c r="J155">
        <v>9.7802929999999996E-2</v>
      </c>
      <c r="N155">
        <v>3.73</v>
      </c>
      <c r="O155">
        <v>1.92907998</v>
      </c>
      <c r="P155">
        <v>9.8317509999999997E-2</v>
      </c>
    </row>
    <row r="156" spans="2:16" x14ac:dyDescent="0.2">
      <c r="B156">
        <v>3.7349999999999999</v>
      </c>
      <c r="C156">
        <v>1.9271460499999999</v>
      </c>
      <c r="D156">
        <v>8.9837310000000004E-2</v>
      </c>
      <c r="H156">
        <v>3.7349999999999999</v>
      </c>
      <c r="I156">
        <v>1.92713526</v>
      </c>
      <c r="J156">
        <v>8.9830090000000001E-2</v>
      </c>
      <c r="N156">
        <v>3.7349999999999999</v>
      </c>
      <c r="O156">
        <v>1.92957157</v>
      </c>
      <c r="P156">
        <v>9.0345659999999994E-2</v>
      </c>
    </row>
    <row r="157" spans="2:16" x14ac:dyDescent="0.2">
      <c r="B157">
        <v>3.74</v>
      </c>
      <c r="C157">
        <v>1.9275753099999999</v>
      </c>
      <c r="D157">
        <v>8.1835720000000001E-2</v>
      </c>
      <c r="H157">
        <v>3.74</v>
      </c>
      <c r="I157">
        <v>1.9275644199999999</v>
      </c>
      <c r="J157">
        <v>8.1828609999999996E-2</v>
      </c>
      <c r="N157">
        <v>3.74</v>
      </c>
      <c r="O157">
        <v>1.9300233</v>
      </c>
      <c r="P157">
        <v>8.2345009999999996E-2</v>
      </c>
    </row>
    <row r="158" spans="2:16" x14ac:dyDescent="0.2">
      <c r="B158">
        <v>3.7450000000000001</v>
      </c>
      <c r="C158">
        <v>1.92796448</v>
      </c>
      <c r="D158">
        <v>7.3805590000000004E-2</v>
      </c>
      <c r="H158">
        <v>3.7450000000000001</v>
      </c>
      <c r="I158">
        <v>1.9279535000000001</v>
      </c>
      <c r="J158">
        <v>7.3798580000000003E-2</v>
      </c>
      <c r="N158">
        <v>3.7450000000000001</v>
      </c>
      <c r="O158">
        <v>1.93043502</v>
      </c>
      <c r="P158">
        <v>7.4315660000000006E-2</v>
      </c>
    </row>
    <row r="159" spans="2:16" x14ac:dyDescent="0.2">
      <c r="B159">
        <v>3.75</v>
      </c>
      <c r="C159">
        <v>1.9283134399999999</v>
      </c>
      <c r="D159">
        <v>6.5746990000000005E-2</v>
      </c>
      <c r="H159">
        <v>3.75</v>
      </c>
      <c r="I159">
        <v>1.92830236</v>
      </c>
      <c r="J159">
        <v>6.5740090000000001E-2</v>
      </c>
      <c r="N159">
        <v>3.75</v>
      </c>
      <c r="O159">
        <v>1.9308065999999999</v>
      </c>
      <c r="P159">
        <v>6.6257679999999999E-2</v>
      </c>
    </row>
    <row r="160" spans="2:16" x14ac:dyDescent="0.2">
      <c r="B160">
        <v>3.7549999999999999</v>
      </c>
      <c r="C160">
        <v>1.9286220199999999</v>
      </c>
      <c r="D160">
        <v>5.7660019999999999E-2</v>
      </c>
      <c r="H160">
        <v>3.7549999999999999</v>
      </c>
      <c r="I160">
        <v>1.9286108500000001</v>
      </c>
      <c r="J160">
        <v>5.7653240000000001E-2</v>
      </c>
      <c r="N160">
        <v>3.7549999999999999</v>
      </c>
      <c r="O160">
        <v>1.93113789</v>
      </c>
      <c r="P160">
        <v>5.8171180000000003E-2</v>
      </c>
    </row>
    <row r="161" spans="2:16" x14ac:dyDescent="0.2">
      <c r="B161">
        <v>3.76</v>
      </c>
      <c r="C161">
        <v>1.92889011</v>
      </c>
      <c r="D161">
        <v>4.95448E-2</v>
      </c>
      <c r="H161">
        <v>3.76</v>
      </c>
      <c r="I161">
        <v>1.9288788400000001</v>
      </c>
      <c r="J161">
        <v>4.953813E-2</v>
      </c>
      <c r="N161">
        <v>3.76</v>
      </c>
      <c r="O161">
        <v>1.9314287400000001</v>
      </c>
      <c r="P161">
        <v>5.0056259999999998E-2</v>
      </c>
    </row>
    <row r="162" spans="2:16" x14ac:dyDescent="0.2">
      <c r="B162">
        <v>3.7650000000000001</v>
      </c>
      <c r="C162">
        <v>1.92911754</v>
      </c>
      <c r="D162">
        <v>4.1401420000000001E-2</v>
      </c>
      <c r="H162">
        <v>3.7650000000000001</v>
      </c>
      <c r="I162">
        <v>1.92910618</v>
      </c>
      <c r="J162">
        <v>4.139487E-2</v>
      </c>
      <c r="N162">
        <v>3.7650000000000001</v>
      </c>
      <c r="O162">
        <v>1.93167903</v>
      </c>
      <c r="P162">
        <v>4.1913010000000001E-2</v>
      </c>
    </row>
    <row r="163" spans="2:16" x14ac:dyDescent="0.2">
      <c r="B163">
        <v>3.77</v>
      </c>
      <c r="C163">
        <v>1.9293041900000001</v>
      </c>
      <c r="D163">
        <v>3.3229990000000001E-2</v>
      </c>
      <c r="H163">
        <v>3.77</v>
      </c>
      <c r="I163">
        <v>1.92929274</v>
      </c>
      <c r="J163">
        <v>3.3223570000000001E-2</v>
      </c>
      <c r="N163">
        <v>3.77</v>
      </c>
      <c r="O163">
        <v>1.93188859</v>
      </c>
      <c r="P163">
        <v>3.3741550000000002E-2</v>
      </c>
    </row>
    <row r="164" spans="2:16" x14ac:dyDescent="0.2">
      <c r="B164">
        <v>3.7749999999999999</v>
      </c>
      <c r="C164">
        <v>1.92944991</v>
      </c>
      <c r="D164">
        <v>2.5030650000000002E-2</v>
      </c>
      <c r="H164">
        <v>3.7749999999999999</v>
      </c>
      <c r="I164">
        <v>1.92943837</v>
      </c>
      <c r="J164">
        <v>2.5024339999999999E-2</v>
      </c>
      <c r="N164">
        <v>3.7749999999999999</v>
      </c>
      <c r="O164">
        <v>1.9320573000000001</v>
      </c>
      <c r="P164">
        <v>2.5541990000000001E-2</v>
      </c>
    </row>
    <row r="165" spans="2:16" x14ac:dyDescent="0.2">
      <c r="B165">
        <v>3.78</v>
      </c>
      <c r="C165">
        <v>1.9295545700000001</v>
      </c>
      <c r="D165">
        <v>1.6803499999999999E-2</v>
      </c>
      <c r="H165">
        <v>3.78</v>
      </c>
      <c r="I165">
        <v>1.9295429399999999</v>
      </c>
      <c r="J165">
        <v>1.6797320000000001E-2</v>
      </c>
      <c r="N165">
        <v>3.78</v>
      </c>
      <c r="O165">
        <v>1.93218501</v>
      </c>
      <c r="P165">
        <v>1.731446E-2</v>
      </c>
    </row>
    <row r="166" spans="2:16" x14ac:dyDescent="0.2">
      <c r="B166">
        <v>3.7850000000000001</v>
      </c>
      <c r="C166">
        <v>1.9296180199999999</v>
      </c>
      <c r="D166">
        <v>8.5486799999999995E-3</v>
      </c>
      <c r="H166">
        <v>3.7850000000000001</v>
      </c>
      <c r="I166">
        <v>1.9296063000000001</v>
      </c>
      <c r="J166">
        <v>8.5426200000000008E-3</v>
      </c>
      <c r="N166">
        <v>3.7850000000000001</v>
      </c>
      <c r="O166">
        <v>1.9322715800000001</v>
      </c>
      <c r="P166">
        <v>9.0590700000000007E-3</v>
      </c>
    </row>
    <row r="167" spans="2:16" x14ac:dyDescent="0.2">
      <c r="B167">
        <v>3.79</v>
      </c>
      <c r="C167">
        <v>1.92964012</v>
      </c>
      <c r="D167">
        <v>2.6631000000000002E-4</v>
      </c>
      <c r="H167">
        <v>3.79</v>
      </c>
      <c r="I167">
        <v>1.92962832</v>
      </c>
      <c r="J167">
        <v>2.6038999999999999E-4</v>
      </c>
      <c r="N167">
        <v>3.79</v>
      </c>
      <c r="O167">
        <v>1.9323168799999999</v>
      </c>
      <c r="P167">
        <v>7.7596999999999996E-4</v>
      </c>
    </row>
    <row r="168" spans="2:16" x14ac:dyDescent="0.2">
      <c r="B168">
        <v>3.7949999999999999</v>
      </c>
      <c r="C168">
        <v>1.92962075</v>
      </c>
      <c r="D168">
        <v>-8.0434600000000005E-3</v>
      </c>
      <c r="H168">
        <v>3.7949999999999999</v>
      </c>
      <c r="I168">
        <v>1.9296088600000001</v>
      </c>
      <c r="J168">
        <v>-8.0492500000000008E-3</v>
      </c>
      <c r="N168">
        <v>3.7949999999999999</v>
      </c>
      <c r="O168">
        <v>1.9323207600000001</v>
      </c>
      <c r="P168">
        <v>-7.53472E-3</v>
      </c>
    </row>
    <row r="169" spans="2:16" x14ac:dyDescent="0.2">
      <c r="B169">
        <v>3.8</v>
      </c>
      <c r="C169">
        <v>1.9295597600000001</v>
      </c>
      <c r="D169">
        <v>-1.6380490000000001E-2</v>
      </c>
      <c r="H169">
        <v>3.8</v>
      </c>
      <c r="I169">
        <v>1.92954778</v>
      </c>
      <c r="J169">
        <v>-1.638614E-2</v>
      </c>
      <c r="N169">
        <v>3.8</v>
      </c>
      <c r="O169">
        <v>1.9322830799999999</v>
      </c>
      <c r="P169">
        <v>-1.5872859999999999E-2</v>
      </c>
    </row>
    <row r="170" spans="2:16" x14ac:dyDescent="0.2">
      <c r="B170">
        <v>3.8050000000000002</v>
      </c>
      <c r="C170">
        <v>1.9294570099999999</v>
      </c>
      <c r="D170">
        <v>-2.474463E-2</v>
      </c>
      <c r="H170">
        <v>3.8050000000000002</v>
      </c>
      <c r="I170">
        <v>1.9294449499999999</v>
      </c>
      <c r="J170">
        <v>-2.475014E-2</v>
      </c>
      <c r="N170">
        <v>3.8050000000000002</v>
      </c>
      <c r="O170">
        <v>1.93220372</v>
      </c>
      <c r="P170">
        <v>-2.4238289999999999E-2</v>
      </c>
    </row>
    <row r="171" spans="2:16" x14ac:dyDescent="0.2">
      <c r="B171">
        <v>3.81</v>
      </c>
      <c r="C171">
        <v>1.92931238</v>
      </c>
      <c r="D171">
        <v>-3.3135730000000002E-2</v>
      </c>
      <c r="H171">
        <v>3.81</v>
      </c>
      <c r="I171">
        <v>1.9293002400000001</v>
      </c>
      <c r="J171">
        <v>-3.3141110000000001E-2</v>
      </c>
      <c r="N171">
        <v>3.81</v>
      </c>
      <c r="O171">
        <v>1.93208253</v>
      </c>
      <c r="P171">
        <v>-3.2630869999999999E-2</v>
      </c>
    </row>
    <row r="172" spans="2:16" x14ac:dyDescent="0.2">
      <c r="B172">
        <v>3.8149999999999999</v>
      </c>
      <c r="C172">
        <v>1.92912572</v>
      </c>
      <c r="D172">
        <v>-4.1553630000000001E-2</v>
      </c>
      <c r="H172">
        <v>3.8149999999999999</v>
      </c>
      <c r="I172">
        <v>1.9291134999999999</v>
      </c>
      <c r="J172">
        <v>-4.1558860000000003E-2</v>
      </c>
      <c r="N172">
        <v>3.8149999999999999</v>
      </c>
      <c r="O172">
        <v>1.9319193699999999</v>
      </c>
      <c r="P172">
        <v>-4.1050450000000002E-2</v>
      </c>
    </row>
    <row r="173" spans="2:16" x14ac:dyDescent="0.2">
      <c r="B173">
        <v>3.82</v>
      </c>
      <c r="C173">
        <v>1.92889691</v>
      </c>
      <c r="D173">
        <v>-4.999816E-2</v>
      </c>
      <c r="H173">
        <v>3.82</v>
      </c>
      <c r="I173">
        <v>1.9288845999999999</v>
      </c>
      <c r="J173">
        <v>-5.0003249999999999E-2</v>
      </c>
      <c r="N173">
        <v>3.82</v>
      </c>
      <c r="O173">
        <v>1.9317141200000001</v>
      </c>
      <c r="P173">
        <v>-4.9496850000000002E-2</v>
      </c>
    </row>
    <row r="174" spans="2:16" x14ac:dyDescent="0.2">
      <c r="B174">
        <v>3.8250000000000002</v>
      </c>
      <c r="C174">
        <v>1.92862581</v>
      </c>
      <c r="D174">
        <v>-5.8469159999999999E-2</v>
      </c>
      <c r="H174">
        <v>3.8250000000000002</v>
      </c>
      <c r="I174">
        <v>1.92861342</v>
      </c>
      <c r="J174">
        <v>-5.8474110000000003E-2</v>
      </c>
      <c r="N174">
        <v>3.8250000000000002</v>
      </c>
      <c r="O174">
        <v>1.93146664</v>
      </c>
      <c r="P174">
        <v>-5.7969920000000001E-2</v>
      </c>
    </row>
    <row r="175" spans="2:16" x14ac:dyDescent="0.2">
      <c r="B175">
        <v>3.83</v>
      </c>
      <c r="C175">
        <v>1.9283122800000001</v>
      </c>
      <c r="D175">
        <v>-6.6966460000000005E-2</v>
      </c>
      <c r="H175">
        <v>3.83</v>
      </c>
      <c r="I175">
        <v>1.9282998200000001</v>
      </c>
      <c r="J175">
        <v>-6.6971260000000005E-2</v>
      </c>
      <c r="N175">
        <v>3.83</v>
      </c>
      <c r="O175">
        <v>1.9311767900000001</v>
      </c>
      <c r="P175">
        <v>-6.6469479999999997E-2</v>
      </c>
    </row>
    <row r="176" spans="2:16" x14ac:dyDescent="0.2">
      <c r="B176">
        <v>3.835</v>
      </c>
      <c r="C176">
        <v>1.9279562100000001</v>
      </c>
      <c r="D176">
        <v>-7.5489870000000001E-2</v>
      </c>
      <c r="H176">
        <v>3.835</v>
      </c>
      <c r="I176">
        <v>1.9279436599999999</v>
      </c>
      <c r="J176">
        <v>-7.5494519999999996E-2</v>
      </c>
      <c r="N176">
        <v>3.835</v>
      </c>
      <c r="O176">
        <v>1.93084444</v>
      </c>
      <c r="P176">
        <v>-7.4995350000000002E-2</v>
      </c>
    </row>
    <row r="177" spans="2:16" x14ac:dyDescent="0.2">
      <c r="B177">
        <v>3.84</v>
      </c>
      <c r="C177">
        <v>1.9275574499999999</v>
      </c>
      <c r="D177">
        <v>-8.4039210000000003E-2</v>
      </c>
      <c r="H177">
        <v>3.84</v>
      </c>
      <c r="I177">
        <v>1.92754483</v>
      </c>
      <c r="J177">
        <v>-8.4043709999999994E-2</v>
      </c>
      <c r="N177">
        <v>3.84</v>
      </c>
      <c r="O177">
        <v>1.9304694600000001</v>
      </c>
      <c r="P177">
        <v>-8.3547360000000001E-2</v>
      </c>
    </row>
    <row r="178" spans="2:16" x14ac:dyDescent="0.2">
      <c r="B178">
        <v>3.8450000000000002</v>
      </c>
      <c r="C178">
        <v>1.9271158799999999</v>
      </c>
      <c r="D178">
        <v>-9.2614290000000002E-2</v>
      </c>
      <c r="H178">
        <v>3.8450000000000002</v>
      </c>
      <c r="I178">
        <v>1.92710318</v>
      </c>
      <c r="J178">
        <v>-9.2618629999999993E-2</v>
      </c>
      <c r="N178">
        <v>3.8450000000000002</v>
      </c>
      <c r="O178">
        <v>1.93005173</v>
      </c>
      <c r="P178">
        <v>-9.2125310000000002E-2</v>
      </c>
    </row>
    <row r="179" spans="2:16" x14ac:dyDescent="0.2">
      <c r="B179">
        <v>3.85</v>
      </c>
      <c r="C179">
        <v>1.92663137</v>
      </c>
      <c r="D179">
        <v>-0.10121491000000001</v>
      </c>
      <c r="H179">
        <v>3.85</v>
      </c>
      <c r="I179">
        <v>1.9266186000000001</v>
      </c>
      <c r="J179">
        <v>-0.10121910000000001</v>
      </c>
      <c r="N179">
        <v>3.85</v>
      </c>
      <c r="O179">
        <v>1.9295910999999999</v>
      </c>
      <c r="P179">
        <v>-0.10072900999999999</v>
      </c>
    </row>
    <row r="180" spans="2:16" x14ac:dyDescent="0.2">
      <c r="B180">
        <v>3.855</v>
      </c>
      <c r="C180">
        <v>1.9261037999999999</v>
      </c>
      <c r="D180">
        <v>-0.10984089</v>
      </c>
      <c r="H180">
        <v>3.855</v>
      </c>
      <c r="I180">
        <v>1.9260909500000001</v>
      </c>
      <c r="J180">
        <v>-0.10984492</v>
      </c>
      <c r="N180">
        <v>3.855</v>
      </c>
      <c r="O180">
        <v>1.9290874499999999</v>
      </c>
      <c r="P180">
        <v>-0.10935828</v>
      </c>
    </row>
    <row r="181" spans="2:16" x14ac:dyDescent="0.2">
      <c r="B181">
        <v>3.86</v>
      </c>
      <c r="C181">
        <v>1.92553303</v>
      </c>
      <c r="D181">
        <v>-0.118492</v>
      </c>
      <c r="H181">
        <v>3.86</v>
      </c>
      <c r="I181">
        <v>1.9255201099999999</v>
      </c>
      <c r="J181">
        <v>-0.11849587</v>
      </c>
      <c r="N181">
        <v>3.86</v>
      </c>
      <c r="O181">
        <v>1.9285406599999999</v>
      </c>
      <c r="P181">
        <v>-0.1180129</v>
      </c>
    </row>
    <row r="182" spans="2:16" x14ac:dyDescent="0.2">
      <c r="B182">
        <v>3.8650000000000002</v>
      </c>
      <c r="C182">
        <v>1.92491894</v>
      </c>
      <c r="D182">
        <v>-0.12716805</v>
      </c>
      <c r="H182">
        <v>3.8650000000000002</v>
      </c>
      <c r="I182">
        <v>1.9249059500000001</v>
      </c>
      <c r="J182">
        <v>-0.12717175999999999</v>
      </c>
      <c r="N182">
        <v>3.8650000000000002</v>
      </c>
      <c r="O182">
        <v>1.9279506</v>
      </c>
      <c r="P182">
        <v>-0.12669266000000001</v>
      </c>
    </row>
    <row r="183" spans="2:16" x14ac:dyDescent="0.2">
      <c r="B183">
        <v>3.87</v>
      </c>
      <c r="C183">
        <v>1.9242614099999999</v>
      </c>
      <c r="D183">
        <v>-0.13586881000000001</v>
      </c>
      <c r="H183">
        <v>3.87</v>
      </c>
      <c r="I183">
        <v>1.9242483500000001</v>
      </c>
      <c r="J183">
        <v>-0.13587236</v>
      </c>
      <c r="N183">
        <v>3.87</v>
      </c>
      <c r="O183">
        <v>1.92731713</v>
      </c>
      <c r="P183">
        <v>-0.13539735999999999</v>
      </c>
    </row>
    <row r="184" spans="2:16" x14ac:dyDescent="0.2">
      <c r="B184">
        <v>3.875</v>
      </c>
      <c r="C184">
        <v>1.9235603100000001</v>
      </c>
      <c r="D184">
        <v>-0.14459408000000001</v>
      </c>
      <c r="H184">
        <v>3.875</v>
      </c>
      <c r="I184">
        <v>1.9235471900000001</v>
      </c>
      <c r="J184">
        <v>-0.14459744999999999</v>
      </c>
      <c r="N184">
        <v>3.875</v>
      </c>
      <c r="O184">
        <v>1.9266401500000001</v>
      </c>
      <c r="P184">
        <v>-0.14412678000000001</v>
      </c>
    </row>
    <row r="185" spans="2:16" x14ac:dyDescent="0.2">
      <c r="B185">
        <v>3.88</v>
      </c>
      <c r="C185">
        <v>1.9228155300000001</v>
      </c>
      <c r="D185">
        <v>-0.15334360999999999</v>
      </c>
      <c r="H185">
        <v>3.88</v>
      </c>
      <c r="I185">
        <v>1.9228023400000001</v>
      </c>
      <c r="J185">
        <v>-0.15334681999999999</v>
      </c>
      <c r="N185">
        <v>3.88</v>
      </c>
      <c r="O185">
        <v>1.9259195099999999</v>
      </c>
      <c r="P185">
        <v>-0.15288069000000001</v>
      </c>
    </row>
    <row r="186" spans="2:16" x14ac:dyDescent="0.2">
      <c r="B186">
        <v>3.8849999999999998</v>
      </c>
      <c r="C186">
        <v>1.9220269400000001</v>
      </c>
      <c r="D186">
        <v>-0.16211719999999999</v>
      </c>
      <c r="H186">
        <v>3.8849999999999998</v>
      </c>
      <c r="I186">
        <v>1.9220136800000001</v>
      </c>
      <c r="J186">
        <v>-0.16212023</v>
      </c>
      <c r="N186">
        <v>3.8849999999999998</v>
      </c>
      <c r="O186">
        <v>1.9251551099999999</v>
      </c>
      <c r="P186">
        <v>-0.16165887000000001</v>
      </c>
    </row>
    <row r="187" spans="2:16" x14ac:dyDescent="0.2">
      <c r="B187">
        <v>3.89</v>
      </c>
      <c r="C187">
        <v>1.92119442</v>
      </c>
      <c r="D187">
        <v>-0.17091458000000001</v>
      </c>
      <c r="H187">
        <v>3.89</v>
      </c>
      <c r="I187">
        <v>1.9211810899999999</v>
      </c>
      <c r="J187">
        <v>-0.17091745</v>
      </c>
      <c r="N187">
        <v>3.89</v>
      </c>
      <c r="O187">
        <v>1.92434682</v>
      </c>
      <c r="P187">
        <v>-0.17046107999999999</v>
      </c>
    </row>
    <row r="188" spans="2:16" x14ac:dyDescent="0.2">
      <c r="B188">
        <v>3.895</v>
      </c>
      <c r="C188">
        <v>1.92031785</v>
      </c>
      <c r="D188">
        <v>-0.17973554</v>
      </c>
      <c r="H188">
        <v>3.895</v>
      </c>
      <c r="I188">
        <v>1.9203044600000001</v>
      </c>
      <c r="J188">
        <v>-0.17973823</v>
      </c>
      <c r="N188">
        <v>3.895</v>
      </c>
      <c r="O188">
        <v>1.92349451</v>
      </c>
      <c r="P188">
        <v>-0.17928709000000001</v>
      </c>
    </row>
    <row r="189" spans="2:16" x14ac:dyDescent="0.2">
      <c r="B189">
        <v>3.9</v>
      </c>
      <c r="C189">
        <v>1.91939712</v>
      </c>
      <c r="D189">
        <v>-0.18857983</v>
      </c>
      <c r="H189">
        <v>3.9</v>
      </c>
      <c r="I189">
        <v>1.91938367</v>
      </c>
      <c r="J189">
        <v>-0.18858233999999999</v>
      </c>
      <c r="N189">
        <v>3.9</v>
      </c>
      <c r="O189">
        <v>1.92259808</v>
      </c>
      <c r="P189">
        <v>-0.18813666000000001</v>
      </c>
    </row>
    <row r="190" spans="2:16" x14ac:dyDescent="0.2">
      <c r="B190">
        <v>3.9049999999999998</v>
      </c>
      <c r="C190">
        <v>1.9184321099999999</v>
      </c>
      <c r="D190">
        <v>-0.19744718999999999</v>
      </c>
      <c r="H190">
        <v>3.9049999999999998</v>
      </c>
      <c r="I190">
        <v>1.9184186000000001</v>
      </c>
      <c r="J190">
        <v>-0.19744951999999999</v>
      </c>
      <c r="N190">
        <v>3.9049999999999998</v>
      </c>
      <c r="O190">
        <v>1.92165739</v>
      </c>
      <c r="P190">
        <v>-0.19700952999999999</v>
      </c>
    </row>
    <row r="191" spans="2:16" x14ac:dyDescent="0.2">
      <c r="B191">
        <v>3.91</v>
      </c>
      <c r="C191">
        <v>1.9174227100000001</v>
      </c>
      <c r="D191">
        <v>-0.20633736</v>
      </c>
      <c r="H191">
        <v>3.91</v>
      </c>
      <c r="I191">
        <v>1.91740914</v>
      </c>
      <c r="J191">
        <v>-0.20633952</v>
      </c>
      <c r="N191">
        <v>3.91</v>
      </c>
      <c r="O191">
        <v>1.9206723400000001</v>
      </c>
      <c r="P191">
        <v>-0.20590546000000001</v>
      </c>
    </row>
    <row r="192" spans="2:16" x14ac:dyDescent="0.2">
      <c r="B192">
        <v>3.915</v>
      </c>
      <c r="C192">
        <v>1.9163687899999999</v>
      </c>
      <c r="D192">
        <v>-0.2152501</v>
      </c>
      <c r="H192">
        <v>3.915</v>
      </c>
      <c r="I192">
        <v>1.9163551700000001</v>
      </c>
      <c r="J192">
        <v>-0.21525208000000001</v>
      </c>
      <c r="N192">
        <v>3.915</v>
      </c>
      <c r="O192">
        <v>1.91964282</v>
      </c>
      <c r="P192">
        <v>-0.21482418</v>
      </c>
    </row>
    <row r="193" spans="2:16" x14ac:dyDescent="0.2">
      <c r="B193">
        <v>3.92</v>
      </c>
      <c r="C193">
        <v>1.91527026</v>
      </c>
      <c r="D193">
        <v>-0.22418514</v>
      </c>
      <c r="H193">
        <v>3.92</v>
      </c>
      <c r="I193">
        <v>1.9152565800000001</v>
      </c>
      <c r="J193">
        <v>-0.22418693000000001</v>
      </c>
      <c r="N193">
        <v>3.92</v>
      </c>
      <c r="O193">
        <v>1.9185687</v>
      </c>
      <c r="P193">
        <v>-0.22376544000000001</v>
      </c>
    </row>
    <row r="194" spans="2:16" x14ac:dyDescent="0.2">
      <c r="B194">
        <v>3.9249999999999998</v>
      </c>
      <c r="C194">
        <v>1.9141269999999999</v>
      </c>
      <c r="D194">
        <v>-0.23314219999999999</v>
      </c>
      <c r="H194">
        <v>3.9249999999999998</v>
      </c>
      <c r="I194">
        <v>1.9141132599999999</v>
      </c>
      <c r="J194">
        <v>-0.23314381000000001</v>
      </c>
      <c r="N194">
        <v>3.9249999999999998</v>
      </c>
      <c r="O194">
        <v>1.91744987</v>
      </c>
      <c r="P194">
        <v>-0.23272896000000001</v>
      </c>
    </row>
    <row r="195" spans="2:16" x14ac:dyDescent="0.2">
      <c r="B195">
        <v>3.93</v>
      </c>
      <c r="C195">
        <v>1.9129389000000001</v>
      </c>
      <c r="D195">
        <v>-0.24212101999999999</v>
      </c>
      <c r="H195">
        <v>3.93</v>
      </c>
      <c r="I195">
        <v>1.91292511</v>
      </c>
      <c r="J195">
        <v>-0.24212243</v>
      </c>
      <c r="N195">
        <v>3.93</v>
      </c>
      <c r="O195">
        <v>1.9162862199999999</v>
      </c>
      <c r="P195">
        <v>-0.24171448000000001</v>
      </c>
    </row>
    <row r="196" spans="2:16" x14ac:dyDescent="0.2">
      <c r="B196">
        <v>3.9350000000000001</v>
      </c>
      <c r="C196">
        <v>1.91170584</v>
      </c>
      <c r="D196">
        <v>-0.25112130999999999</v>
      </c>
      <c r="H196">
        <v>3.9350000000000001</v>
      </c>
      <c r="I196">
        <v>1.9116919999999999</v>
      </c>
      <c r="J196">
        <v>-0.25112253000000001</v>
      </c>
      <c r="N196">
        <v>3.9350000000000001</v>
      </c>
      <c r="O196">
        <v>1.91507765</v>
      </c>
      <c r="P196">
        <v>-0.25072171999999998</v>
      </c>
    </row>
    <row r="197" spans="2:16" x14ac:dyDescent="0.2">
      <c r="B197">
        <v>3.94</v>
      </c>
      <c r="C197">
        <v>1.91042774</v>
      </c>
      <c r="D197">
        <v>-0.26014279000000001</v>
      </c>
      <c r="H197">
        <v>3.94</v>
      </c>
      <c r="I197">
        <v>1.9104138500000001</v>
      </c>
      <c r="J197">
        <v>-0.26014382000000003</v>
      </c>
      <c r="N197">
        <v>3.94</v>
      </c>
      <c r="O197">
        <v>1.9138240399999999</v>
      </c>
      <c r="P197">
        <v>-0.25975039</v>
      </c>
    </row>
    <row r="198" spans="2:16" x14ac:dyDescent="0.2">
      <c r="B198">
        <v>3.9449999999999998</v>
      </c>
      <c r="C198">
        <v>1.9091044699999999</v>
      </c>
      <c r="D198">
        <v>-0.26918516999999997</v>
      </c>
      <c r="H198">
        <v>3.9449999999999998</v>
      </c>
      <c r="I198">
        <v>1.9090905300000001</v>
      </c>
      <c r="J198">
        <v>-0.26918600999999998</v>
      </c>
      <c r="N198">
        <v>3.9449999999999998</v>
      </c>
      <c r="O198">
        <v>1.91252529</v>
      </c>
      <c r="P198">
        <v>-0.26880020999999998</v>
      </c>
    </row>
    <row r="199" spans="2:16" x14ac:dyDescent="0.2">
      <c r="B199">
        <v>3.95</v>
      </c>
      <c r="C199">
        <v>1.90773594</v>
      </c>
      <c r="D199">
        <v>-0.27824816000000002</v>
      </c>
      <c r="H199">
        <v>3.95</v>
      </c>
      <c r="I199">
        <v>1.90772195</v>
      </c>
      <c r="J199">
        <v>-0.27824880000000002</v>
      </c>
      <c r="N199">
        <v>3.95</v>
      </c>
      <c r="O199">
        <v>1.91118129</v>
      </c>
      <c r="P199">
        <v>-0.27787088999999998</v>
      </c>
    </row>
    <row r="200" spans="2:16" x14ac:dyDescent="0.2">
      <c r="B200">
        <v>3.9550000000000001</v>
      </c>
      <c r="C200">
        <v>1.9063220400000001</v>
      </c>
      <c r="D200">
        <v>-0.28733145999999998</v>
      </c>
      <c r="H200">
        <v>3.9550000000000001</v>
      </c>
      <c r="I200">
        <v>1.9063080100000001</v>
      </c>
      <c r="J200">
        <v>-0.28733191000000002</v>
      </c>
      <c r="N200">
        <v>3.9550000000000001</v>
      </c>
      <c r="O200">
        <v>1.9097919400000001</v>
      </c>
      <c r="P200">
        <v>-0.28696212999999998</v>
      </c>
    </row>
    <row r="201" spans="2:16" x14ac:dyDescent="0.2">
      <c r="B201">
        <v>3.96</v>
      </c>
      <c r="C201">
        <v>1.90486267</v>
      </c>
      <c r="D201">
        <v>-0.29643476000000002</v>
      </c>
      <c r="H201">
        <v>3.96</v>
      </c>
      <c r="I201">
        <v>1.9048486</v>
      </c>
      <c r="J201">
        <v>-0.29643501</v>
      </c>
      <c r="N201">
        <v>3.96</v>
      </c>
      <c r="O201">
        <v>1.90835712</v>
      </c>
      <c r="P201">
        <v>-0.29607362999999998</v>
      </c>
    </row>
    <row r="202" spans="2:16" x14ac:dyDescent="0.2">
      <c r="B202">
        <v>3.9649999999999999</v>
      </c>
      <c r="C202">
        <v>1.9033577399999999</v>
      </c>
      <c r="D202">
        <v>-0.30555777000000001</v>
      </c>
      <c r="H202">
        <v>3.9649999999999999</v>
      </c>
      <c r="I202">
        <v>1.90334363</v>
      </c>
      <c r="J202">
        <v>-0.30555781999999998</v>
      </c>
      <c r="N202">
        <v>3.9649999999999999</v>
      </c>
      <c r="O202">
        <v>1.9068767600000001</v>
      </c>
      <c r="P202">
        <v>-0.30520508000000002</v>
      </c>
    </row>
    <row r="203" spans="2:16" x14ac:dyDescent="0.2">
      <c r="B203">
        <v>3.97</v>
      </c>
      <c r="C203">
        <v>1.9018071400000001</v>
      </c>
      <c r="D203">
        <v>-0.31470016000000001</v>
      </c>
      <c r="H203">
        <v>3.97</v>
      </c>
      <c r="I203">
        <v>1.9017929899999999</v>
      </c>
      <c r="J203">
        <v>-0.31470000999999997</v>
      </c>
      <c r="N203">
        <v>3.97</v>
      </c>
      <c r="O203">
        <v>1.9053507300000001</v>
      </c>
      <c r="P203">
        <v>-0.31435617999999999</v>
      </c>
    </row>
    <row r="204" spans="2:16" x14ac:dyDescent="0.2">
      <c r="B204">
        <v>3.9750000000000001</v>
      </c>
      <c r="C204">
        <v>1.90021079</v>
      </c>
      <c r="D204">
        <v>-0.32386162000000002</v>
      </c>
      <c r="H204">
        <v>3.9750000000000001</v>
      </c>
      <c r="I204">
        <v>1.90019659</v>
      </c>
      <c r="J204">
        <v>-0.32386126999999998</v>
      </c>
      <c r="N204">
        <v>3.9750000000000001</v>
      </c>
      <c r="O204">
        <v>1.90377895</v>
      </c>
      <c r="P204">
        <v>-0.3235266</v>
      </c>
    </row>
    <row r="205" spans="2:16" x14ac:dyDescent="0.2">
      <c r="B205">
        <v>3.98</v>
      </c>
      <c r="C205">
        <v>1.8985685800000001</v>
      </c>
      <c r="D205">
        <v>-0.33304181999999999</v>
      </c>
      <c r="H205">
        <v>3.98</v>
      </c>
      <c r="I205">
        <v>1.89855434</v>
      </c>
      <c r="J205">
        <v>-0.33304127</v>
      </c>
      <c r="N205">
        <v>3.98</v>
      </c>
      <c r="O205">
        <v>1.90216132</v>
      </c>
      <c r="P205">
        <v>-0.33271603999999999</v>
      </c>
    </row>
    <row r="206" spans="2:16" x14ac:dyDescent="0.2">
      <c r="B206">
        <v>3.9849999999999999</v>
      </c>
      <c r="C206">
        <v>1.89688042</v>
      </c>
      <c r="D206">
        <v>-0.34224044999999997</v>
      </c>
      <c r="H206">
        <v>3.9849999999999999</v>
      </c>
      <c r="I206">
        <v>1.8968661499999999</v>
      </c>
      <c r="J206">
        <v>-0.34223968999999999</v>
      </c>
      <c r="N206">
        <v>3.9849999999999999</v>
      </c>
      <c r="O206">
        <v>1.90049774</v>
      </c>
      <c r="P206">
        <v>-0.34192414999999998</v>
      </c>
    </row>
    <row r="207" spans="2:16" x14ac:dyDescent="0.2">
      <c r="B207">
        <v>3.99</v>
      </c>
      <c r="C207">
        <v>1.89514622</v>
      </c>
      <c r="D207">
        <v>-0.35145716999999999</v>
      </c>
      <c r="H207">
        <v>3.99</v>
      </c>
      <c r="I207">
        <v>1.8951319200000001</v>
      </c>
      <c r="J207">
        <v>-0.3514562</v>
      </c>
      <c r="N207">
        <v>3.99</v>
      </c>
      <c r="O207">
        <v>1.8987881200000001</v>
      </c>
      <c r="P207">
        <v>-0.35115062000000002</v>
      </c>
    </row>
    <row r="208" spans="2:16" x14ac:dyDescent="0.2">
      <c r="B208">
        <v>3.9950000000000001</v>
      </c>
      <c r="C208">
        <v>1.8933658900000001</v>
      </c>
      <c r="D208">
        <v>-0.36069164999999997</v>
      </c>
      <c r="H208">
        <v>3.9950000000000001</v>
      </c>
      <c r="I208">
        <v>1.8933515599999999</v>
      </c>
      <c r="J208">
        <v>-0.36069046999999999</v>
      </c>
      <c r="N208">
        <v>3.9950000000000001</v>
      </c>
      <c r="O208">
        <v>1.8970323600000001</v>
      </c>
      <c r="P208">
        <v>-0.36039511000000002</v>
      </c>
    </row>
    <row r="209" spans="2:16" x14ac:dyDescent="0.2">
      <c r="B209">
        <v>4</v>
      </c>
      <c r="C209">
        <v>1.89153935</v>
      </c>
      <c r="D209">
        <v>-0.36994354000000002</v>
      </c>
      <c r="H209">
        <v>4</v>
      </c>
      <c r="I209">
        <v>1.89152498</v>
      </c>
      <c r="J209">
        <v>-0.36994215000000003</v>
      </c>
      <c r="N209">
        <v>4</v>
      </c>
      <c r="O209">
        <v>1.89523039</v>
      </c>
      <c r="P209">
        <v>-0.36965727999999998</v>
      </c>
    </row>
    <row r="210" spans="2:16" x14ac:dyDescent="0.2">
      <c r="B210">
        <v>4.0049999999999999</v>
      </c>
      <c r="C210">
        <v>1.8896664999999999</v>
      </c>
      <c r="D210">
        <v>-0.37921250000000001</v>
      </c>
      <c r="H210">
        <v>4.0049999999999999</v>
      </c>
      <c r="I210">
        <v>1.8896521100000001</v>
      </c>
      <c r="J210">
        <v>-0.37921089000000002</v>
      </c>
      <c r="N210">
        <v>4.0049999999999999</v>
      </c>
      <c r="O210">
        <v>1.8933821</v>
      </c>
      <c r="P210">
        <v>-0.37893679000000002</v>
      </c>
    </row>
    <row r="211" spans="2:16" x14ac:dyDescent="0.2">
      <c r="B211">
        <v>4.01</v>
      </c>
      <c r="C211">
        <v>1.88774726</v>
      </c>
      <c r="D211">
        <v>-0.38849816999999998</v>
      </c>
      <c r="H211">
        <v>4.01</v>
      </c>
      <c r="I211">
        <v>1.8877328499999999</v>
      </c>
      <c r="J211">
        <v>-0.38849635999999999</v>
      </c>
      <c r="N211">
        <v>4.01</v>
      </c>
      <c r="O211">
        <v>1.89148742</v>
      </c>
      <c r="P211">
        <v>-0.38823329000000001</v>
      </c>
    </row>
    <row r="212" spans="2:16" x14ac:dyDescent="0.2">
      <c r="B212">
        <v>4.0149999999999997</v>
      </c>
      <c r="C212">
        <v>1.8857815600000001</v>
      </c>
      <c r="D212">
        <v>-0.39780021999999998</v>
      </c>
      <c r="H212">
        <v>4.0149999999999997</v>
      </c>
      <c r="I212">
        <v>1.8857671199999999</v>
      </c>
      <c r="J212">
        <v>-0.39779819</v>
      </c>
      <c r="N212">
        <v>4.0149999999999997</v>
      </c>
      <c r="O212">
        <v>1.88954625</v>
      </c>
      <c r="P212">
        <v>-0.39754643000000001</v>
      </c>
    </row>
    <row r="213" spans="2:16" x14ac:dyDescent="0.2">
      <c r="B213">
        <v>4.0199999999999996</v>
      </c>
      <c r="C213">
        <v>1.8837693</v>
      </c>
      <c r="D213">
        <v>-0.40711828</v>
      </c>
      <c r="H213">
        <v>4.0199999999999996</v>
      </c>
      <c r="I213">
        <v>1.8837548399999999</v>
      </c>
      <c r="J213">
        <v>-0.40711603000000002</v>
      </c>
      <c r="N213">
        <v>4.0199999999999996</v>
      </c>
      <c r="O213">
        <v>1.88755852</v>
      </c>
      <c r="P213">
        <v>-0.40687584999999998</v>
      </c>
    </row>
    <row r="214" spans="2:16" x14ac:dyDescent="0.2">
      <c r="B214">
        <v>4.0250000000000004</v>
      </c>
      <c r="C214">
        <v>1.8817104200000001</v>
      </c>
      <c r="D214">
        <v>-0.41645198</v>
      </c>
      <c r="H214">
        <v>4.0250000000000004</v>
      </c>
      <c r="I214">
        <v>1.88169593</v>
      </c>
      <c r="J214">
        <v>-0.41644951000000002</v>
      </c>
      <c r="N214">
        <v>4.0250000000000004</v>
      </c>
      <c r="O214">
        <v>1.88552414</v>
      </c>
      <c r="P214">
        <v>-0.41622119000000002</v>
      </c>
    </row>
    <row r="215" spans="2:16" x14ac:dyDescent="0.2">
      <c r="B215">
        <v>4.03</v>
      </c>
      <c r="C215">
        <v>1.87960482</v>
      </c>
      <c r="D215">
        <v>-0.42580096000000001</v>
      </c>
      <c r="H215">
        <v>4.03</v>
      </c>
      <c r="I215">
        <v>1.8795903199999999</v>
      </c>
      <c r="J215">
        <v>-0.42579826999999998</v>
      </c>
      <c r="N215">
        <v>4.03</v>
      </c>
      <c r="O215">
        <v>1.88344303</v>
      </c>
      <c r="P215">
        <v>-0.42558207999999997</v>
      </c>
    </row>
    <row r="216" spans="2:16" x14ac:dyDescent="0.2">
      <c r="B216">
        <v>4.0350000000000001</v>
      </c>
      <c r="C216">
        <v>1.8774524399999999</v>
      </c>
      <c r="D216">
        <v>-0.43516484999999999</v>
      </c>
      <c r="H216">
        <v>4.0350000000000001</v>
      </c>
      <c r="I216">
        <v>1.87743792</v>
      </c>
      <c r="J216">
        <v>-0.43516194000000002</v>
      </c>
      <c r="N216">
        <v>4.0350000000000001</v>
      </c>
      <c r="O216">
        <v>1.88131512</v>
      </c>
      <c r="P216">
        <v>-0.43495815999999998</v>
      </c>
    </row>
    <row r="217" spans="2:16" x14ac:dyDescent="0.2">
      <c r="B217">
        <v>4.04</v>
      </c>
      <c r="C217">
        <v>1.8752532099999999</v>
      </c>
      <c r="D217">
        <v>-0.44454326999999999</v>
      </c>
      <c r="H217">
        <v>4.04</v>
      </c>
      <c r="I217">
        <v>1.8752386700000001</v>
      </c>
      <c r="J217">
        <v>-0.44454013999999997</v>
      </c>
      <c r="N217">
        <v>4.04</v>
      </c>
      <c r="O217">
        <v>1.87914033</v>
      </c>
      <c r="P217">
        <v>-0.44434905000000002</v>
      </c>
    </row>
    <row r="218" spans="2:16" x14ac:dyDescent="0.2">
      <c r="B218">
        <v>4.0449999999999999</v>
      </c>
      <c r="C218">
        <v>1.87300705</v>
      </c>
      <c r="D218">
        <v>-0.45393583999999998</v>
      </c>
      <c r="H218">
        <v>4.0449999999999999</v>
      </c>
      <c r="I218">
        <v>1.8729925000000001</v>
      </c>
      <c r="J218">
        <v>-0.45393249000000002</v>
      </c>
      <c r="N218">
        <v>4.0449999999999999</v>
      </c>
      <c r="O218">
        <v>1.8769185900000001</v>
      </c>
      <c r="P218">
        <v>-0.45375438000000001</v>
      </c>
    </row>
    <row r="219" spans="2:16" x14ac:dyDescent="0.2">
      <c r="B219">
        <v>4.05</v>
      </c>
      <c r="C219">
        <v>1.87071389</v>
      </c>
      <c r="D219">
        <v>-0.46334217999999999</v>
      </c>
      <c r="H219">
        <v>4.05</v>
      </c>
      <c r="I219">
        <v>1.8706993300000001</v>
      </c>
      <c r="J219">
        <v>-0.46333859999999999</v>
      </c>
      <c r="N219">
        <v>4.05</v>
      </c>
      <c r="O219">
        <v>1.8746498199999999</v>
      </c>
      <c r="P219">
        <v>-0.46317375</v>
      </c>
    </row>
    <row r="220" spans="2:16" x14ac:dyDescent="0.2">
      <c r="B220">
        <v>4.0549999999999997</v>
      </c>
      <c r="C220">
        <v>1.86837366</v>
      </c>
      <c r="D220">
        <v>-0.47276190000000001</v>
      </c>
      <c r="H220">
        <v>4.0549999999999997</v>
      </c>
      <c r="I220">
        <v>1.86835909</v>
      </c>
      <c r="J220">
        <v>-0.47275810000000001</v>
      </c>
      <c r="N220">
        <v>4.0549999999999997</v>
      </c>
      <c r="O220">
        <v>1.87233395</v>
      </c>
      <c r="P220">
        <v>-0.47260679</v>
      </c>
    </row>
    <row r="221" spans="2:16" x14ac:dyDescent="0.2">
      <c r="B221">
        <v>4.0599999999999996</v>
      </c>
      <c r="C221">
        <v>1.8659863000000001</v>
      </c>
      <c r="D221">
        <v>-0.48219461000000002</v>
      </c>
      <c r="H221">
        <v>4.0599999999999996</v>
      </c>
      <c r="I221">
        <v>1.8659717199999999</v>
      </c>
      <c r="J221">
        <v>-0.48219057999999998</v>
      </c>
      <c r="N221">
        <v>4.0599999999999996</v>
      </c>
      <c r="O221">
        <v>1.8699709099999999</v>
      </c>
      <c r="P221">
        <v>-0.48205309000000002</v>
      </c>
    </row>
    <row r="222" spans="2:16" x14ac:dyDescent="0.2">
      <c r="B222">
        <v>4.0650000000000004</v>
      </c>
      <c r="C222">
        <v>1.8635517500000001</v>
      </c>
      <c r="D222">
        <v>-0.49163991000000001</v>
      </c>
      <c r="H222">
        <v>4.0650000000000004</v>
      </c>
      <c r="I222">
        <v>1.8635371599999999</v>
      </c>
      <c r="J222">
        <v>-0.49163564999999998</v>
      </c>
      <c r="N222">
        <v>4.0650000000000004</v>
      </c>
      <c r="O222">
        <v>1.8675606499999999</v>
      </c>
      <c r="P222">
        <v>-0.49151228000000002</v>
      </c>
    </row>
    <row r="223" spans="2:16" x14ac:dyDescent="0.2">
      <c r="B223">
        <v>4.07</v>
      </c>
      <c r="C223">
        <v>1.86106993</v>
      </c>
      <c r="D223">
        <v>-0.50109740000000003</v>
      </c>
      <c r="H223">
        <v>4.07</v>
      </c>
      <c r="I223">
        <v>1.86105535</v>
      </c>
      <c r="J223">
        <v>-0.50109291</v>
      </c>
      <c r="N223">
        <v>4.07</v>
      </c>
      <c r="O223">
        <v>1.8651030900000001</v>
      </c>
      <c r="P223">
        <v>-0.50098392999999997</v>
      </c>
    </row>
    <row r="224" spans="2:16" x14ac:dyDescent="0.2">
      <c r="B224">
        <v>4.0750000000000002</v>
      </c>
      <c r="C224">
        <v>1.8585408000000001</v>
      </c>
      <c r="D224">
        <v>-0.51056667</v>
      </c>
      <c r="H224">
        <v>4.0750000000000002</v>
      </c>
      <c r="I224">
        <v>1.8585262199999999</v>
      </c>
      <c r="J224">
        <v>-0.51056195000000004</v>
      </c>
      <c r="N224">
        <v>4.0750000000000002</v>
      </c>
      <c r="O224">
        <v>1.8625981700000001</v>
      </c>
      <c r="P224">
        <v>-0.51046765999999999</v>
      </c>
    </row>
    <row r="225" spans="2:16" x14ac:dyDescent="0.2">
      <c r="B225">
        <v>4.08</v>
      </c>
      <c r="C225">
        <v>1.8559642999999999</v>
      </c>
      <c r="D225">
        <v>-0.52004731999999998</v>
      </c>
      <c r="H225">
        <v>4.08</v>
      </c>
      <c r="I225">
        <v>1.85594971</v>
      </c>
      <c r="J225">
        <v>-0.52004236000000004</v>
      </c>
      <c r="N225">
        <v>4.08</v>
      </c>
      <c r="O225">
        <v>1.86004583</v>
      </c>
      <c r="P225">
        <v>-0.51996304999999998</v>
      </c>
    </row>
    <row r="226" spans="2:16" x14ac:dyDescent="0.2">
      <c r="B226">
        <v>4.085</v>
      </c>
      <c r="C226">
        <v>1.85334036</v>
      </c>
      <c r="D226">
        <v>-0.52953892000000002</v>
      </c>
      <c r="H226">
        <v>4.085</v>
      </c>
      <c r="I226">
        <v>1.8533257700000001</v>
      </c>
      <c r="J226">
        <v>-0.52953373999999998</v>
      </c>
      <c r="N226">
        <v>4.085</v>
      </c>
      <c r="O226">
        <v>1.8574460100000001</v>
      </c>
      <c r="P226">
        <v>-0.52946970000000004</v>
      </c>
    </row>
    <row r="227" spans="2:16" x14ac:dyDescent="0.2">
      <c r="B227">
        <v>4.09</v>
      </c>
      <c r="C227">
        <v>1.8506689300000001</v>
      </c>
      <c r="D227">
        <v>-0.53904107999999995</v>
      </c>
      <c r="H227">
        <v>4.09</v>
      </c>
      <c r="I227">
        <v>1.8506543499999999</v>
      </c>
      <c r="J227">
        <v>-0.53903566000000003</v>
      </c>
      <c r="N227">
        <v>4.09</v>
      </c>
      <c r="O227">
        <v>1.8547986599999999</v>
      </c>
      <c r="P227">
        <v>-0.53898716999999996</v>
      </c>
    </row>
    <row r="228" spans="2:16" x14ac:dyDescent="0.2">
      <c r="B228">
        <v>4.0949999999999998</v>
      </c>
      <c r="C228">
        <v>1.8479499699999999</v>
      </c>
      <c r="D228">
        <v>-0.54855335999999999</v>
      </c>
      <c r="H228">
        <v>4.0949999999999998</v>
      </c>
      <c r="I228">
        <v>1.8479353999999999</v>
      </c>
      <c r="J228">
        <v>-0.54854769999999997</v>
      </c>
      <c r="N228">
        <v>4.0949999999999998</v>
      </c>
      <c r="O228">
        <v>1.8521037300000001</v>
      </c>
      <c r="P228">
        <v>-0.54851506999999999</v>
      </c>
    </row>
    <row r="229" spans="2:16" x14ac:dyDescent="0.2">
      <c r="B229">
        <v>4.0999999999999996</v>
      </c>
      <c r="C229">
        <v>1.8451834300000001</v>
      </c>
      <c r="D229">
        <v>-0.55807532999999998</v>
      </c>
      <c r="H229">
        <v>4.0999999999999996</v>
      </c>
      <c r="I229">
        <v>1.84516886</v>
      </c>
      <c r="J229">
        <v>-0.55806944000000003</v>
      </c>
      <c r="N229">
        <v>4.0999999999999996</v>
      </c>
      <c r="O229">
        <v>1.84936115</v>
      </c>
      <c r="P229">
        <v>-0.55805294999999999</v>
      </c>
    </row>
    <row r="230" spans="2:16" x14ac:dyDescent="0.2">
      <c r="B230">
        <v>4.1050000000000004</v>
      </c>
      <c r="C230">
        <v>1.84236924</v>
      </c>
      <c r="D230">
        <v>-0.56760657000000003</v>
      </c>
      <c r="H230">
        <v>4.1050000000000004</v>
      </c>
      <c r="I230">
        <v>1.8423546900000001</v>
      </c>
      <c r="J230">
        <v>-0.56760045000000003</v>
      </c>
      <c r="N230">
        <v>4.1050000000000004</v>
      </c>
      <c r="O230">
        <v>1.84657089</v>
      </c>
      <c r="P230">
        <v>-0.5676004</v>
      </c>
    </row>
    <row r="231" spans="2:16" x14ac:dyDescent="0.2">
      <c r="B231">
        <v>4.1100000000000003</v>
      </c>
      <c r="C231">
        <v>1.8395073799999999</v>
      </c>
      <c r="D231">
        <v>-0.57714666000000003</v>
      </c>
      <c r="H231">
        <v>4.1100000000000003</v>
      </c>
      <c r="I231">
        <v>1.8394928399999999</v>
      </c>
      <c r="J231">
        <v>-0.57714029</v>
      </c>
      <c r="N231">
        <v>4.1100000000000003</v>
      </c>
      <c r="O231">
        <v>1.8437328900000001</v>
      </c>
      <c r="P231">
        <v>-0.57715698000000004</v>
      </c>
    </row>
    <row r="232" spans="2:16" x14ac:dyDescent="0.2">
      <c r="B232">
        <v>4.1150000000000002</v>
      </c>
      <c r="C232">
        <v>1.8365978000000001</v>
      </c>
      <c r="D232">
        <v>-0.58669514</v>
      </c>
      <c r="H232">
        <v>4.1150000000000002</v>
      </c>
      <c r="I232">
        <v>1.83658327</v>
      </c>
      <c r="J232">
        <v>-0.58668852999999999</v>
      </c>
      <c r="N232">
        <v>4.1150000000000002</v>
      </c>
      <c r="O232">
        <v>1.8408471</v>
      </c>
      <c r="P232">
        <v>-0.58672225</v>
      </c>
    </row>
    <row r="233" spans="2:16" x14ac:dyDescent="0.2">
      <c r="B233">
        <v>4.12</v>
      </c>
      <c r="C233">
        <v>1.8336404500000001</v>
      </c>
      <c r="D233">
        <v>-0.59625158</v>
      </c>
      <c r="H233">
        <v>4.12</v>
      </c>
      <c r="I233">
        <v>1.8336259399999999</v>
      </c>
      <c r="J233">
        <v>-0.59624473</v>
      </c>
      <c r="N233">
        <v>4.12</v>
      </c>
      <c r="O233">
        <v>1.83791349</v>
      </c>
      <c r="P233">
        <v>-0.59629578000000005</v>
      </c>
    </row>
    <row r="234" spans="2:16" x14ac:dyDescent="0.2">
      <c r="B234">
        <v>4.125</v>
      </c>
      <c r="C234">
        <v>1.8306353</v>
      </c>
      <c r="D234">
        <v>-0.60581552999999999</v>
      </c>
      <c r="H234">
        <v>4.125</v>
      </c>
      <c r="I234">
        <v>1.8306208100000001</v>
      </c>
      <c r="J234">
        <v>-0.60580844</v>
      </c>
      <c r="N234">
        <v>4.125</v>
      </c>
      <c r="O234">
        <v>1.8349320099999999</v>
      </c>
      <c r="P234">
        <v>-0.60587712000000005</v>
      </c>
    </row>
    <row r="235" spans="2:16" x14ac:dyDescent="0.2">
      <c r="B235">
        <v>4.13</v>
      </c>
      <c r="C235">
        <v>1.8275823200000001</v>
      </c>
      <c r="D235">
        <v>-0.61538654999999998</v>
      </c>
      <c r="H235">
        <v>4.13</v>
      </c>
      <c r="I235">
        <v>1.8275678500000001</v>
      </c>
      <c r="J235">
        <v>-0.61537923000000005</v>
      </c>
      <c r="N235">
        <v>4.13</v>
      </c>
      <c r="O235">
        <v>1.8319026300000001</v>
      </c>
      <c r="P235">
        <v>-0.61546582999999999</v>
      </c>
    </row>
    <row r="236" spans="2:16" x14ac:dyDescent="0.2">
      <c r="B236">
        <v>4.1349999999999998</v>
      </c>
      <c r="C236">
        <v>1.8244814600000001</v>
      </c>
      <c r="D236">
        <v>-0.62496419000000003</v>
      </c>
      <c r="H236">
        <v>4.1349999999999998</v>
      </c>
      <c r="I236">
        <v>1.82446701</v>
      </c>
      <c r="J236">
        <v>-0.62495661999999996</v>
      </c>
      <c r="N236">
        <v>4.1349999999999998</v>
      </c>
      <c r="O236">
        <v>1.8288253000000001</v>
      </c>
      <c r="P236">
        <v>-0.62506145000000002</v>
      </c>
    </row>
    <row r="237" spans="2:16" x14ac:dyDescent="0.2">
      <c r="B237">
        <v>4.1399999999999997</v>
      </c>
      <c r="C237">
        <v>1.82133269</v>
      </c>
      <c r="D237">
        <v>-0.63454798999999995</v>
      </c>
      <c r="H237">
        <v>4.1399999999999997</v>
      </c>
      <c r="I237">
        <v>1.8213182699999999</v>
      </c>
      <c r="J237">
        <v>-0.63454018000000001</v>
      </c>
      <c r="N237">
        <v>4.1399999999999997</v>
      </c>
      <c r="O237">
        <v>1.8256999899999999</v>
      </c>
      <c r="P237">
        <v>-0.63466352999999998</v>
      </c>
    </row>
    <row r="238" spans="2:16" x14ac:dyDescent="0.2">
      <c r="B238">
        <v>4.1449999999999996</v>
      </c>
      <c r="C238">
        <v>1.81813599</v>
      </c>
      <c r="D238">
        <v>-0.64413748999999998</v>
      </c>
      <c r="H238">
        <v>4.1449999999999996</v>
      </c>
      <c r="I238">
        <v>1.8181216</v>
      </c>
      <c r="J238">
        <v>-0.64412943</v>
      </c>
      <c r="N238">
        <v>4.1449999999999996</v>
      </c>
      <c r="O238">
        <v>1.82252667</v>
      </c>
      <c r="P238">
        <v>-0.64427162000000004</v>
      </c>
    </row>
    <row r="239" spans="2:16" x14ac:dyDescent="0.2">
      <c r="B239">
        <v>4.1500000000000004</v>
      </c>
      <c r="C239">
        <v>1.81489133</v>
      </c>
      <c r="D239">
        <v>-0.65373223000000003</v>
      </c>
      <c r="H239">
        <v>4.1500000000000004</v>
      </c>
      <c r="I239">
        <v>1.81487697</v>
      </c>
      <c r="J239">
        <v>-0.65372392999999995</v>
      </c>
      <c r="N239">
        <v>4.1500000000000004</v>
      </c>
      <c r="O239">
        <v>1.8193053100000001</v>
      </c>
      <c r="P239">
        <v>-0.65388524000000003</v>
      </c>
    </row>
    <row r="240" spans="2:16" x14ac:dyDescent="0.2">
      <c r="B240">
        <v>4.1550000000000002</v>
      </c>
      <c r="C240">
        <v>1.8115986799999999</v>
      </c>
      <c r="D240">
        <v>-0.66333173999999995</v>
      </c>
      <c r="H240">
        <v>4.1550000000000002</v>
      </c>
      <c r="I240">
        <v>1.81158435</v>
      </c>
      <c r="J240">
        <v>-0.6633232</v>
      </c>
      <c r="N240">
        <v>4.1550000000000002</v>
      </c>
      <c r="O240">
        <v>1.81603589</v>
      </c>
      <c r="P240">
        <v>-0.66350394000000001</v>
      </c>
    </row>
    <row r="241" spans="2:16" x14ac:dyDescent="0.2">
      <c r="B241">
        <v>4.16</v>
      </c>
      <c r="C241">
        <v>1.80825803</v>
      </c>
      <c r="D241">
        <v>-0.67293555999999999</v>
      </c>
      <c r="H241">
        <v>4.16</v>
      </c>
      <c r="I241">
        <v>1.80824373</v>
      </c>
      <c r="J241">
        <v>-0.67292677000000001</v>
      </c>
      <c r="N241">
        <v>4.16</v>
      </c>
      <c r="O241">
        <v>1.81271837</v>
      </c>
      <c r="P241">
        <v>-0.67312724000000002</v>
      </c>
    </row>
    <row r="242" spans="2:16" x14ac:dyDescent="0.2">
      <c r="B242">
        <v>4.165</v>
      </c>
      <c r="C242">
        <v>1.80486934</v>
      </c>
      <c r="D242">
        <v>-0.68254320999999996</v>
      </c>
      <c r="H242">
        <v>4.165</v>
      </c>
      <c r="I242">
        <v>1.8048550800000001</v>
      </c>
      <c r="J242">
        <v>-0.68253417000000005</v>
      </c>
      <c r="N242">
        <v>4.165</v>
      </c>
      <c r="O242">
        <v>1.8093527300000001</v>
      </c>
      <c r="P242">
        <v>-0.68275467999999995</v>
      </c>
    </row>
    <row r="243" spans="2:16" x14ac:dyDescent="0.2">
      <c r="B243">
        <v>4.17</v>
      </c>
      <c r="C243">
        <v>1.8014326000000001</v>
      </c>
      <c r="D243">
        <v>-0.69215420999999999</v>
      </c>
      <c r="H243">
        <v>4.17</v>
      </c>
      <c r="I243">
        <v>1.8014183800000001</v>
      </c>
      <c r="J243">
        <v>-0.69214492999999999</v>
      </c>
      <c r="N243">
        <v>4.17</v>
      </c>
      <c r="O243">
        <v>1.80593896</v>
      </c>
      <c r="P243">
        <v>-0.69238577999999995</v>
      </c>
    </row>
    <row r="244" spans="2:16" x14ac:dyDescent="0.2">
      <c r="B244">
        <v>4.1749999999999998</v>
      </c>
      <c r="C244">
        <v>1.7979478</v>
      </c>
      <c r="D244">
        <v>-0.70176808999999996</v>
      </c>
      <c r="H244">
        <v>4.1749999999999998</v>
      </c>
      <c r="I244">
        <v>1.79793362</v>
      </c>
      <c r="J244">
        <v>-0.70175856000000003</v>
      </c>
      <c r="N244">
        <v>4.1749999999999998</v>
      </c>
      <c r="O244">
        <v>1.8024770299999999</v>
      </c>
      <c r="P244">
        <v>-0.70202005000000001</v>
      </c>
    </row>
    <row r="245" spans="2:16" x14ac:dyDescent="0.2">
      <c r="B245">
        <v>4.18</v>
      </c>
      <c r="C245">
        <v>1.7944149300000001</v>
      </c>
      <c r="D245">
        <v>-0.71138436999999999</v>
      </c>
      <c r="H245">
        <v>4.18</v>
      </c>
      <c r="I245">
        <v>1.7944007900000001</v>
      </c>
      <c r="J245">
        <v>-0.71137457999999998</v>
      </c>
      <c r="N245">
        <v>4.18</v>
      </c>
      <c r="O245">
        <v>1.79896693</v>
      </c>
      <c r="P245">
        <v>-0.71165701999999997</v>
      </c>
    </row>
    <row r="246" spans="2:16" x14ac:dyDescent="0.2">
      <c r="B246">
        <v>4.1849999999999996</v>
      </c>
      <c r="C246">
        <v>1.79083397</v>
      </c>
      <c r="D246">
        <v>-0.72100255000000002</v>
      </c>
      <c r="H246">
        <v>4.1849999999999996</v>
      </c>
      <c r="I246">
        <v>1.79081987</v>
      </c>
      <c r="J246">
        <v>-0.72099250999999998</v>
      </c>
      <c r="N246">
        <v>4.1849999999999996</v>
      </c>
      <c r="O246">
        <v>1.79540864</v>
      </c>
      <c r="P246">
        <v>-0.72129620999999999</v>
      </c>
    </row>
    <row r="247" spans="2:16" x14ac:dyDescent="0.2">
      <c r="B247">
        <v>4.1900000000000004</v>
      </c>
      <c r="C247">
        <v>1.78720491</v>
      </c>
      <c r="D247">
        <v>-0.73062214999999997</v>
      </c>
      <c r="H247">
        <v>4.1900000000000004</v>
      </c>
      <c r="I247">
        <v>1.7871908599999999</v>
      </c>
      <c r="J247">
        <v>-0.73061186</v>
      </c>
      <c r="N247">
        <v>4.1900000000000004</v>
      </c>
      <c r="O247">
        <v>1.79180216</v>
      </c>
      <c r="P247">
        <v>-0.73093710999999995</v>
      </c>
    </row>
    <row r="248" spans="2:16" x14ac:dyDescent="0.2">
      <c r="B248">
        <v>4.1950000000000003</v>
      </c>
      <c r="C248">
        <v>1.78352775</v>
      </c>
      <c r="D248">
        <v>-0.74024266999999999</v>
      </c>
      <c r="H248">
        <v>4.1950000000000003</v>
      </c>
      <c r="I248">
        <v>1.78351375</v>
      </c>
      <c r="J248">
        <v>-0.74023214000000004</v>
      </c>
      <c r="N248">
        <v>4.1950000000000003</v>
      </c>
      <c r="O248">
        <v>1.7881474799999999</v>
      </c>
      <c r="P248">
        <v>-0.74057925000000002</v>
      </c>
    </row>
    <row r="249" spans="2:16" x14ac:dyDescent="0.2">
      <c r="B249">
        <v>4.2</v>
      </c>
      <c r="C249">
        <v>1.7798024800000001</v>
      </c>
      <c r="D249">
        <v>-0.74986363</v>
      </c>
      <c r="H249">
        <v>4.2</v>
      </c>
      <c r="I249">
        <v>1.77978854</v>
      </c>
      <c r="J249">
        <v>-0.74985283999999996</v>
      </c>
      <c r="N249">
        <v>4.2</v>
      </c>
      <c r="O249">
        <v>1.7844445799999999</v>
      </c>
      <c r="P249">
        <v>-0.75022213000000004</v>
      </c>
    </row>
    <row r="250" spans="2:16" x14ac:dyDescent="0.2">
      <c r="B250">
        <v>4.2050000000000001</v>
      </c>
      <c r="C250">
        <v>1.7760291100000001</v>
      </c>
      <c r="D250">
        <v>-0.75948450999999995</v>
      </c>
      <c r="H250">
        <v>4.2050000000000001</v>
      </c>
      <c r="I250">
        <v>1.7760152300000001</v>
      </c>
      <c r="J250">
        <v>-0.75947348000000003</v>
      </c>
      <c r="N250">
        <v>4.2050000000000001</v>
      </c>
      <c r="O250">
        <v>1.7806934699999999</v>
      </c>
      <c r="P250">
        <v>-0.75986524</v>
      </c>
    </row>
    <row r="251" spans="2:16" x14ac:dyDescent="0.2">
      <c r="B251">
        <v>4.21</v>
      </c>
      <c r="C251">
        <v>1.77220764</v>
      </c>
      <c r="D251">
        <v>-0.76910482999999996</v>
      </c>
      <c r="H251">
        <v>4.21</v>
      </c>
      <c r="I251">
        <v>1.7721938100000001</v>
      </c>
      <c r="J251">
        <v>-0.76909355000000001</v>
      </c>
      <c r="N251">
        <v>4.21</v>
      </c>
      <c r="O251">
        <v>1.77689414</v>
      </c>
      <c r="P251">
        <v>-0.76950808000000004</v>
      </c>
    </row>
    <row r="252" spans="2:16" x14ac:dyDescent="0.2">
      <c r="B252">
        <v>4.2149999999999999</v>
      </c>
      <c r="C252">
        <v>1.76833806</v>
      </c>
      <c r="D252">
        <v>-0.77872406999999999</v>
      </c>
      <c r="H252">
        <v>4.2149999999999999</v>
      </c>
      <c r="I252">
        <v>1.76832429</v>
      </c>
      <c r="J252">
        <v>-0.77871254000000001</v>
      </c>
      <c r="N252">
        <v>4.2149999999999999</v>
      </c>
      <c r="O252">
        <v>1.7730466</v>
      </c>
      <c r="P252">
        <v>-0.77915016000000004</v>
      </c>
    </row>
    <row r="253" spans="2:16" x14ac:dyDescent="0.2">
      <c r="B253">
        <v>4.22</v>
      </c>
      <c r="C253">
        <v>1.7644204000000001</v>
      </c>
      <c r="D253">
        <v>-0.78834172999999996</v>
      </c>
      <c r="H253">
        <v>4.22</v>
      </c>
      <c r="I253">
        <v>1.7644066899999999</v>
      </c>
      <c r="J253">
        <v>-0.78832994999999995</v>
      </c>
      <c r="N253">
        <v>4.22</v>
      </c>
      <c r="O253">
        <v>1.7691508499999999</v>
      </c>
      <c r="P253">
        <v>-0.78879096999999998</v>
      </c>
    </row>
    <row r="254" spans="2:16" x14ac:dyDescent="0.2">
      <c r="B254">
        <v>4.2249999999999996</v>
      </c>
      <c r="C254">
        <v>1.7604546400000001</v>
      </c>
      <c r="D254">
        <v>-0.79795729999999998</v>
      </c>
      <c r="H254">
        <v>4.2249999999999996</v>
      </c>
      <c r="I254">
        <v>1.7604409999999999</v>
      </c>
      <c r="J254">
        <v>-0.79794527000000004</v>
      </c>
      <c r="N254">
        <v>4.2249999999999996</v>
      </c>
      <c r="O254">
        <v>1.7652068999999999</v>
      </c>
      <c r="P254">
        <v>-0.79842997999999998</v>
      </c>
    </row>
    <row r="255" spans="2:16" x14ac:dyDescent="0.2">
      <c r="B255">
        <v>4.2300000000000004</v>
      </c>
      <c r="C255">
        <v>1.7564408199999999</v>
      </c>
      <c r="D255">
        <v>-0.80757027000000003</v>
      </c>
      <c r="H255">
        <v>4.2300000000000004</v>
      </c>
      <c r="I255">
        <v>1.7564272400000001</v>
      </c>
      <c r="J255">
        <v>-0.80755798000000001</v>
      </c>
      <c r="N255">
        <v>4.2300000000000004</v>
      </c>
      <c r="O255">
        <v>1.7612147499999999</v>
      </c>
      <c r="P255">
        <v>-0.80806670000000003</v>
      </c>
    </row>
    <row r="256" spans="2:16" x14ac:dyDescent="0.2">
      <c r="B256">
        <v>4.2350000000000003</v>
      </c>
      <c r="C256">
        <v>1.7523789299999999</v>
      </c>
      <c r="D256">
        <v>-0.81718011000000002</v>
      </c>
      <c r="H256">
        <v>4.2350000000000003</v>
      </c>
      <c r="I256">
        <v>1.7523654200000001</v>
      </c>
      <c r="J256">
        <v>-0.81716756999999995</v>
      </c>
      <c r="N256">
        <v>4.2350000000000003</v>
      </c>
      <c r="O256">
        <v>1.75717441</v>
      </c>
      <c r="P256">
        <v>-0.81770061000000005</v>
      </c>
    </row>
    <row r="257" spans="2:16" x14ac:dyDescent="0.2">
      <c r="B257">
        <v>4.24</v>
      </c>
      <c r="C257">
        <v>1.74826901</v>
      </c>
      <c r="D257">
        <v>-0.82678631999999996</v>
      </c>
      <c r="H257">
        <v>4.24</v>
      </c>
      <c r="I257">
        <v>1.74825557</v>
      </c>
      <c r="J257">
        <v>-0.82677352000000004</v>
      </c>
      <c r="N257">
        <v>4.24</v>
      </c>
      <c r="O257">
        <v>1.75308591</v>
      </c>
      <c r="P257">
        <v>-0.82733118000000005</v>
      </c>
    </row>
    <row r="258" spans="2:16" x14ac:dyDescent="0.2">
      <c r="B258">
        <v>4.2450000000000001</v>
      </c>
      <c r="C258">
        <v>1.74411106</v>
      </c>
      <c r="D258">
        <v>-0.83638836000000005</v>
      </c>
      <c r="H258">
        <v>4.2450000000000001</v>
      </c>
      <c r="I258">
        <v>1.74409769</v>
      </c>
      <c r="J258">
        <v>-0.83637530999999998</v>
      </c>
      <c r="N258">
        <v>4.2450000000000001</v>
      </c>
      <c r="O258">
        <v>1.7489492600000001</v>
      </c>
      <c r="P258">
        <v>-0.83695788999999998</v>
      </c>
    </row>
    <row r="259" spans="2:16" x14ac:dyDescent="0.2">
      <c r="B259">
        <v>4.25</v>
      </c>
      <c r="C259">
        <v>1.73990511</v>
      </c>
      <c r="D259">
        <v>-0.84598572000000005</v>
      </c>
      <c r="H259">
        <v>4.25</v>
      </c>
      <c r="I259">
        <v>1.73989182</v>
      </c>
      <c r="J259">
        <v>-0.84597241999999995</v>
      </c>
      <c r="N259">
        <v>4.25</v>
      </c>
      <c r="O259">
        <v>1.74476447</v>
      </c>
      <c r="P259">
        <v>-0.84658023000000004</v>
      </c>
    </row>
    <row r="260" spans="2:16" x14ac:dyDescent="0.2">
      <c r="B260">
        <v>4.2549999999999999</v>
      </c>
      <c r="C260">
        <v>1.73565119</v>
      </c>
      <c r="D260">
        <v>-0.85557786000000002</v>
      </c>
      <c r="H260">
        <v>4.2549999999999999</v>
      </c>
      <c r="I260">
        <v>1.7356379799999999</v>
      </c>
      <c r="J260">
        <v>-0.85556430999999999</v>
      </c>
      <c r="N260">
        <v>4.2549999999999999</v>
      </c>
      <c r="O260">
        <v>1.74053156</v>
      </c>
      <c r="P260">
        <v>-0.85619765999999997</v>
      </c>
    </row>
    <row r="261" spans="2:16" x14ac:dyDescent="0.2">
      <c r="B261">
        <v>4.26</v>
      </c>
      <c r="C261">
        <v>1.7313493200000001</v>
      </c>
      <c r="D261">
        <v>-0.86516426999999996</v>
      </c>
      <c r="H261">
        <v>4.26</v>
      </c>
      <c r="I261">
        <v>1.7313361899999999</v>
      </c>
      <c r="J261">
        <v>-0.86515045999999995</v>
      </c>
      <c r="N261">
        <v>4.26</v>
      </c>
      <c r="O261">
        <v>1.7362505800000001</v>
      </c>
      <c r="P261">
        <v>-0.86580966000000004</v>
      </c>
    </row>
    <row r="262" spans="2:16" x14ac:dyDescent="0.2">
      <c r="B262">
        <v>4.2649999999999997</v>
      </c>
      <c r="C262">
        <v>1.7269995300000001</v>
      </c>
      <c r="D262">
        <v>-0.87474439999999998</v>
      </c>
      <c r="H262">
        <v>4.2649999999999997</v>
      </c>
      <c r="I262">
        <v>1.7269864800000001</v>
      </c>
      <c r="J262">
        <v>-0.87473034999999999</v>
      </c>
      <c r="N262">
        <v>4.2649999999999997</v>
      </c>
      <c r="O262">
        <v>1.7319215299999999</v>
      </c>
      <c r="P262">
        <v>-0.87541568999999997</v>
      </c>
    </row>
    <row r="263" spans="2:16" x14ac:dyDescent="0.2">
      <c r="B263">
        <v>4.2699999999999996</v>
      </c>
      <c r="C263">
        <v>1.7226018599999999</v>
      </c>
      <c r="D263">
        <v>-0.88431773000000002</v>
      </c>
      <c r="H263">
        <v>4.2699999999999996</v>
      </c>
      <c r="I263">
        <v>1.7225889000000001</v>
      </c>
      <c r="J263">
        <v>-0.88430341999999995</v>
      </c>
      <c r="N263">
        <v>4.2699999999999996</v>
      </c>
      <c r="O263">
        <v>1.7275444499999999</v>
      </c>
      <c r="P263">
        <v>-0.88501521000000005</v>
      </c>
    </row>
    <row r="264" spans="2:16" x14ac:dyDescent="0.2">
      <c r="B264">
        <v>4.2750000000000004</v>
      </c>
      <c r="C264">
        <v>1.7181563399999999</v>
      </c>
      <c r="D264">
        <v>-0.89388371</v>
      </c>
      <c r="H264">
        <v>4.2750000000000004</v>
      </c>
      <c r="I264">
        <v>1.7181434600000001</v>
      </c>
      <c r="J264">
        <v>-0.89386915</v>
      </c>
      <c r="N264">
        <v>4.2750000000000004</v>
      </c>
      <c r="O264">
        <v>1.72311937</v>
      </c>
      <c r="P264">
        <v>-0.89460770999999994</v>
      </c>
    </row>
    <row r="265" spans="2:16" x14ac:dyDescent="0.2">
      <c r="B265">
        <v>4.28</v>
      </c>
      <c r="C265">
        <v>1.7136630100000001</v>
      </c>
      <c r="D265">
        <v>-0.90344181999999995</v>
      </c>
      <c r="H265">
        <v>4.28</v>
      </c>
      <c r="I265">
        <v>1.7136502199999999</v>
      </c>
      <c r="J265">
        <v>-0.90342699999999998</v>
      </c>
      <c r="N265">
        <v>4.28</v>
      </c>
      <c r="O265">
        <v>1.7186463400000001</v>
      </c>
      <c r="P265">
        <v>-0.90419262</v>
      </c>
    </row>
    <row r="266" spans="2:16" x14ac:dyDescent="0.2">
      <c r="B266">
        <v>4.2850000000000001</v>
      </c>
      <c r="C266">
        <v>1.7091219</v>
      </c>
      <c r="D266">
        <v>-0.91299149999999996</v>
      </c>
      <c r="H266">
        <v>4.2850000000000001</v>
      </c>
      <c r="I266">
        <v>1.70910921</v>
      </c>
      <c r="J266">
        <v>-0.91297642999999995</v>
      </c>
      <c r="N266">
        <v>4.2850000000000001</v>
      </c>
      <c r="O266">
        <v>1.7141253700000001</v>
      </c>
      <c r="P266">
        <v>-0.91376942000000005</v>
      </c>
    </row>
    <row r="267" spans="2:16" x14ac:dyDescent="0.2">
      <c r="B267">
        <v>4.29</v>
      </c>
      <c r="C267">
        <v>1.7045330700000001</v>
      </c>
      <c r="D267">
        <v>-0.92253220999999996</v>
      </c>
      <c r="H267">
        <v>4.29</v>
      </c>
      <c r="I267">
        <v>1.7045204700000001</v>
      </c>
      <c r="J267">
        <v>-0.92251689000000003</v>
      </c>
      <c r="N267">
        <v>4.29</v>
      </c>
      <c r="O267">
        <v>1.70955652</v>
      </c>
      <c r="P267">
        <v>-0.92333754999999995</v>
      </c>
    </row>
    <row r="268" spans="2:16" x14ac:dyDescent="0.2">
      <c r="B268">
        <v>4.2949999999999999</v>
      </c>
      <c r="C268">
        <v>1.69989656</v>
      </c>
      <c r="D268">
        <v>-0.93206341000000004</v>
      </c>
      <c r="H268">
        <v>4.2949999999999999</v>
      </c>
      <c r="I268">
        <v>1.6998840500000001</v>
      </c>
      <c r="J268">
        <v>-0.93204783999999996</v>
      </c>
      <c r="N268">
        <v>4.2949999999999999</v>
      </c>
      <c r="O268">
        <v>1.70493984</v>
      </c>
      <c r="P268">
        <v>-0.93289646999999998</v>
      </c>
    </row>
    <row r="269" spans="2:16" x14ac:dyDescent="0.2">
      <c r="B269">
        <v>4.3</v>
      </c>
      <c r="C269">
        <v>1.6952124099999999</v>
      </c>
      <c r="D269">
        <v>-0.94158454999999996</v>
      </c>
      <c r="H269">
        <v>4.3</v>
      </c>
      <c r="I269">
        <v>1.69520001</v>
      </c>
      <c r="J269">
        <v>-0.94156872999999996</v>
      </c>
      <c r="N269">
        <v>4.3</v>
      </c>
      <c r="O269">
        <v>1.7002753500000001</v>
      </c>
      <c r="P269">
        <v>-0.94244563999999997</v>
      </c>
    </row>
    <row r="270" spans="2:16" x14ac:dyDescent="0.2">
      <c r="B270">
        <v>4.3049999999999997</v>
      </c>
      <c r="C270">
        <v>1.69048069</v>
      </c>
      <c r="D270">
        <v>-0.95109509000000003</v>
      </c>
      <c r="H270">
        <v>4.3049999999999997</v>
      </c>
      <c r="I270">
        <v>1.69046838</v>
      </c>
      <c r="J270">
        <v>-0.95107900999999995</v>
      </c>
      <c r="N270">
        <v>4.3049999999999997</v>
      </c>
      <c r="O270">
        <v>1.69556313</v>
      </c>
      <c r="P270">
        <v>-0.95198450999999995</v>
      </c>
    </row>
    <row r="271" spans="2:16" x14ac:dyDescent="0.2">
      <c r="B271">
        <v>4.3099999999999996</v>
      </c>
      <c r="C271">
        <v>1.6857014400000001</v>
      </c>
      <c r="D271">
        <v>-0.96059446000000004</v>
      </c>
      <c r="H271">
        <v>4.3099999999999996</v>
      </c>
      <c r="I271">
        <v>1.6856892400000001</v>
      </c>
      <c r="J271">
        <v>-0.96057813999999997</v>
      </c>
      <c r="N271">
        <v>4.3099999999999996</v>
      </c>
      <c r="O271">
        <v>1.6908032</v>
      </c>
      <c r="P271">
        <v>-0.96151251000000004</v>
      </c>
    </row>
    <row r="272" spans="2:16" x14ac:dyDescent="0.2">
      <c r="B272">
        <v>4.3150000000000004</v>
      </c>
      <c r="C272">
        <v>1.68087472</v>
      </c>
      <c r="D272">
        <v>-0.97008212000000005</v>
      </c>
      <c r="H272">
        <v>4.3150000000000004</v>
      </c>
      <c r="I272">
        <v>1.6808626200000001</v>
      </c>
      <c r="J272">
        <v>-0.97006554</v>
      </c>
      <c r="N272">
        <v>4.3150000000000004</v>
      </c>
      <c r="O272">
        <v>1.68599564</v>
      </c>
      <c r="P272">
        <v>-0.97102909999999998</v>
      </c>
    </row>
    <row r="273" spans="2:16" x14ac:dyDescent="0.2">
      <c r="B273">
        <v>4.32</v>
      </c>
      <c r="C273">
        <v>1.6760005899999999</v>
      </c>
      <c r="D273">
        <v>-0.97955751000000002</v>
      </c>
      <c r="H273">
        <v>4.32</v>
      </c>
      <c r="I273">
        <v>1.6759885999999999</v>
      </c>
      <c r="J273">
        <v>-0.97954068000000005</v>
      </c>
      <c r="N273">
        <v>4.32</v>
      </c>
      <c r="O273">
        <v>1.6811404999999999</v>
      </c>
      <c r="P273">
        <v>-0.98053372000000005</v>
      </c>
    </row>
    <row r="274" spans="2:16" x14ac:dyDescent="0.2">
      <c r="B274">
        <v>4.3250000000000002</v>
      </c>
      <c r="C274">
        <v>1.67107911</v>
      </c>
      <c r="D274">
        <v>-0.98902007000000003</v>
      </c>
      <c r="H274">
        <v>4.3250000000000002</v>
      </c>
      <c r="I274">
        <v>1.67106724</v>
      </c>
      <c r="J274">
        <v>-0.98900299000000003</v>
      </c>
      <c r="N274">
        <v>4.3250000000000002</v>
      </c>
      <c r="O274">
        <v>1.67623783</v>
      </c>
      <c r="P274">
        <v>-0.99002581999999995</v>
      </c>
    </row>
    <row r="275" spans="2:16" x14ac:dyDescent="0.2">
      <c r="B275">
        <v>4.33</v>
      </c>
      <c r="C275">
        <v>1.6661103500000001</v>
      </c>
      <c r="D275">
        <v>-0.99846924000000004</v>
      </c>
      <c r="H275">
        <v>4.33</v>
      </c>
      <c r="I275">
        <v>1.66609859</v>
      </c>
      <c r="J275">
        <v>-0.99845192000000005</v>
      </c>
      <c r="N275">
        <v>4.33</v>
      </c>
      <c r="O275">
        <v>1.6712876999999999</v>
      </c>
      <c r="P275">
        <v>-0.99950481999999996</v>
      </c>
    </row>
    <row r="276" spans="2:16" x14ac:dyDescent="0.2">
      <c r="B276">
        <v>4.335</v>
      </c>
      <c r="C276">
        <v>1.66109438</v>
      </c>
      <c r="D276">
        <v>-1.00790446</v>
      </c>
      <c r="H276">
        <v>4.335</v>
      </c>
      <c r="I276">
        <v>1.6610827399999999</v>
      </c>
      <c r="J276">
        <v>-1.00788689</v>
      </c>
      <c r="N276">
        <v>4.335</v>
      </c>
      <c r="O276">
        <v>1.6662901699999999</v>
      </c>
      <c r="P276">
        <v>-1.0089701799999999</v>
      </c>
    </row>
    <row r="277" spans="2:16" x14ac:dyDescent="0.2">
      <c r="B277">
        <v>4.34</v>
      </c>
      <c r="C277">
        <v>1.6560312699999999</v>
      </c>
      <c r="D277">
        <v>-1.0173251800000001</v>
      </c>
      <c r="H277">
        <v>4.34</v>
      </c>
      <c r="I277">
        <v>1.65601975</v>
      </c>
      <c r="J277">
        <v>-1.01730736</v>
      </c>
      <c r="N277">
        <v>4.34</v>
      </c>
      <c r="O277">
        <v>1.6612453199999999</v>
      </c>
      <c r="P277">
        <v>-1.0184213200000001</v>
      </c>
    </row>
    <row r="278" spans="2:16" x14ac:dyDescent="0.2">
      <c r="B278">
        <v>4.3449999999999998</v>
      </c>
      <c r="C278">
        <v>1.6509210999999999</v>
      </c>
      <c r="D278">
        <v>-1.02673082</v>
      </c>
      <c r="H278">
        <v>4.3449999999999998</v>
      </c>
      <c r="I278">
        <v>1.65090969</v>
      </c>
      <c r="J278">
        <v>-1.02671275</v>
      </c>
      <c r="N278">
        <v>4.3449999999999998</v>
      </c>
      <c r="O278">
        <v>1.65615322</v>
      </c>
      <c r="P278">
        <v>-1.02785769</v>
      </c>
    </row>
    <row r="279" spans="2:16" x14ac:dyDescent="0.2">
      <c r="B279">
        <v>4.3499999999999996</v>
      </c>
      <c r="C279">
        <v>1.64576393</v>
      </c>
      <c r="D279">
        <v>-1.0361208099999999</v>
      </c>
      <c r="H279">
        <v>4.3499999999999996</v>
      </c>
      <c r="I279">
        <v>1.6457526499999999</v>
      </c>
      <c r="J279">
        <v>-1.0361024999999999</v>
      </c>
      <c r="N279">
        <v>4.3499999999999996</v>
      </c>
      <c r="O279">
        <v>1.65101393</v>
      </c>
      <c r="P279">
        <v>-1.03727871</v>
      </c>
    </row>
    <row r="280" spans="2:16" x14ac:dyDescent="0.2">
      <c r="B280">
        <v>4.3550000000000004</v>
      </c>
      <c r="C280">
        <v>1.64055985</v>
      </c>
      <c r="D280">
        <v>-1.0454946000000001</v>
      </c>
      <c r="H280">
        <v>4.3550000000000004</v>
      </c>
      <c r="I280">
        <v>1.6405486899999999</v>
      </c>
      <c r="J280">
        <v>-1.0454760400000001</v>
      </c>
      <c r="N280">
        <v>4.3550000000000004</v>
      </c>
      <c r="O280">
        <v>1.64582753</v>
      </c>
      <c r="P280">
        <v>-1.0466838199999999</v>
      </c>
    </row>
    <row r="281" spans="2:16" x14ac:dyDescent="0.2">
      <c r="B281">
        <v>4.3600000000000003</v>
      </c>
      <c r="C281">
        <v>1.63530894</v>
      </c>
      <c r="D281">
        <v>-1.0548516100000001</v>
      </c>
      <c r="H281">
        <v>4.3600000000000003</v>
      </c>
      <c r="I281">
        <v>1.63529791</v>
      </c>
      <c r="J281">
        <v>-1.0548328</v>
      </c>
      <c r="N281">
        <v>4.3600000000000003</v>
      </c>
      <c r="O281">
        <v>1.64059412</v>
      </c>
      <c r="P281">
        <v>-1.0560724399999999</v>
      </c>
    </row>
    <row r="282" spans="2:16" x14ac:dyDescent="0.2">
      <c r="B282">
        <v>4.3650000000000002</v>
      </c>
      <c r="C282">
        <v>1.6300112899999999</v>
      </c>
      <c r="D282">
        <v>-1.06419127</v>
      </c>
      <c r="H282">
        <v>4.3650000000000002</v>
      </c>
      <c r="I282">
        <v>1.63000039</v>
      </c>
      <c r="J282">
        <v>-1.0641722199999999</v>
      </c>
      <c r="N282">
        <v>4.3650000000000002</v>
      </c>
      <c r="O282">
        <v>1.6353137499999999</v>
      </c>
      <c r="P282">
        <v>-1.06544401</v>
      </c>
    </row>
    <row r="283" spans="2:16" x14ac:dyDescent="0.2">
      <c r="B283">
        <v>4.37</v>
      </c>
      <c r="C283">
        <v>1.62466698</v>
      </c>
      <c r="D283">
        <v>-1.0735130100000001</v>
      </c>
      <c r="H283">
        <v>4.37</v>
      </c>
      <c r="I283">
        <v>1.6246562200000001</v>
      </c>
      <c r="J283">
        <v>-1.0734937099999999</v>
      </c>
      <c r="N283">
        <v>4.37</v>
      </c>
      <c r="O283">
        <v>1.62998653</v>
      </c>
      <c r="P283">
        <v>-1.0747979400000001</v>
      </c>
    </row>
    <row r="284" spans="2:16" x14ac:dyDescent="0.2">
      <c r="B284">
        <v>4.375</v>
      </c>
      <c r="C284">
        <v>1.6192761200000001</v>
      </c>
      <c r="D284">
        <v>-1.08281626</v>
      </c>
      <c r="H284">
        <v>4.375</v>
      </c>
      <c r="I284">
        <v>1.6192654900000001</v>
      </c>
      <c r="J284">
        <v>-1.0827967199999999</v>
      </c>
      <c r="N284">
        <v>4.375</v>
      </c>
      <c r="O284">
        <v>1.62461254</v>
      </c>
      <c r="P284">
        <v>-1.0841336800000001</v>
      </c>
    </row>
    <row r="285" spans="2:16" x14ac:dyDescent="0.2">
      <c r="B285">
        <v>4.38</v>
      </c>
      <c r="C285">
        <v>1.61383878</v>
      </c>
      <c r="D285">
        <v>-1.0921004400000001</v>
      </c>
      <c r="H285">
        <v>4.38</v>
      </c>
      <c r="I285">
        <v>1.6138282900000001</v>
      </c>
      <c r="J285">
        <v>-1.09208065</v>
      </c>
      <c r="N285">
        <v>4.38</v>
      </c>
      <c r="O285">
        <v>1.61919188</v>
      </c>
      <c r="P285">
        <v>-1.0934506399999999</v>
      </c>
    </row>
    <row r="286" spans="2:16" x14ac:dyDescent="0.2">
      <c r="B286">
        <v>4.3849999999999998</v>
      </c>
      <c r="C286">
        <v>1.6083550600000001</v>
      </c>
      <c r="D286">
        <v>-1.1013649700000001</v>
      </c>
      <c r="H286">
        <v>4.3849999999999998</v>
      </c>
      <c r="I286">
        <v>1.6083447099999999</v>
      </c>
      <c r="J286">
        <v>-1.1013449399999999</v>
      </c>
      <c r="N286">
        <v>4.3849999999999998</v>
      </c>
      <c r="O286">
        <v>1.6137246199999999</v>
      </c>
      <c r="P286">
        <v>-1.1027482399999999</v>
      </c>
    </row>
    <row r="287" spans="2:16" x14ac:dyDescent="0.2">
      <c r="B287">
        <v>4.3899999999999997</v>
      </c>
      <c r="C287">
        <v>1.6028250799999999</v>
      </c>
      <c r="D287">
        <v>-1.11060928</v>
      </c>
      <c r="H287">
        <v>4.3899999999999997</v>
      </c>
      <c r="I287">
        <v>1.60281487</v>
      </c>
      <c r="J287">
        <v>-1.11058901</v>
      </c>
      <c r="N287">
        <v>4.3899999999999997</v>
      </c>
      <c r="O287">
        <v>1.6082108799999999</v>
      </c>
      <c r="P287">
        <v>-1.1120259100000001</v>
      </c>
    </row>
    <row r="288" spans="2:16" x14ac:dyDescent="0.2">
      <c r="B288">
        <v>4.3949999999999996</v>
      </c>
      <c r="C288">
        <v>1.59724892</v>
      </c>
      <c r="D288">
        <v>-1.1198328</v>
      </c>
      <c r="H288">
        <v>4.3949999999999996</v>
      </c>
      <c r="I288">
        <v>1.59723886</v>
      </c>
      <c r="J288">
        <v>-1.1198122800000001</v>
      </c>
      <c r="N288">
        <v>4.3949999999999996</v>
      </c>
      <c r="O288">
        <v>1.60265075</v>
      </c>
      <c r="P288">
        <v>-1.1212830600000001</v>
      </c>
    </row>
    <row r="289" spans="2:16" x14ac:dyDescent="0.2">
      <c r="B289">
        <v>4.4000000000000004</v>
      </c>
      <c r="C289">
        <v>1.5916266999999999</v>
      </c>
      <c r="D289">
        <v>-1.12903493</v>
      </c>
      <c r="H289">
        <v>4.4000000000000004</v>
      </c>
      <c r="I289">
        <v>1.5916167800000001</v>
      </c>
      <c r="J289">
        <v>-1.12901418</v>
      </c>
      <c r="N289">
        <v>4.4000000000000004</v>
      </c>
      <c r="O289">
        <v>1.5970443400000001</v>
      </c>
      <c r="P289">
        <v>-1.13051912</v>
      </c>
    </row>
    <row r="290" spans="2:16" x14ac:dyDescent="0.2">
      <c r="B290">
        <v>4.4050000000000002</v>
      </c>
      <c r="C290">
        <v>1.5859585199999999</v>
      </c>
      <c r="D290">
        <v>-1.13821511</v>
      </c>
      <c r="H290">
        <v>4.4050000000000002</v>
      </c>
      <c r="I290">
        <v>1.58594875</v>
      </c>
      <c r="J290">
        <v>-1.1381941200000001</v>
      </c>
      <c r="N290">
        <v>4.4050000000000002</v>
      </c>
      <c r="O290">
        <v>1.5913917399999999</v>
      </c>
      <c r="P290">
        <v>-1.1397335099999999</v>
      </c>
    </row>
    <row r="291" spans="2:16" x14ac:dyDescent="0.2">
      <c r="B291">
        <v>4.41</v>
      </c>
      <c r="C291">
        <v>1.5802444899999999</v>
      </c>
      <c r="D291">
        <v>-1.1473727499999999</v>
      </c>
      <c r="H291">
        <v>4.41</v>
      </c>
      <c r="I291">
        <v>1.5802348799999999</v>
      </c>
      <c r="J291">
        <v>-1.14735152</v>
      </c>
      <c r="N291">
        <v>4.41</v>
      </c>
      <c r="O291">
        <v>1.58569307</v>
      </c>
      <c r="P291">
        <v>-1.14892565</v>
      </c>
    </row>
    <row r="292" spans="2:16" x14ac:dyDescent="0.2">
      <c r="B292">
        <v>4.415</v>
      </c>
      <c r="C292">
        <v>1.57448473</v>
      </c>
      <c r="D292">
        <v>-1.1565072599999999</v>
      </c>
      <c r="H292">
        <v>4.415</v>
      </c>
      <c r="I292">
        <v>1.5744752799999999</v>
      </c>
      <c r="J292">
        <v>-1.1564858</v>
      </c>
      <c r="N292">
        <v>4.415</v>
      </c>
      <c r="O292">
        <v>1.5799484399999999</v>
      </c>
      <c r="P292">
        <v>-1.15809494</v>
      </c>
    </row>
    <row r="293" spans="2:16" x14ac:dyDescent="0.2">
      <c r="B293">
        <v>4.42</v>
      </c>
      <c r="C293">
        <v>1.56867936</v>
      </c>
      <c r="D293">
        <v>-1.16561808</v>
      </c>
      <c r="H293">
        <v>4.42</v>
      </c>
      <c r="I293">
        <v>1.5686700600000001</v>
      </c>
      <c r="J293">
        <v>-1.16559638</v>
      </c>
      <c r="N293">
        <v>4.42</v>
      </c>
      <c r="O293">
        <v>1.5741579699999999</v>
      </c>
      <c r="P293">
        <v>-1.16724081</v>
      </c>
    </row>
    <row r="294" spans="2:16" x14ac:dyDescent="0.2">
      <c r="B294">
        <v>4.4249999999999998</v>
      </c>
      <c r="C294">
        <v>1.56282849</v>
      </c>
      <c r="D294">
        <v>-1.1747046000000001</v>
      </c>
      <c r="H294">
        <v>4.4249999999999998</v>
      </c>
      <c r="I294">
        <v>1.5628193500000001</v>
      </c>
      <c r="J294">
        <v>-1.1746826699999999</v>
      </c>
      <c r="N294">
        <v>4.4249999999999998</v>
      </c>
      <c r="O294">
        <v>1.5683217700000001</v>
      </c>
      <c r="P294">
        <v>-1.1763626700000001</v>
      </c>
    </row>
    <row r="295" spans="2:16" x14ac:dyDescent="0.2">
      <c r="B295">
        <v>4.43</v>
      </c>
      <c r="C295">
        <v>1.55693225</v>
      </c>
      <c r="D295">
        <v>-1.1837662600000001</v>
      </c>
      <c r="H295">
        <v>4.43</v>
      </c>
      <c r="I295">
        <v>1.5569232799999999</v>
      </c>
      <c r="J295">
        <v>-1.18374409</v>
      </c>
      <c r="N295">
        <v>4.43</v>
      </c>
      <c r="O295">
        <v>1.5624399499999999</v>
      </c>
      <c r="P295">
        <v>-1.1854599400000001</v>
      </c>
    </row>
    <row r="296" spans="2:16" x14ac:dyDescent="0.2">
      <c r="B296">
        <v>4.4349999999999996</v>
      </c>
      <c r="C296">
        <v>1.5509907700000001</v>
      </c>
      <c r="D296">
        <v>-1.19280246</v>
      </c>
      <c r="H296">
        <v>4.4349999999999996</v>
      </c>
      <c r="I296">
        <v>1.5509819600000001</v>
      </c>
      <c r="J296">
        <v>-1.19278006</v>
      </c>
      <c r="N296">
        <v>4.4349999999999996</v>
      </c>
      <c r="O296">
        <v>1.5565126499999999</v>
      </c>
      <c r="P296">
        <v>-1.19453202</v>
      </c>
    </row>
    <row r="297" spans="2:16" x14ac:dyDescent="0.2">
      <c r="B297">
        <v>4.4400000000000004</v>
      </c>
      <c r="C297">
        <v>1.5450041699999999</v>
      </c>
      <c r="D297">
        <v>-1.2018126200000001</v>
      </c>
      <c r="H297">
        <v>4.4400000000000004</v>
      </c>
      <c r="I297">
        <v>1.5449955200000001</v>
      </c>
      <c r="J297">
        <v>-1.20178999</v>
      </c>
      <c r="N297">
        <v>4.4400000000000004</v>
      </c>
      <c r="O297">
        <v>1.5505399900000001</v>
      </c>
      <c r="P297">
        <v>-1.20357834</v>
      </c>
    </row>
    <row r="298" spans="2:16" x14ac:dyDescent="0.2">
      <c r="B298">
        <v>4.4450000000000003</v>
      </c>
      <c r="C298">
        <v>1.53897258</v>
      </c>
      <c r="D298">
        <v>-1.2107961599999999</v>
      </c>
      <c r="H298">
        <v>4.4450000000000003</v>
      </c>
      <c r="I298">
        <v>1.5389641000000001</v>
      </c>
      <c r="J298">
        <v>-1.2107732899999999</v>
      </c>
      <c r="N298">
        <v>4.4450000000000003</v>
      </c>
      <c r="O298">
        <v>1.5445221</v>
      </c>
      <c r="P298">
        <v>-1.21259831</v>
      </c>
    </row>
    <row r="299" spans="2:16" x14ac:dyDescent="0.2">
      <c r="B299">
        <v>4.45</v>
      </c>
      <c r="C299">
        <v>1.5328961400000001</v>
      </c>
      <c r="D299">
        <v>-1.2197524799999999</v>
      </c>
      <c r="H299">
        <v>4.45</v>
      </c>
      <c r="I299">
        <v>1.53288783</v>
      </c>
      <c r="J299">
        <v>-1.2197293899999999</v>
      </c>
      <c r="N299">
        <v>4.45</v>
      </c>
      <c r="O299">
        <v>1.53845911</v>
      </c>
      <c r="P299">
        <v>-1.2215913300000001</v>
      </c>
    </row>
    <row r="300" spans="2:16" x14ac:dyDescent="0.2">
      <c r="B300">
        <v>4.4550000000000001</v>
      </c>
      <c r="C300">
        <v>1.5267749799999999</v>
      </c>
      <c r="D300">
        <v>-1.2286809999999999</v>
      </c>
      <c r="H300">
        <v>4.4550000000000001</v>
      </c>
      <c r="I300">
        <v>1.52676685</v>
      </c>
      <c r="J300">
        <v>-1.22865768</v>
      </c>
      <c r="N300">
        <v>4.4550000000000001</v>
      </c>
      <c r="O300">
        <v>1.53235115</v>
      </c>
      <c r="P300">
        <v>-1.23055683</v>
      </c>
    </row>
    <row r="301" spans="2:16" x14ac:dyDescent="0.2">
      <c r="B301">
        <v>4.46</v>
      </c>
      <c r="C301">
        <v>1.5206092600000001</v>
      </c>
      <c r="D301">
        <v>-1.2375811400000001</v>
      </c>
      <c r="H301">
        <v>4.46</v>
      </c>
      <c r="I301">
        <v>1.5206013</v>
      </c>
      <c r="J301">
        <v>-1.23755759</v>
      </c>
      <c r="N301">
        <v>4.46</v>
      </c>
      <c r="O301">
        <v>1.5261983699999999</v>
      </c>
      <c r="P301">
        <v>-1.2394942</v>
      </c>
    </row>
    <row r="302" spans="2:16" x14ac:dyDescent="0.2">
      <c r="B302">
        <v>4.4649999999999999</v>
      </c>
      <c r="C302">
        <v>1.5143991000000001</v>
      </c>
      <c r="D302">
        <v>-1.2464523000000001</v>
      </c>
      <c r="H302">
        <v>4.4649999999999999</v>
      </c>
      <c r="I302">
        <v>1.5143913200000001</v>
      </c>
      <c r="J302">
        <v>-1.24642853</v>
      </c>
      <c r="N302">
        <v>4.4649999999999999</v>
      </c>
      <c r="O302">
        <v>1.5200009000000001</v>
      </c>
      <c r="P302">
        <v>-1.2484028700000001</v>
      </c>
    </row>
    <row r="303" spans="2:16" x14ac:dyDescent="0.2">
      <c r="B303">
        <v>4.47</v>
      </c>
      <c r="C303">
        <v>1.5081446599999999</v>
      </c>
      <c r="D303">
        <v>-1.2552939000000001</v>
      </c>
      <c r="H303">
        <v>4.47</v>
      </c>
      <c r="I303">
        <v>1.5081370700000001</v>
      </c>
      <c r="J303">
        <v>-1.25526991</v>
      </c>
      <c r="N303">
        <v>4.47</v>
      </c>
      <c r="O303">
        <v>1.5137588799999999</v>
      </c>
      <c r="P303">
        <v>-1.2572822400000001</v>
      </c>
    </row>
    <row r="304" spans="2:16" x14ac:dyDescent="0.2">
      <c r="B304">
        <v>4.4749999999999996</v>
      </c>
      <c r="C304">
        <v>1.5018460899999999</v>
      </c>
      <c r="D304">
        <v>-1.2641053600000001</v>
      </c>
      <c r="H304">
        <v>4.4749999999999996</v>
      </c>
      <c r="I304">
        <v>1.5018386800000001</v>
      </c>
      <c r="J304">
        <v>-1.26408114</v>
      </c>
      <c r="N304">
        <v>4.4749999999999996</v>
      </c>
      <c r="O304">
        <v>1.50747247</v>
      </c>
      <c r="P304">
        <v>-1.26613172</v>
      </c>
    </row>
    <row r="305" spans="2:16" x14ac:dyDescent="0.2">
      <c r="B305">
        <v>4.4800000000000004</v>
      </c>
      <c r="C305">
        <v>1.4955035299999999</v>
      </c>
      <c r="D305">
        <v>-1.27288607</v>
      </c>
      <c r="H305">
        <v>4.4800000000000004</v>
      </c>
      <c r="I305">
        <v>1.4954963100000001</v>
      </c>
      <c r="J305">
        <v>-1.2728616399999999</v>
      </c>
      <c r="N305">
        <v>4.4800000000000004</v>
      </c>
      <c r="O305">
        <v>1.50114181</v>
      </c>
      <c r="P305">
        <v>-1.2749507200000001</v>
      </c>
    </row>
    <row r="306" spans="2:16" x14ac:dyDescent="0.2">
      <c r="B306">
        <v>4.4850000000000003</v>
      </c>
      <c r="C306">
        <v>1.48911715</v>
      </c>
      <c r="D306">
        <v>-1.2816354700000001</v>
      </c>
      <c r="H306">
        <v>4.4850000000000003</v>
      </c>
      <c r="I306">
        <v>1.4891101099999999</v>
      </c>
      <c r="J306">
        <v>-1.2816108100000001</v>
      </c>
      <c r="N306">
        <v>4.4850000000000003</v>
      </c>
      <c r="O306">
        <v>1.49476706</v>
      </c>
      <c r="P306">
        <v>-1.28373866</v>
      </c>
    </row>
    <row r="307" spans="2:16" x14ac:dyDescent="0.2">
      <c r="B307">
        <v>4.49</v>
      </c>
      <c r="C307">
        <v>1.4826870999999999</v>
      </c>
      <c r="D307">
        <v>-1.2903529499999999</v>
      </c>
      <c r="H307">
        <v>4.49</v>
      </c>
      <c r="I307">
        <v>1.48268025</v>
      </c>
      <c r="J307">
        <v>-1.2903280699999999</v>
      </c>
      <c r="N307">
        <v>4.49</v>
      </c>
      <c r="O307">
        <v>1.48834837</v>
      </c>
      <c r="P307">
        <v>-1.2924949400000001</v>
      </c>
    </row>
    <row r="308" spans="2:16" x14ac:dyDescent="0.2">
      <c r="B308">
        <v>4.4950000000000001</v>
      </c>
      <c r="C308">
        <v>1.47621354</v>
      </c>
      <c r="D308">
        <v>-1.2990379299999999</v>
      </c>
      <c r="H308">
        <v>4.4950000000000001</v>
      </c>
      <c r="I308">
        <v>1.4762068800000001</v>
      </c>
      <c r="J308">
        <v>-1.2990128400000001</v>
      </c>
      <c r="N308">
        <v>4.4950000000000001</v>
      </c>
      <c r="O308">
        <v>1.48188589</v>
      </c>
      <c r="P308">
        <v>-1.30121898</v>
      </c>
    </row>
    <row r="309" spans="2:16" x14ac:dyDescent="0.2">
      <c r="B309">
        <v>4.5</v>
      </c>
      <c r="C309">
        <v>1.46969664</v>
      </c>
      <c r="D309">
        <v>-1.30768982</v>
      </c>
      <c r="H309">
        <v>4.5</v>
      </c>
      <c r="I309">
        <v>1.46969018</v>
      </c>
      <c r="J309">
        <v>-1.3076645200000001</v>
      </c>
      <c r="N309">
        <v>4.5</v>
      </c>
      <c r="O309">
        <v>1.4753798</v>
      </c>
      <c r="P309">
        <v>-1.3099101799999999</v>
      </c>
    </row>
    <row r="310" spans="2:16" x14ac:dyDescent="0.2">
      <c r="B310">
        <v>4.5049999999999999</v>
      </c>
      <c r="C310">
        <v>1.4631365599999999</v>
      </c>
      <c r="D310">
        <v>-1.31630804</v>
      </c>
      <c r="H310">
        <v>4.5049999999999999</v>
      </c>
      <c r="I310">
        <v>1.4631303</v>
      </c>
      <c r="J310">
        <v>-1.3162825199999999</v>
      </c>
      <c r="N310">
        <v>4.5049999999999999</v>
      </c>
      <c r="O310">
        <v>1.4688302499999999</v>
      </c>
      <c r="P310">
        <v>-1.31856795</v>
      </c>
    </row>
    <row r="311" spans="2:16" x14ac:dyDescent="0.2">
      <c r="B311">
        <v>4.51</v>
      </c>
      <c r="C311">
        <v>1.45653348</v>
      </c>
      <c r="D311">
        <v>-1.324892</v>
      </c>
      <c r="H311">
        <v>4.51</v>
      </c>
      <c r="I311">
        <v>1.4565274100000001</v>
      </c>
      <c r="J311">
        <v>-1.32486627</v>
      </c>
      <c r="N311">
        <v>4.51</v>
      </c>
      <c r="O311">
        <v>1.46223741</v>
      </c>
      <c r="P311">
        <v>-1.3271917099999999</v>
      </c>
    </row>
    <row r="312" spans="2:16" x14ac:dyDescent="0.2">
      <c r="B312">
        <v>4.5149999999999997</v>
      </c>
      <c r="C312">
        <v>1.4498875600000001</v>
      </c>
      <c r="D312">
        <v>-1.3334411100000001</v>
      </c>
      <c r="H312">
        <v>4.5149999999999997</v>
      </c>
      <c r="I312">
        <v>1.44988169</v>
      </c>
      <c r="J312">
        <v>-1.3334151700000001</v>
      </c>
      <c r="N312">
        <v>4.5149999999999997</v>
      </c>
      <c r="O312">
        <v>1.4556014500000001</v>
      </c>
      <c r="P312">
        <v>-1.33578087</v>
      </c>
    </row>
    <row r="313" spans="2:16" x14ac:dyDescent="0.2">
      <c r="B313">
        <v>4.5199999999999996</v>
      </c>
      <c r="C313">
        <v>1.44319898</v>
      </c>
      <c r="D313">
        <v>-1.34195478</v>
      </c>
      <c r="H313">
        <v>4.5199999999999996</v>
      </c>
      <c r="I313">
        <v>1.44319332</v>
      </c>
      <c r="J313">
        <v>-1.3419286399999999</v>
      </c>
      <c r="N313">
        <v>4.5199999999999996</v>
      </c>
      <c r="O313">
        <v>1.4489225400000001</v>
      </c>
      <c r="P313">
        <v>-1.34433483</v>
      </c>
    </row>
    <row r="314" spans="2:16" x14ac:dyDescent="0.2">
      <c r="B314">
        <v>4.5250000000000004</v>
      </c>
      <c r="C314">
        <v>1.4364679199999999</v>
      </c>
      <c r="D314">
        <v>-1.3504324400000001</v>
      </c>
      <c r="H314">
        <v>4.5250000000000004</v>
      </c>
      <c r="I314">
        <v>1.43646246</v>
      </c>
      <c r="J314">
        <v>-1.35040608</v>
      </c>
      <c r="N314">
        <v>4.5250000000000004</v>
      </c>
      <c r="O314">
        <v>1.44220087</v>
      </c>
      <c r="P314">
        <v>-1.35285302</v>
      </c>
    </row>
    <row r="315" spans="2:16" x14ac:dyDescent="0.2">
      <c r="B315">
        <v>4.53</v>
      </c>
      <c r="C315">
        <v>1.4296945599999999</v>
      </c>
      <c r="D315">
        <v>-1.35887348</v>
      </c>
      <c r="H315">
        <v>4.53</v>
      </c>
      <c r="I315">
        <v>1.42968932</v>
      </c>
      <c r="J315">
        <v>-1.3588469299999999</v>
      </c>
      <c r="N315">
        <v>4.53</v>
      </c>
      <c r="O315">
        <v>1.4354366000000001</v>
      </c>
      <c r="P315">
        <v>-1.3613348300000001</v>
      </c>
    </row>
    <row r="316" spans="2:16" x14ac:dyDescent="0.2">
      <c r="B316">
        <v>4.5350000000000001</v>
      </c>
      <c r="C316">
        <v>1.4228790899999999</v>
      </c>
      <c r="D316">
        <v>-1.36727734</v>
      </c>
      <c r="H316">
        <v>4.5350000000000001</v>
      </c>
      <c r="I316">
        <v>1.4228740600000001</v>
      </c>
      <c r="J316">
        <v>-1.3672505800000001</v>
      </c>
      <c r="N316">
        <v>4.5350000000000001</v>
      </c>
      <c r="O316">
        <v>1.42862993</v>
      </c>
      <c r="P316">
        <v>-1.3697797</v>
      </c>
    </row>
    <row r="317" spans="2:16" x14ac:dyDescent="0.2">
      <c r="B317">
        <v>4.54</v>
      </c>
      <c r="C317">
        <v>1.4160216999999999</v>
      </c>
      <c r="D317">
        <v>-1.3756434200000001</v>
      </c>
      <c r="H317">
        <v>4.54</v>
      </c>
      <c r="I317">
        <v>1.41601687</v>
      </c>
      <c r="J317">
        <v>-1.3756164500000001</v>
      </c>
      <c r="N317">
        <v>4.54</v>
      </c>
      <c r="O317">
        <v>1.42178103</v>
      </c>
      <c r="P317">
        <v>-1.37818701</v>
      </c>
    </row>
    <row r="318" spans="2:16" x14ac:dyDescent="0.2">
      <c r="B318">
        <v>4.5449999999999999</v>
      </c>
      <c r="C318">
        <v>1.4091225599999999</v>
      </c>
      <c r="D318">
        <v>-1.3839711299999999</v>
      </c>
      <c r="H318">
        <v>4.5449999999999999</v>
      </c>
      <c r="I318">
        <v>1.4091179599999999</v>
      </c>
      <c r="J318">
        <v>-1.38394397</v>
      </c>
      <c r="N318">
        <v>4.5449999999999999</v>
      </c>
      <c r="O318">
        <v>1.4148901</v>
      </c>
      <c r="P318">
        <v>-1.3865562</v>
      </c>
    </row>
    <row r="319" spans="2:16" x14ac:dyDescent="0.2">
      <c r="B319">
        <v>4.55</v>
      </c>
      <c r="C319">
        <v>1.40218189</v>
      </c>
      <c r="D319">
        <v>-1.3922599099999999</v>
      </c>
      <c r="H319">
        <v>4.55</v>
      </c>
      <c r="I319">
        <v>1.4021775000000001</v>
      </c>
      <c r="J319">
        <v>-1.3922325499999999</v>
      </c>
      <c r="N319">
        <v>4.55</v>
      </c>
      <c r="O319">
        <v>1.40795732</v>
      </c>
      <c r="P319">
        <v>-1.3948866799999999</v>
      </c>
    </row>
    <row r="320" spans="2:16" x14ac:dyDescent="0.2">
      <c r="B320">
        <v>4.5549999999999997</v>
      </c>
      <c r="C320">
        <v>1.3951998699999999</v>
      </c>
      <c r="D320">
        <v>-1.4005091599999999</v>
      </c>
      <c r="H320">
        <v>4.5549999999999997</v>
      </c>
      <c r="I320">
        <v>1.3951956999999999</v>
      </c>
      <c r="J320">
        <v>-1.4004816099999999</v>
      </c>
      <c r="N320">
        <v>4.5549999999999997</v>
      </c>
      <c r="O320">
        <v>1.4009828799999999</v>
      </c>
      <c r="P320">
        <v>-1.40317786</v>
      </c>
    </row>
    <row r="321" spans="2:16" x14ac:dyDescent="0.2">
      <c r="B321">
        <v>4.5599999999999996</v>
      </c>
      <c r="C321">
        <v>1.3881767</v>
      </c>
      <c r="D321">
        <v>-1.40871831</v>
      </c>
      <c r="H321">
        <v>4.5599999999999996</v>
      </c>
      <c r="I321">
        <v>1.3881727500000001</v>
      </c>
      <c r="J321">
        <v>-1.4086905599999999</v>
      </c>
      <c r="N321">
        <v>4.5599999999999996</v>
      </c>
      <c r="O321">
        <v>1.39396699</v>
      </c>
      <c r="P321">
        <v>-1.41142915</v>
      </c>
    </row>
    <row r="322" spans="2:16" x14ac:dyDescent="0.2">
      <c r="B322">
        <v>4.5650000000000004</v>
      </c>
      <c r="C322">
        <v>1.3811125799999999</v>
      </c>
      <c r="D322">
        <v>-1.4168867599999999</v>
      </c>
      <c r="H322">
        <v>4.5650000000000004</v>
      </c>
      <c r="I322">
        <v>1.3811088600000001</v>
      </c>
      <c r="J322">
        <v>-1.41685883</v>
      </c>
      <c r="N322">
        <v>4.5650000000000004</v>
      </c>
      <c r="O322">
        <v>1.3869098500000001</v>
      </c>
      <c r="P322">
        <v>-1.4196399799999999</v>
      </c>
    </row>
    <row r="323" spans="2:16" x14ac:dyDescent="0.2">
      <c r="B323">
        <v>4.57</v>
      </c>
      <c r="C323">
        <v>1.37400773</v>
      </c>
      <c r="D323">
        <v>-1.4250139500000001</v>
      </c>
      <c r="H323">
        <v>4.57</v>
      </c>
      <c r="I323">
        <v>1.3740042299999999</v>
      </c>
      <c r="J323">
        <v>-1.42498583</v>
      </c>
      <c r="N323">
        <v>4.57</v>
      </c>
      <c r="O323">
        <v>1.3798116499999999</v>
      </c>
      <c r="P323">
        <v>-1.4278097700000001</v>
      </c>
    </row>
    <row r="324" spans="2:16" x14ac:dyDescent="0.2">
      <c r="B324">
        <v>4.5750000000000002</v>
      </c>
      <c r="C324">
        <v>1.36686234</v>
      </c>
      <c r="D324">
        <v>-1.4330993000000001</v>
      </c>
      <c r="H324">
        <v>4.5750000000000002</v>
      </c>
      <c r="I324">
        <v>1.3668590700000001</v>
      </c>
      <c r="J324">
        <v>-1.43307099</v>
      </c>
      <c r="N324">
        <v>4.5750000000000002</v>
      </c>
      <c r="O324">
        <v>1.3726726</v>
      </c>
      <c r="P324">
        <v>-1.43593792</v>
      </c>
    </row>
    <row r="325" spans="2:16" x14ac:dyDescent="0.2">
      <c r="B325">
        <v>4.58</v>
      </c>
      <c r="C325">
        <v>1.3596766300000001</v>
      </c>
      <c r="D325">
        <v>-1.4411422199999999</v>
      </c>
      <c r="H325">
        <v>4.58</v>
      </c>
      <c r="I325">
        <v>1.3596735900000001</v>
      </c>
      <c r="J325">
        <v>-1.4411137300000001</v>
      </c>
      <c r="N325">
        <v>4.58</v>
      </c>
      <c r="O325">
        <v>1.3654929099999999</v>
      </c>
      <c r="P325">
        <v>-1.4440238700000001</v>
      </c>
    </row>
    <row r="326" spans="2:16" x14ac:dyDescent="0.2">
      <c r="B326">
        <v>4.585</v>
      </c>
      <c r="C326">
        <v>1.3524508099999999</v>
      </c>
      <c r="D326">
        <v>-1.4491421499999999</v>
      </c>
      <c r="H326">
        <v>4.585</v>
      </c>
      <c r="I326">
        <v>1.35244801</v>
      </c>
      <c r="J326">
        <v>-1.4491134699999999</v>
      </c>
      <c r="N326">
        <v>4.585</v>
      </c>
      <c r="O326">
        <v>1.35827279</v>
      </c>
      <c r="P326">
        <v>-1.4520670200000001</v>
      </c>
    </row>
    <row r="327" spans="2:16" x14ac:dyDescent="0.2">
      <c r="B327">
        <v>4.59</v>
      </c>
      <c r="C327">
        <v>1.3451850999999999</v>
      </c>
      <c r="D327">
        <v>-1.4570985000000001</v>
      </c>
      <c r="H327">
        <v>4.59</v>
      </c>
      <c r="I327">
        <v>1.34518253</v>
      </c>
      <c r="J327">
        <v>-1.4570696400000001</v>
      </c>
      <c r="N327">
        <v>4.59</v>
      </c>
      <c r="O327">
        <v>1.35101245</v>
      </c>
      <c r="P327">
        <v>-1.46006682</v>
      </c>
    </row>
    <row r="328" spans="2:16" x14ac:dyDescent="0.2">
      <c r="B328">
        <v>4.5949999999999998</v>
      </c>
      <c r="C328">
        <v>1.3378797200000001</v>
      </c>
      <c r="D328">
        <v>-1.46501071</v>
      </c>
      <c r="H328">
        <v>4.5949999999999998</v>
      </c>
      <c r="I328">
        <v>1.3378773799999999</v>
      </c>
      <c r="J328">
        <v>-1.46498167</v>
      </c>
      <c r="N328">
        <v>4.5949999999999998</v>
      </c>
      <c r="O328">
        <v>1.34371212</v>
      </c>
      <c r="P328">
        <v>-1.4680226700000001</v>
      </c>
    </row>
    <row r="329" spans="2:16" x14ac:dyDescent="0.2">
      <c r="B329">
        <v>4.5999999999999996</v>
      </c>
      <c r="C329">
        <v>1.33053489</v>
      </c>
      <c r="D329">
        <v>-1.4728781900000001</v>
      </c>
      <c r="H329">
        <v>4.5999999999999996</v>
      </c>
      <c r="I329">
        <v>1.3305327899999999</v>
      </c>
      <c r="J329">
        <v>-1.47284898</v>
      </c>
      <c r="N329">
        <v>4.5999999999999996</v>
      </c>
      <c r="O329">
        <v>1.3363720100000001</v>
      </c>
      <c r="P329">
        <v>-1.4759340000000001</v>
      </c>
    </row>
    <row r="330" spans="2:16" x14ac:dyDescent="0.2">
      <c r="B330">
        <v>4.6050000000000004</v>
      </c>
      <c r="C330">
        <v>1.3231508299999999</v>
      </c>
      <c r="D330">
        <v>-1.48070039</v>
      </c>
      <c r="H330">
        <v>4.6050000000000004</v>
      </c>
      <c r="I330">
        <v>1.3231489700000001</v>
      </c>
      <c r="J330">
        <v>-1.4806710000000001</v>
      </c>
      <c r="N330">
        <v>4.6050000000000004</v>
      </c>
      <c r="O330">
        <v>1.3289923400000001</v>
      </c>
      <c r="P330">
        <v>-1.48380025</v>
      </c>
    </row>
    <row r="331" spans="2:16" x14ac:dyDescent="0.2">
      <c r="B331">
        <v>4.6100000000000003</v>
      </c>
      <c r="C331">
        <v>1.3157277700000001</v>
      </c>
      <c r="D331">
        <v>-1.48847672</v>
      </c>
      <c r="H331">
        <v>4.6100000000000003</v>
      </c>
      <c r="I331">
        <v>1.3157261499999999</v>
      </c>
      <c r="J331">
        <v>-1.48844716</v>
      </c>
      <c r="N331">
        <v>4.6100000000000003</v>
      </c>
      <c r="O331">
        <v>1.32157334</v>
      </c>
      <c r="P331">
        <v>-1.49162083</v>
      </c>
    </row>
    <row r="332" spans="2:16" x14ac:dyDescent="0.2">
      <c r="B332">
        <v>4.6150000000000002</v>
      </c>
      <c r="C332">
        <v>1.3082659400000001</v>
      </c>
      <c r="D332">
        <v>-1.4962066300000001</v>
      </c>
      <c r="H332">
        <v>4.6150000000000002</v>
      </c>
      <c r="I332">
        <v>1.30826457</v>
      </c>
      <c r="J332">
        <v>-1.4961768900000001</v>
      </c>
      <c r="N332">
        <v>4.6150000000000002</v>
      </c>
      <c r="O332">
        <v>1.3141152300000001</v>
      </c>
      <c r="P332">
        <v>-1.4993951700000001</v>
      </c>
    </row>
    <row r="333" spans="2:16" x14ac:dyDescent="0.2">
      <c r="B333">
        <v>4.62</v>
      </c>
      <c r="C333">
        <v>1.3007655899999999</v>
      </c>
      <c r="D333">
        <v>-1.5038895400000001</v>
      </c>
      <c r="H333">
        <v>4.62</v>
      </c>
      <c r="I333">
        <v>1.3007644599999999</v>
      </c>
      <c r="J333">
        <v>-1.5038596399999999</v>
      </c>
      <c r="N333">
        <v>4.62</v>
      </c>
      <c r="O333">
        <v>1.30661826</v>
      </c>
      <c r="P333">
        <v>-1.50712271</v>
      </c>
    </row>
    <row r="334" spans="2:16" x14ac:dyDescent="0.2">
      <c r="B334">
        <v>4.625</v>
      </c>
      <c r="C334">
        <v>1.2932269300000001</v>
      </c>
      <c r="D334">
        <v>-1.51152489</v>
      </c>
      <c r="H334">
        <v>4.625</v>
      </c>
      <c r="I334">
        <v>1.2932260600000001</v>
      </c>
      <c r="J334">
        <v>-1.51149482</v>
      </c>
      <c r="N334">
        <v>4.625</v>
      </c>
      <c r="O334">
        <v>1.29908264</v>
      </c>
      <c r="P334">
        <v>-1.51480288</v>
      </c>
    </row>
    <row r="335" spans="2:16" x14ac:dyDescent="0.2">
      <c r="B335">
        <v>4.63</v>
      </c>
      <c r="C335">
        <v>1.28565022</v>
      </c>
      <c r="D335">
        <v>-1.51911212</v>
      </c>
      <c r="H335">
        <v>4.63</v>
      </c>
      <c r="I335">
        <v>1.2856495999999999</v>
      </c>
      <c r="J335">
        <v>-1.51908189</v>
      </c>
      <c r="N335">
        <v>4.63</v>
      </c>
      <c r="O335">
        <v>1.29150863</v>
      </c>
      <c r="P335">
        <v>-1.52243511</v>
      </c>
    </row>
    <row r="336" spans="2:16" x14ac:dyDescent="0.2">
      <c r="B336">
        <v>4.6349999999999998</v>
      </c>
      <c r="C336">
        <v>1.2780356900000001</v>
      </c>
      <c r="D336">
        <v>-1.52665066</v>
      </c>
      <c r="H336">
        <v>4.6349999999999998</v>
      </c>
      <c r="I336">
        <v>1.2780353200000001</v>
      </c>
      <c r="J336">
        <v>-1.52662027</v>
      </c>
      <c r="N336">
        <v>4.6349999999999998</v>
      </c>
      <c r="O336">
        <v>1.2838964500000001</v>
      </c>
      <c r="P336">
        <v>-1.5300188400000001</v>
      </c>
    </row>
    <row r="337" spans="2:16" x14ac:dyDescent="0.2">
      <c r="B337">
        <v>4.6399999999999997</v>
      </c>
      <c r="C337">
        <v>1.27038359</v>
      </c>
      <c r="D337">
        <v>-1.5341399600000001</v>
      </c>
      <c r="H337">
        <v>4.6399999999999997</v>
      </c>
      <c r="I337">
        <v>1.2703834700000001</v>
      </c>
      <c r="J337">
        <v>-1.5341094099999999</v>
      </c>
      <c r="N337">
        <v>4.6399999999999997</v>
      </c>
      <c r="O337">
        <v>1.27624636</v>
      </c>
      <c r="P337">
        <v>-1.53755351</v>
      </c>
    </row>
    <row r="338" spans="2:16" x14ac:dyDescent="0.2">
      <c r="B338">
        <v>4.6449999999999996</v>
      </c>
      <c r="C338">
        <v>1.2626941700000001</v>
      </c>
      <c r="D338">
        <v>-1.5415794599999999</v>
      </c>
      <c r="H338">
        <v>4.6449999999999996</v>
      </c>
      <c r="I338">
        <v>1.2626943100000001</v>
      </c>
      <c r="J338">
        <v>-1.54154875</v>
      </c>
      <c r="N338">
        <v>4.6449999999999996</v>
      </c>
      <c r="O338">
        <v>1.26855859</v>
      </c>
      <c r="P338">
        <v>-1.5450385499999999</v>
      </c>
    </row>
    <row r="339" spans="2:16" x14ac:dyDescent="0.2">
      <c r="B339">
        <v>4.6500000000000004</v>
      </c>
      <c r="C339">
        <v>1.2549676700000001</v>
      </c>
      <c r="D339">
        <v>-1.5489685900000001</v>
      </c>
      <c r="H339">
        <v>4.6500000000000004</v>
      </c>
      <c r="I339">
        <v>1.2549680700000001</v>
      </c>
      <c r="J339">
        <v>-1.54893774</v>
      </c>
      <c r="N339">
        <v>4.6500000000000004</v>
      </c>
      <c r="O339">
        <v>1.2608334000000001</v>
      </c>
      <c r="P339">
        <v>-1.5524734</v>
      </c>
    </row>
    <row r="340" spans="2:16" x14ac:dyDescent="0.2">
      <c r="B340">
        <v>4.6550000000000002</v>
      </c>
      <c r="C340">
        <v>1.2472043500000001</v>
      </c>
      <c r="D340">
        <v>-1.5563068200000001</v>
      </c>
      <c r="H340">
        <v>4.6550000000000002</v>
      </c>
      <c r="I340">
        <v>1.24720502</v>
      </c>
      <c r="J340">
        <v>-1.55627581</v>
      </c>
      <c r="N340">
        <v>4.6550000000000002</v>
      </c>
      <c r="O340">
        <v>1.2530710300000001</v>
      </c>
      <c r="P340">
        <v>-1.5598575100000001</v>
      </c>
    </row>
    <row r="341" spans="2:16" x14ac:dyDescent="0.2">
      <c r="B341">
        <v>4.66</v>
      </c>
      <c r="C341">
        <v>1.2394044799999999</v>
      </c>
      <c r="D341">
        <v>-1.56359358</v>
      </c>
      <c r="H341">
        <v>4.66</v>
      </c>
      <c r="I341">
        <v>1.2394054000000001</v>
      </c>
      <c r="J341">
        <v>-1.5635624299999999</v>
      </c>
      <c r="N341">
        <v>4.66</v>
      </c>
      <c r="O341">
        <v>1.24527174</v>
      </c>
      <c r="P341">
        <v>-1.5671903199999999</v>
      </c>
    </row>
    <row r="342" spans="2:16" x14ac:dyDescent="0.2">
      <c r="B342">
        <v>4.665</v>
      </c>
      <c r="C342">
        <v>1.23156829</v>
      </c>
      <c r="D342">
        <v>-1.5708283300000001</v>
      </c>
      <c r="H342">
        <v>4.665</v>
      </c>
      <c r="I342">
        <v>1.2315694800000001</v>
      </c>
      <c r="J342">
        <v>-1.57079703</v>
      </c>
      <c r="N342">
        <v>4.665</v>
      </c>
      <c r="O342">
        <v>1.2374357899999999</v>
      </c>
      <c r="P342">
        <v>-1.57447128</v>
      </c>
    </row>
    <row r="343" spans="2:16" x14ac:dyDescent="0.2">
      <c r="B343">
        <v>4.67</v>
      </c>
      <c r="C343">
        <v>1.22369606</v>
      </c>
      <c r="D343">
        <v>-1.5780105200000001</v>
      </c>
      <c r="H343">
        <v>4.67</v>
      </c>
      <c r="I343">
        <v>1.22369752</v>
      </c>
      <c r="J343">
        <v>-1.57797907</v>
      </c>
      <c r="N343">
        <v>4.67</v>
      </c>
      <c r="O343">
        <v>1.22956344</v>
      </c>
      <c r="P343">
        <v>-1.58169984</v>
      </c>
    </row>
    <row r="344" spans="2:16" x14ac:dyDescent="0.2">
      <c r="B344">
        <v>4.6749999999999998</v>
      </c>
      <c r="C344">
        <v>1.21578805</v>
      </c>
      <c r="D344">
        <v>-1.5851396</v>
      </c>
      <c r="H344">
        <v>4.6749999999999998</v>
      </c>
      <c r="I344">
        <v>1.2157897799999999</v>
      </c>
      <c r="J344">
        <v>-1.5851080099999999</v>
      </c>
      <c r="N344">
        <v>4.6749999999999998</v>
      </c>
      <c r="O344">
        <v>1.2216549400000001</v>
      </c>
      <c r="P344">
        <v>-1.58887545</v>
      </c>
    </row>
    <row r="345" spans="2:16" x14ac:dyDescent="0.2">
      <c r="B345">
        <v>4.68</v>
      </c>
      <c r="C345">
        <v>1.20784453</v>
      </c>
      <c r="D345">
        <v>-1.59221503</v>
      </c>
      <c r="H345">
        <v>4.68</v>
      </c>
      <c r="I345">
        <v>1.2078465300000001</v>
      </c>
      <c r="J345">
        <v>-1.59218331</v>
      </c>
      <c r="N345">
        <v>4.68</v>
      </c>
      <c r="O345">
        <v>1.21371056</v>
      </c>
      <c r="P345">
        <v>-1.59599757</v>
      </c>
    </row>
    <row r="346" spans="2:16" x14ac:dyDescent="0.2">
      <c r="B346">
        <v>4.6849999999999996</v>
      </c>
      <c r="C346">
        <v>1.1998657699999999</v>
      </c>
      <c r="D346">
        <v>-1.5992362600000001</v>
      </c>
      <c r="H346">
        <v>4.6849999999999996</v>
      </c>
      <c r="I346">
        <v>1.19986803</v>
      </c>
      <c r="J346">
        <v>-1.59920441</v>
      </c>
      <c r="N346">
        <v>4.6849999999999996</v>
      </c>
      <c r="O346">
        <v>1.2057305700000001</v>
      </c>
      <c r="P346">
        <v>-1.6030656400000001</v>
      </c>
    </row>
    <row r="347" spans="2:16" x14ac:dyDescent="0.2">
      <c r="B347">
        <v>4.6900000000000004</v>
      </c>
      <c r="C347">
        <v>1.19185203</v>
      </c>
      <c r="D347">
        <v>-1.6062027699999999</v>
      </c>
      <c r="H347">
        <v>4.6900000000000004</v>
      </c>
      <c r="I347">
        <v>1.1918545700000001</v>
      </c>
      <c r="J347">
        <v>-1.60617079</v>
      </c>
      <c r="N347">
        <v>4.6900000000000004</v>
      </c>
      <c r="O347">
        <v>1.19771524</v>
      </c>
      <c r="P347">
        <v>-1.6100791299999999</v>
      </c>
    </row>
    <row r="348" spans="2:16" x14ac:dyDescent="0.2">
      <c r="B348">
        <v>4.6950000000000003</v>
      </c>
      <c r="C348">
        <v>1.1838036000000001</v>
      </c>
      <c r="D348">
        <v>-1.61311402</v>
      </c>
      <c r="H348">
        <v>4.6950000000000003</v>
      </c>
      <c r="I348">
        <v>1.18380642</v>
      </c>
      <c r="J348">
        <v>-1.6130819000000001</v>
      </c>
      <c r="N348">
        <v>4.6950000000000003</v>
      </c>
      <c r="O348">
        <v>1.18966485</v>
      </c>
      <c r="P348">
        <v>-1.61703749</v>
      </c>
    </row>
    <row r="349" spans="2:16" x14ac:dyDescent="0.2">
      <c r="B349">
        <v>4.7</v>
      </c>
      <c r="C349">
        <v>1.1757207599999999</v>
      </c>
      <c r="D349">
        <v>-1.6199694600000001</v>
      </c>
      <c r="H349">
        <v>4.7</v>
      </c>
      <c r="I349">
        <v>1.17572385</v>
      </c>
      <c r="J349">
        <v>-1.61993722</v>
      </c>
      <c r="N349">
        <v>4.7</v>
      </c>
      <c r="O349">
        <v>1.1815796599999999</v>
      </c>
      <c r="P349">
        <v>-1.6239402000000001</v>
      </c>
    </row>
    <row r="350" spans="2:16" x14ac:dyDescent="0.2">
      <c r="B350">
        <v>4.7050000000000001</v>
      </c>
      <c r="C350">
        <v>1.1676037699999999</v>
      </c>
      <c r="D350">
        <v>-1.6267685700000001</v>
      </c>
      <c r="H350">
        <v>4.7050000000000001</v>
      </c>
      <c r="I350">
        <v>1.1676071400000001</v>
      </c>
      <c r="J350">
        <v>-1.6267362000000001</v>
      </c>
      <c r="N350">
        <v>4.7050000000000001</v>
      </c>
      <c r="O350">
        <v>1.17345996</v>
      </c>
      <c r="P350">
        <v>-1.63078671</v>
      </c>
    </row>
    <row r="351" spans="2:16" x14ac:dyDescent="0.2">
      <c r="B351">
        <v>4.71</v>
      </c>
      <c r="C351">
        <v>1.15945293</v>
      </c>
      <c r="D351">
        <v>-1.6335108300000001</v>
      </c>
      <c r="H351">
        <v>4.71</v>
      </c>
      <c r="I351">
        <v>1.1594565800000001</v>
      </c>
      <c r="J351">
        <v>-1.6334783399999999</v>
      </c>
      <c r="N351">
        <v>4.71</v>
      </c>
      <c r="O351">
        <v>1.1653060200000001</v>
      </c>
      <c r="P351">
        <v>-1.6375765</v>
      </c>
    </row>
    <row r="352" spans="2:16" x14ac:dyDescent="0.2">
      <c r="B352">
        <v>4.7149999999999999</v>
      </c>
      <c r="C352">
        <v>1.1512685199999999</v>
      </c>
      <c r="D352">
        <v>-1.6401957</v>
      </c>
      <c r="H352">
        <v>4.7149999999999999</v>
      </c>
      <c r="I352">
        <v>1.15127245</v>
      </c>
      <c r="J352">
        <v>-1.6401630899999999</v>
      </c>
      <c r="N352">
        <v>4.7149999999999999</v>
      </c>
      <c r="O352">
        <v>1.1571181399999999</v>
      </c>
      <c r="P352">
        <v>-1.6443090300000001</v>
      </c>
    </row>
    <row r="353" spans="2:16" x14ac:dyDescent="0.2">
      <c r="B353">
        <v>4.72</v>
      </c>
      <c r="C353">
        <v>1.14305083</v>
      </c>
      <c r="D353">
        <v>-1.64682266</v>
      </c>
      <c r="H353">
        <v>4.72</v>
      </c>
      <c r="I353">
        <v>1.1430550399999999</v>
      </c>
      <c r="J353">
        <v>-1.6467899399999999</v>
      </c>
      <c r="N353">
        <v>4.72</v>
      </c>
      <c r="O353">
        <v>1.1488966</v>
      </c>
      <c r="P353">
        <v>-1.65098378</v>
      </c>
    </row>
    <row r="354" spans="2:16" x14ac:dyDescent="0.2">
      <c r="B354">
        <v>4.7249999999999996</v>
      </c>
      <c r="C354">
        <v>1.13480015</v>
      </c>
      <c r="D354">
        <v>-1.65339119</v>
      </c>
      <c r="H354">
        <v>4.7249999999999996</v>
      </c>
      <c r="I354">
        <v>1.13480465</v>
      </c>
      <c r="J354">
        <v>-1.6533583599999999</v>
      </c>
      <c r="N354">
        <v>4.7249999999999996</v>
      </c>
      <c r="O354">
        <v>1.1406416800000001</v>
      </c>
      <c r="P354">
        <v>-1.6576002299999999</v>
      </c>
    </row>
    <row r="355" spans="2:16" x14ac:dyDescent="0.2">
      <c r="B355">
        <v>4.7300000000000004</v>
      </c>
      <c r="C355">
        <v>1.1265167700000001</v>
      </c>
      <c r="D355">
        <v>-1.6599007800000001</v>
      </c>
      <c r="H355">
        <v>4.7300000000000004</v>
      </c>
      <c r="I355">
        <v>1.12652156</v>
      </c>
      <c r="J355">
        <v>-1.65986784</v>
      </c>
      <c r="N355">
        <v>4.7300000000000004</v>
      </c>
      <c r="O355">
        <v>1.13235368</v>
      </c>
      <c r="P355">
        <v>-1.6641578400000001</v>
      </c>
    </row>
    <row r="356" spans="2:16" x14ac:dyDescent="0.2">
      <c r="B356">
        <v>4.7350000000000003</v>
      </c>
      <c r="C356">
        <v>1.1182009900000001</v>
      </c>
      <c r="D356">
        <v>-1.66635091</v>
      </c>
      <c r="H356">
        <v>4.7350000000000003</v>
      </c>
      <c r="I356">
        <v>1.1182060700000001</v>
      </c>
      <c r="J356">
        <v>-1.6663178599999999</v>
      </c>
      <c r="N356">
        <v>4.7350000000000003</v>
      </c>
      <c r="O356">
        <v>1.1240328900000001</v>
      </c>
      <c r="P356">
        <v>-1.6706561200000001</v>
      </c>
    </row>
    <row r="357" spans="2:16" x14ac:dyDescent="0.2">
      <c r="B357">
        <v>4.74</v>
      </c>
      <c r="C357">
        <v>1.10985311</v>
      </c>
      <c r="D357">
        <v>-1.6727410700000001</v>
      </c>
      <c r="H357">
        <v>4.74</v>
      </c>
      <c r="I357">
        <v>1.10985848</v>
      </c>
      <c r="J357">
        <v>-1.6727079199999999</v>
      </c>
      <c r="N357">
        <v>4.74</v>
      </c>
      <c r="O357">
        <v>1.1156796099999999</v>
      </c>
      <c r="P357">
        <v>-1.67709453</v>
      </c>
    </row>
    <row r="358" spans="2:16" x14ac:dyDescent="0.2">
      <c r="B358">
        <v>4.7450000000000001</v>
      </c>
      <c r="C358">
        <v>1.10147343</v>
      </c>
      <c r="D358">
        <v>-1.6790707499999999</v>
      </c>
      <c r="H358">
        <v>4.7450000000000001</v>
      </c>
      <c r="I358">
        <v>1.10147909</v>
      </c>
      <c r="J358">
        <v>-1.6790375</v>
      </c>
      <c r="N358">
        <v>4.7450000000000001</v>
      </c>
      <c r="O358">
        <v>1.1072941300000001</v>
      </c>
      <c r="P358">
        <v>-1.6834725699999999</v>
      </c>
    </row>
    <row r="359" spans="2:16" x14ac:dyDescent="0.2">
      <c r="B359">
        <v>4.75</v>
      </c>
      <c r="C359">
        <v>1.09306226</v>
      </c>
      <c r="D359">
        <v>-1.6853394399999999</v>
      </c>
      <c r="H359">
        <v>4.75</v>
      </c>
      <c r="I359">
        <v>1.09306821</v>
      </c>
      <c r="J359">
        <v>-1.6853060900000001</v>
      </c>
      <c r="N359">
        <v>4.75</v>
      </c>
      <c r="O359">
        <v>1.0988767699999999</v>
      </c>
      <c r="P359">
        <v>-1.68978973</v>
      </c>
    </row>
    <row r="360" spans="2:16" x14ac:dyDescent="0.2">
      <c r="B360">
        <v>4.7549999999999999</v>
      </c>
      <c r="C360">
        <v>1.0846198899999999</v>
      </c>
      <c r="D360">
        <v>-1.69154665</v>
      </c>
      <c r="H360">
        <v>4.7549999999999999</v>
      </c>
      <c r="I360">
        <v>1.08462613</v>
      </c>
      <c r="J360">
        <v>-1.6915131999999999</v>
      </c>
      <c r="N360">
        <v>4.7549999999999999</v>
      </c>
      <c r="O360">
        <v>1.0904278199999999</v>
      </c>
      <c r="P360">
        <v>-1.6960455000000001</v>
      </c>
    </row>
    <row r="361" spans="2:16" x14ac:dyDescent="0.2">
      <c r="B361">
        <v>4.76</v>
      </c>
      <c r="C361">
        <v>1.07614663</v>
      </c>
      <c r="D361">
        <v>-1.6976918700000001</v>
      </c>
      <c r="H361">
        <v>4.76</v>
      </c>
      <c r="I361">
        <v>1.0761531799999999</v>
      </c>
      <c r="J361">
        <v>-1.6976583300000001</v>
      </c>
      <c r="N361">
        <v>4.76</v>
      </c>
      <c r="O361">
        <v>1.0819475999999999</v>
      </c>
      <c r="P361">
        <v>-1.70223938</v>
      </c>
    </row>
    <row r="362" spans="2:16" x14ac:dyDescent="0.2">
      <c r="B362">
        <v>4.7649999999999997</v>
      </c>
      <c r="C362">
        <v>1.0676428099999999</v>
      </c>
      <c r="D362">
        <v>-1.7037746</v>
      </c>
      <c r="H362">
        <v>4.7649999999999997</v>
      </c>
      <c r="I362">
        <v>1.0676496499999999</v>
      </c>
      <c r="J362">
        <v>-1.7037409699999999</v>
      </c>
      <c r="N362">
        <v>4.7649999999999997</v>
      </c>
      <c r="O362">
        <v>1.0734364000000001</v>
      </c>
      <c r="P362">
        <v>-1.70837087</v>
      </c>
    </row>
    <row r="363" spans="2:16" x14ac:dyDescent="0.2">
      <c r="B363">
        <v>4.7699999999999996</v>
      </c>
      <c r="C363">
        <v>1.0591087299999999</v>
      </c>
      <c r="D363">
        <v>-1.7097943600000001</v>
      </c>
      <c r="H363">
        <v>4.7699999999999996</v>
      </c>
      <c r="I363">
        <v>1.0591158700000001</v>
      </c>
      <c r="J363">
        <v>-1.70976065</v>
      </c>
      <c r="N363">
        <v>4.7699999999999996</v>
      </c>
      <c r="O363">
        <v>1.0648945400000001</v>
      </c>
      <c r="P363">
        <v>-1.7144394700000001</v>
      </c>
    </row>
    <row r="364" spans="2:16" x14ac:dyDescent="0.2">
      <c r="B364">
        <v>4.7750000000000004</v>
      </c>
      <c r="C364">
        <v>1.05054471</v>
      </c>
      <c r="D364">
        <v>-1.7157506600000001</v>
      </c>
      <c r="H364">
        <v>4.7750000000000004</v>
      </c>
      <c r="I364">
        <v>1.0505521499999999</v>
      </c>
      <c r="J364">
        <v>-1.7157168599999999</v>
      </c>
      <c r="N364">
        <v>4.7750000000000004</v>
      </c>
      <c r="O364">
        <v>1.0563223500000001</v>
      </c>
      <c r="P364">
        <v>-1.7204446900000001</v>
      </c>
    </row>
    <row r="365" spans="2:16" x14ac:dyDescent="0.2">
      <c r="B365">
        <v>4.78</v>
      </c>
      <c r="C365">
        <v>1.0419510700000001</v>
      </c>
      <c r="D365">
        <v>-1.721643</v>
      </c>
      <c r="H365">
        <v>4.78</v>
      </c>
      <c r="I365">
        <v>1.0419588099999999</v>
      </c>
      <c r="J365">
        <v>-1.7216091200000001</v>
      </c>
      <c r="N365">
        <v>4.78</v>
      </c>
      <c r="O365">
        <v>1.0477201199999999</v>
      </c>
      <c r="P365">
        <v>-1.72638604</v>
      </c>
    </row>
    <row r="366" spans="2:16" x14ac:dyDescent="0.2">
      <c r="B366">
        <v>4.7850000000000001</v>
      </c>
      <c r="C366">
        <v>1.03332812</v>
      </c>
      <c r="D366">
        <v>-1.7274709100000001</v>
      </c>
      <c r="H366">
        <v>4.7850000000000001</v>
      </c>
      <c r="I366">
        <v>1.0333361700000001</v>
      </c>
      <c r="J366">
        <v>-1.7274369599999999</v>
      </c>
      <c r="N366">
        <v>4.7850000000000001</v>
      </c>
      <c r="O366">
        <v>1.03908819</v>
      </c>
      <c r="P366">
        <v>-1.7322630299999999</v>
      </c>
    </row>
    <row r="367" spans="2:16" x14ac:dyDescent="0.2">
      <c r="B367">
        <v>4.79</v>
      </c>
      <c r="C367">
        <v>1.0246762</v>
      </c>
      <c r="D367">
        <v>-1.73323391</v>
      </c>
      <c r="H367">
        <v>4.79</v>
      </c>
      <c r="I367">
        <v>1.0246845499999999</v>
      </c>
      <c r="J367">
        <v>-1.7331998799999999</v>
      </c>
      <c r="N367">
        <v>4.79</v>
      </c>
      <c r="O367">
        <v>1.03042688</v>
      </c>
      <c r="P367">
        <v>-1.7380751800000001</v>
      </c>
    </row>
    <row r="368" spans="2:16" x14ac:dyDescent="0.2">
      <c r="B368">
        <v>4.7949999999999999</v>
      </c>
      <c r="C368">
        <v>1.01599562</v>
      </c>
      <c r="D368">
        <v>-1.73893151</v>
      </c>
      <c r="H368">
        <v>4.7949999999999999</v>
      </c>
      <c r="I368">
        <v>1.01600428</v>
      </c>
      <c r="J368">
        <v>-1.73889742</v>
      </c>
      <c r="N368">
        <v>4.7949999999999999</v>
      </c>
      <c r="O368">
        <v>1.0217365</v>
      </c>
      <c r="P368">
        <v>-1.7438220099999999</v>
      </c>
    </row>
    <row r="369" spans="2:16" x14ac:dyDescent="0.2">
      <c r="B369">
        <v>4.8</v>
      </c>
      <c r="C369">
        <v>1.00728672</v>
      </c>
      <c r="D369">
        <v>-1.7445632600000001</v>
      </c>
      <c r="H369">
        <v>4.8</v>
      </c>
      <c r="I369">
        <v>1.0072956900000001</v>
      </c>
      <c r="J369">
        <v>-1.7445291000000001</v>
      </c>
      <c r="N369">
        <v>4.8</v>
      </c>
      <c r="O369">
        <v>1.0130173899999999</v>
      </c>
      <c r="P369">
        <v>-1.7495030499999999</v>
      </c>
    </row>
    <row r="370" spans="2:16" x14ac:dyDescent="0.2">
      <c r="B370">
        <v>4.8049999999999997</v>
      </c>
      <c r="C370">
        <v>0.99854982000000003</v>
      </c>
      <c r="D370">
        <v>-1.75012868</v>
      </c>
      <c r="H370">
        <v>4.8049999999999997</v>
      </c>
      <c r="I370">
        <v>0.99855910000000003</v>
      </c>
      <c r="J370">
        <v>-1.75009445</v>
      </c>
      <c r="N370">
        <v>4.8049999999999997</v>
      </c>
      <c r="O370">
        <v>1.0042698800000001</v>
      </c>
      <c r="P370">
        <v>-1.7551178199999999</v>
      </c>
    </row>
    <row r="371" spans="2:16" x14ac:dyDescent="0.2">
      <c r="B371">
        <v>4.8099999999999996</v>
      </c>
      <c r="C371">
        <v>0.98978527000000005</v>
      </c>
      <c r="D371">
        <v>-1.7556273</v>
      </c>
      <c r="H371">
        <v>4.8099999999999996</v>
      </c>
      <c r="I371">
        <v>0.98979485</v>
      </c>
      <c r="J371">
        <v>-1.7555930200000001</v>
      </c>
      <c r="N371">
        <v>4.8099999999999996</v>
      </c>
      <c r="O371">
        <v>0.99549429</v>
      </c>
      <c r="P371">
        <v>-1.7606658500000001</v>
      </c>
    </row>
    <row r="372" spans="2:16" x14ac:dyDescent="0.2">
      <c r="B372">
        <v>4.8150000000000004</v>
      </c>
      <c r="C372">
        <v>0.98099338000000003</v>
      </c>
      <c r="D372">
        <v>-1.7610586699999999</v>
      </c>
      <c r="H372">
        <v>4.8150000000000004</v>
      </c>
      <c r="I372">
        <v>0.98100328000000003</v>
      </c>
      <c r="J372">
        <v>-1.7610243299999999</v>
      </c>
      <c r="N372">
        <v>4.8150000000000004</v>
      </c>
      <c r="O372">
        <v>0.98669096000000001</v>
      </c>
      <c r="P372">
        <v>-1.7661466800000001</v>
      </c>
    </row>
    <row r="373" spans="2:16" x14ac:dyDescent="0.2">
      <c r="B373">
        <v>4.82</v>
      </c>
      <c r="C373">
        <v>0.97217450999999999</v>
      </c>
      <c r="D373">
        <v>-1.7664223299999999</v>
      </c>
      <c r="H373">
        <v>4.82</v>
      </c>
      <c r="I373">
        <v>0.97218472</v>
      </c>
      <c r="J373">
        <v>-1.7663879300000001</v>
      </c>
      <c r="N373">
        <v>4.82</v>
      </c>
      <c r="O373">
        <v>0.97786023</v>
      </c>
      <c r="P373">
        <v>-1.77155985</v>
      </c>
    </row>
    <row r="374" spans="2:16" x14ac:dyDescent="0.2">
      <c r="B374">
        <v>4.8250000000000002</v>
      </c>
      <c r="C374">
        <v>0.96332899000000005</v>
      </c>
      <c r="D374">
        <v>-1.7717178200000001</v>
      </c>
      <c r="H374">
        <v>4.8250000000000002</v>
      </c>
      <c r="I374">
        <v>0.96333952</v>
      </c>
      <c r="J374">
        <v>-1.77168338</v>
      </c>
      <c r="N374">
        <v>4.8250000000000002</v>
      </c>
      <c r="O374">
        <v>0.96900242999999997</v>
      </c>
      <c r="P374">
        <v>-1.7769048999999999</v>
      </c>
    </row>
    <row r="375" spans="2:16" x14ac:dyDescent="0.2">
      <c r="B375">
        <v>4.83</v>
      </c>
      <c r="C375">
        <v>0.95445716000000003</v>
      </c>
      <c r="D375">
        <v>-1.7769447</v>
      </c>
      <c r="H375">
        <v>4.83</v>
      </c>
      <c r="I375">
        <v>0.95446799999999998</v>
      </c>
      <c r="J375">
        <v>-1.77691021</v>
      </c>
      <c r="N375">
        <v>4.83</v>
      </c>
      <c r="O375">
        <v>0.96011789999999997</v>
      </c>
      <c r="P375">
        <v>-1.78218137</v>
      </c>
    </row>
    <row r="376" spans="2:16" x14ac:dyDescent="0.2">
      <c r="B376">
        <v>4.835</v>
      </c>
      <c r="C376">
        <v>0.94555937000000001</v>
      </c>
      <c r="D376">
        <v>-1.78210252</v>
      </c>
      <c r="H376">
        <v>4.835</v>
      </c>
      <c r="I376">
        <v>0.94557053000000002</v>
      </c>
      <c r="J376">
        <v>-1.7820679800000001</v>
      </c>
      <c r="N376">
        <v>4.835</v>
      </c>
      <c r="O376">
        <v>0.95120698999999997</v>
      </c>
      <c r="P376">
        <v>-1.7873888200000001</v>
      </c>
    </row>
    <row r="377" spans="2:16" x14ac:dyDescent="0.2">
      <c r="B377">
        <v>4.84</v>
      </c>
      <c r="C377">
        <v>0.93663596000000005</v>
      </c>
      <c r="D377">
        <v>-1.7871908400000001</v>
      </c>
      <c r="H377">
        <v>4.84</v>
      </c>
      <c r="I377">
        <v>0.93664744</v>
      </c>
      <c r="J377">
        <v>-1.7871562599999999</v>
      </c>
      <c r="N377">
        <v>4.84</v>
      </c>
      <c r="O377">
        <v>0.94227004999999997</v>
      </c>
      <c r="P377">
        <v>-1.7925268000000001</v>
      </c>
    </row>
    <row r="378" spans="2:16" x14ac:dyDescent="0.2">
      <c r="B378">
        <v>4.8449999999999998</v>
      </c>
      <c r="C378">
        <v>0.92768729000000005</v>
      </c>
      <c r="D378">
        <v>-1.7922092199999999</v>
      </c>
      <c r="H378">
        <v>4.8449999999999998</v>
      </c>
      <c r="I378">
        <v>0.92769908000000001</v>
      </c>
      <c r="J378">
        <v>-1.7921746000000001</v>
      </c>
      <c r="N378">
        <v>4.8449999999999998</v>
      </c>
      <c r="O378">
        <v>0.93330742</v>
      </c>
      <c r="P378">
        <v>-1.79759487</v>
      </c>
    </row>
    <row r="379" spans="2:16" x14ac:dyDescent="0.2">
      <c r="B379">
        <v>4.8499999999999996</v>
      </c>
      <c r="C379">
        <v>0.91871369999999997</v>
      </c>
      <c r="D379">
        <v>-1.79715723</v>
      </c>
      <c r="H379">
        <v>4.8499999999999996</v>
      </c>
      <c r="I379">
        <v>0.91872580999999998</v>
      </c>
      <c r="J379">
        <v>-1.7971225799999999</v>
      </c>
      <c r="N379">
        <v>4.8499999999999996</v>
      </c>
      <c r="O379">
        <v>0.92431943999999999</v>
      </c>
      <c r="P379">
        <v>-1.8025925899999999</v>
      </c>
    </row>
    <row r="380" spans="2:16" x14ac:dyDescent="0.2">
      <c r="B380">
        <v>4.8550000000000004</v>
      </c>
      <c r="C380">
        <v>0.90971553999999999</v>
      </c>
      <c r="D380">
        <v>-1.80203443</v>
      </c>
      <c r="H380">
        <v>4.8550000000000004</v>
      </c>
      <c r="I380">
        <v>0.90972797000000005</v>
      </c>
      <c r="J380">
        <v>-1.80199976</v>
      </c>
      <c r="N380">
        <v>4.8550000000000004</v>
      </c>
      <c r="O380">
        <v>0.91530648000000003</v>
      </c>
      <c r="P380">
        <v>-1.80751953</v>
      </c>
    </row>
    <row r="381" spans="2:16" x14ac:dyDescent="0.2">
      <c r="B381">
        <v>4.8600000000000003</v>
      </c>
      <c r="C381">
        <v>0.90069317999999998</v>
      </c>
      <c r="D381">
        <v>-1.8068404199999999</v>
      </c>
      <c r="H381">
        <v>4.8600000000000003</v>
      </c>
      <c r="I381">
        <v>0.90070592999999999</v>
      </c>
      <c r="J381">
        <v>-1.8068057099999999</v>
      </c>
      <c r="N381">
        <v>4.8600000000000003</v>
      </c>
      <c r="O381">
        <v>0.90626888000000005</v>
      </c>
      <c r="P381">
        <v>-1.81237526</v>
      </c>
    </row>
    <row r="382" spans="2:16" x14ac:dyDescent="0.2">
      <c r="B382">
        <v>4.8650000000000002</v>
      </c>
      <c r="C382">
        <v>0.89164695999999999</v>
      </c>
      <c r="D382">
        <v>-1.8115747499999999</v>
      </c>
      <c r="H382">
        <v>4.8650000000000002</v>
      </c>
      <c r="I382">
        <v>0.89166003999999999</v>
      </c>
      <c r="J382">
        <v>-1.81154002</v>
      </c>
      <c r="N382">
        <v>4.8650000000000002</v>
      </c>
      <c r="O382">
        <v>0.89720701000000003</v>
      </c>
      <c r="P382">
        <v>-1.8171593500000001</v>
      </c>
    </row>
    <row r="383" spans="2:16" x14ac:dyDescent="0.2">
      <c r="B383">
        <v>4.87</v>
      </c>
      <c r="C383">
        <v>0.88257724999999998</v>
      </c>
      <c r="D383">
        <v>-1.81623702</v>
      </c>
      <c r="H383">
        <v>4.87</v>
      </c>
      <c r="I383">
        <v>0.88259065000000003</v>
      </c>
      <c r="J383">
        <v>-1.81620227</v>
      </c>
      <c r="N383">
        <v>4.87</v>
      </c>
      <c r="O383">
        <v>0.88812120999999999</v>
      </c>
      <c r="P383">
        <v>-1.8218713900000001</v>
      </c>
    </row>
    <row r="384" spans="2:16" x14ac:dyDescent="0.2">
      <c r="B384">
        <v>4.875</v>
      </c>
      <c r="C384">
        <v>0.87348440999999999</v>
      </c>
      <c r="D384">
        <v>-1.82082682</v>
      </c>
      <c r="H384">
        <v>4.875</v>
      </c>
      <c r="I384">
        <v>0.87349814000000003</v>
      </c>
      <c r="J384">
        <v>-1.82079206</v>
      </c>
      <c r="N384">
        <v>4.875</v>
      </c>
      <c r="O384">
        <v>0.87901185000000004</v>
      </c>
      <c r="P384">
        <v>-1.82651096</v>
      </c>
    </row>
    <row r="385" spans="2:16" x14ac:dyDescent="0.2">
      <c r="B385">
        <v>4.88</v>
      </c>
      <c r="C385">
        <v>0.86436880000000005</v>
      </c>
      <c r="D385">
        <v>-1.8253437400000001</v>
      </c>
      <c r="H385">
        <v>4.88</v>
      </c>
      <c r="I385">
        <v>0.86438285000000004</v>
      </c>
      <c r="J385">
        <v>-1.8253089600000001</v>
      </c>
      <c r="N385">
        <v>4.88</v>
      </c>
      <c r="O385">
        <v>0.86987930000000002</v>
      </c>
      <c r="P385">
        <v>-1.83107764</v>
      </c>
    </row>
    <row r="386" spans="2:16" x14ac:dyDescent="0.2">
      <c r="B386">
        <v>4.8849999999999998</v>
      </c>
      <c r="C386">
        <v>0.85523079000000002</v>
      </c>
      <c r="D386">
        <v>-1.82978737</v>
      </c>
      <c r="H386">
        <v>4.8849999999999998</v>
      </c>
      <c r="I386">
        <v>0.85524517</v>
      </c>
      <c r="J386">
        <v>-1.8297525800000001</v>
      </c>
      <c r="N386">
        <v>4.8849999999999998</v>
      </c>
      <c r="O386">
        <v>0.86072391000000004</v>
      </c>
      <c r="P386">
        <v>-1.8355710300000001</v>
      </c>
    </row>
    <row r="387" spans="2:16" x14ac:dyDescent="0.2">
      <c r="B387">
        <v>4.8899999999999997</v>
      </c>
      <c r="C387">
        <v>0.84607074000000004</v>
      </c>
      <c r="D387">
        <v>-1.8341573099999999</v>
      </c>
      <c r="H387">
        <v>4.8899999999999997</v>
      </c>
      <c r="I387">
        <v>0.84608545000000002</v>
      </c>
      <c r="J387">
        <v>-1.83412252</v>
      </c>
      <c r="N387">
        <v>4.8899999999999997</v>
      </c>
      <c r="O387">
        <v>0.85154605000000005</v>
      </c>
      <c r="P387">
        <v>-1.8399907200000001</v>
      </c>
    </row>
    <row r="388" spans="2:16" x14ac:dyDescent="0.2">
      <c r="B388">
        <v>4.8949999999999996</v>
      </c>
      <c r="C388">
        <v>0.83688903000000003</v>
      </c>
      <c r="D388">
        <v>-1.8384531799999999</v>
      </c>
      <c r="H388">
        <v>4.8949999999999996</v>
      </c>
      <c r="I388">
        <v>0.83690407</v>
      </c>
      <c r="J388">
        <v>-1.83841838</v>
      </c>
      <c r="N388">
        <v>4.8949999999999996</v>
      </c>
      <c r="O388">
        <v>0.84234609999999999</v>
      </c>
      <c r="P388">
        <v>-1.84433632</v>
      </c>
    </row>
    <row r="389" spans="2:16" x14ac:dyDescent="0.2">
      <c r="B389">
        <v>4.9000000000000004</v>
      </c>
      <c r="C389">
        <v>0.82768602999999996</v>
      </c>
      <c r="D389">
        <v>-1.84267458</v>
      </c>
      <c r="H389">
        <v>4.9000000000000004</v>
      </c>
      <c r="I389">
        <v>0.82770138999999998</v>
      </c>
      <c r="J389">
        <v>-1.8426397800000001</v>
      </c>
      <c r="N389">
        <v>4.9000000000000004</v>
      </c>
      <c r="O389">
        <v>0.83312441999999998</v>
      </c>
      <c r="P389">
        <v>-1.8486074299999999</v>
      </c>
    </row>
    <row r="390" spans="2:16" x14ac:dyDescent="0.2">
      <c r="B390">
        <v>4.9050000000000002</v>
      </c>
      <c r="C390">
        <v>0.81846209999999997</v>
      </c>
      <c r="D390">
        <v>-1.84682112</v>
      </c>
      <c r="H390">
        <v>4.9050000000000002</v>
      </c>
      <c r="I390">
        <v>0.81847778999999998</v>
      </c>
      <c r="J390">
        <v>-1.84678633</v>
      </c>
      <c r="N390">
        <v>4.9050000000000002</v>
      </c>
      <c r="O390">
        <v>0.82388138</v>
      </c>
      <c r="P390">
        <v>-1.8528036699999999</v>
      </c>
    </row>
    <row r="391" spans="2:16" x14ac:dyDescent="0.2">
      <c r="B391">
        <v>4.91</v>
      </c>
      <c r="C391">
        <v>0.80921763000000002</v>
      </c>
      <c r="D391">
        <v>-1.85089243</v>
      </c>
      <c r="H391">
        <v>4.91</v>
      </c>
      <c r="I391">
        <v>0.80923365000000003</v>
      </c>
      <c r="J391">
        <v>-1.85085765</v>
      </c>
      <c r="N391">
        <v>4.91</v>
      </c>
      <c r="O391">
        <v>0.81461735999999996</v>
      </c>
      <c r="P391">
        <v>-1.8569246399999999</v>
      </c>
    </row>
    <row r="392" spans="2:16" x14ac:dyDescent="0.2">
      <c r="B392">
        <v>4.915</v>
      </c>
      <c r="C392">
        <v>0.79995298999999997</v>
      </c>
      <c r="D392">
        <v>-1.8548881399999999</v>
      </c>
      <c r="H392">
        <v>4.915</v>
      </c>
      <c r="I392">
        <v>0.79996933999999997</v>
      </c>
      <c r="J392">
        <v>-1.8548533700000001</v>
      </c>
      <c r="N392">
        <v>4.915</v>
      </c>
      <c r="O392">
        <v>0.80533273999999999</v>
      </c>
      <c r="P392">
        <v>-1.86096997</v>
      </c>
    </row>
    <row r="393" spans="2:16" x14ac:dyDescent="0.2">
      <c r="B393">
        <v>4.92</v>
      </c>
      <c r="C393">
        <v>0.79066855999999996</v>
      </c>
      <c r="D393">
        <v>-1.85880786</v>
      </c>
      <c r="H393">
        <v>4.92</v>
      </c>
      <c r="I393">
        <v>0.79068523999999996</v>
      </c>
      <c r="J393">
        <v>-1.85877311</v>
      </c>
      <c r="N393">
        <v>4.92</v>
      </c>
      <c r="O393">
        <v>0.79602788999999996</v>
      </c>
      <c r="P393">
        <v>-1.86493928</v>
      </c>
    </row>
    <row r="394" spans="2:16" x14ac:dyDescent="0.2">
      <c r="B394">
        <v>4.9249999999999998</v>
      </c>
      <c r="C394">
        <v>0.78136472000000001</v>
      </c>
      <c r="D394">
        <v>-1.86265123</v>
      </c>
      <c r="H394">
        <v>4.9249999999999998</v>
      </c>
      <c r="I394">
        <v>0.78138174000000005</v>
      </c>
      <c r="J394">
        <v>-1.8626164999999999</v>
      </c>
      <c r="N394">
        <v>4.9249999999999998</v>
      </c>
      <c r="O394">
        <v>0.78670319</v>
      </c>
      <c r="P394">
        <v>-1.8688322100000001</v>
      </c>
    </row>
    <row r="395" spans="2:16" x14ac:dyDescent="0.2">
      <c r="B395">
        <v>4.93</v>
      </c>
      <c r="C395">
        <v>0.77204185000000003</v>
      </c>
      <c r="D395">
        <v>-1.8664179000000001</v>
      </c>
      <c r="H395">
        <v>4.93</v>
      </c>
      <c r="I395">
        <v>0.77205921</v>
      </c>
      <c r="J395">
        <v>-1.8663831900000001</v>
      </c>
      <c r="N395">
        <v>4.93</v>
      </c>
      <c r="O395">
        <v>0.77735902999999995</v>
      </c>
      <c r="P395">
        <v>-1.87264838</v>
      </c>
    </row>
    <row r="396" spans="2:16" x14ac:dyDescent="0.2">
      <c r="B396">
        <v>4.9349999999999996</v>
      </c>
      <c r="C396">
        <v>0.76270035000000003</v>
      </c>
      <c r="D396">
        <v>-1.87010751</v>
      </c>
      <c r="H396">
        <v>4.9349999999999996</v>
      </c>
      <c r="I396">
        <v>0.76271803000000005</v>
      </c>
      <c r="J396">
        <v>-1.8700728200000001</v>
      </c>
      <c r="N396">
        <v>4.9349999999999996</v>
      </c>
      <c r="O396">
        <v>0.76799578999999996</v>
      </c>
      <c r="P396">
        <v>-1.87638744</v>
      </c>
    </row>
    <row r="397" spans="2:16" x14ac:dyDescent="0.2">
      <c r="B397">
        <v>4.9400000000000004</v>
      </c>
      <c r="C397">
        <v>0.75334058999999998</v>
      </c>
      <c r="D397">
        <v>-1.8737197000000001</v>
      </c>
      <c r="H397">
        <v>4.9400000000000004</v>
      </c>
      <c r="I397">
        <v>0.75335861000000004</v>
      </c>
      <c r="J397">
        <v>-1.87368504</v>
      </c>
      <c r="N397">
        <v>4.9400000000000004</v>
      </c>
      <c r="O397">
        <v>0.75861385000000003</v>
      </c>
      <c r="P397">
        <v>-1.88004902</v>
      </c>
    </row>
    <row r="398" spans="2:16" x14ac:dyDescent="0.2">
      <c r="B398">
        <v>4.9450000000000003</v>
      </c>
      <c r="C398">
        <v>0.74396295999999995</v>
      </c>
      <c r="D398">
        <v>-1.8772541199999999</v>
      </c>
      <c r="H398">
        <v>4.9450000000000003</v>
      </c>
      <c r="I398">
        <v>0.74398131000000001</v>
      </c>
      <c r="J398">
        <v>-1.8772195</v>
      </c>
      <c r="N398">
        <v>4.9450000000000003</v>
      </c>
      <c r="O398">
        <v>0.74921360999999997</v>
      </c>
      <c r="P398">
        <v>-1.8836327799999999</v>
      </c>
    </row>
    <row r="399" spans="2:16" x14ac:dyDescent="0.2">
      <c r="B399">
        <v>4.95</v>
      </c>
      <c r="C399">
        <v>0.73456785000000002</v>
      </c>
      <c r="D399">
        <v>-1.88071045</v>
      </c>
      <c r="H399">
        <v>4.95</v>
      </c>
      <c r="I399">
        <v>0.73458654000000001</v>
      </c>
      <c r="J399">
        <v>-1.8806758699999999</v>
      </c>
      <c r="N399">
        <v>4.95</v>
      </c>
      <c r="O399">
        <v>0.73979543999999997</v>
      </c>
      <c r="P399">
        <v>-1.8871383799999999</v>
      </c>
    </row>
    <row r="400" spans="2:16" x14ac:dyDescent="0.2">
      <c r="B400">
        <v>4.9550000000000001</v>
      </c>
      <c r="C400">
        <v>0.72515565999999998</v>
      </c>
      <c r="D400">
        <v>-1.88408833</v>
      </c>
      <c r="H400">
        <v>4.9550000000000001</v>
      </c>
      <c r="I400">
        <v>0.72517469000000001</v>
      </c>
      <c r="J400">
        <v>-1.8840537900000001</v>
      </c>
      <c r="N400">
        <v>4.9550000000000001</v>
      </c>
      <c r="O400">
        <v>0.73035974999999997</v>
      </c>
      <c r="P400">
        <v>-1.8905654700000001</v>
      </c>
    </row>
    <row r="401" spans="2:16" x14ac:dyDescent="0.2">
      <c r="B401">
        <v>4.96</v>
      </c>
      <c r="C401">
        <v>0.71572676999999996</v>
      </c>
      <c r="D401">
        <v>-1.8873874399999999</v>
      </c>
      <c r="H401">
        <v>4.96</v>
      </c>
      <c r="I401">
        <v>0.71574614000000003</v>
      </c>
      <c r="J401">
        <v>-1.8873529499999999</v>
      </c>
      <c r="N401">
        <v>4.96</v>
      </c>
      <c r="O401">
        <v>0.72090692999999995</v>
      </c>
      <c r="P401">
        <v>-1.8939137100000001</v>
      </c>
    </row>
    <row r="402" spans="2:16" x14ac:dyDescent="0.2">
      <c r="B402">
        <v>4.9649999999999999</v>
      </c>
      <c r="C402">
        <v>0.70628159000000001</v>
      </c>
      <c r="D402">
        <v>-1.89060746</v>
      </c>
      <c r="H402">
        <v>4.9649999999999999</v>
      </c>
      <c r="I402">
        <v>0.70630128999999997</v>
      </c>
      <c r="J402">
        <v>-1.89057301</v>
      </c>
      <c r="N402">
        <v>4.9649999999999999</v>
      </c>
      <c r="O402">
        <v>0.71143736000000002</v>
      </c>
      <c r="P402">
        <v>-1.8971827800000001</v>
      </c>
    </row>
    <row r="403" spans="2:16" x14ac:dyDescent="0.2">
      <c r="B403">
        <v>4.97</v>
      </c>
      <c r="C403">
        <v>0.69682049999999995</v>
      </c>
      <c r="D403">
        <v>-1.8937480499999999</v>
      </c>
      <c r="H403">
        <v>4.97</v>
      </c>
      <c r="I403">
        <v>0.69684053999999995</v>
      </c>
      <c r="J403">
        <v>-1.89371366</v>
      </c>
      <c r="N403">
        <v>4.97</v>
      </c>
      <c r="O403">
        <v>0.70195143999999998</v>
      </c>
      <c r="P403">
        <v>-1.9003723400000001</v>
      </c>
    </row>
    <row r="404" spans="2:16" x14ac:dyDescent="0.2">
      <c r="B404">
        <v>4.9749999999999996</v>
      </c>
      <c r="C404">
        <v>0.68734390999999995</v>
      </c>
      <c r="D404">
        <v>-1.8968089100000001</v>
      </c>
      <c r="H404">
        <v>4.9749999999999996</v>
      </c>
      <c r="I404">
        <v>0.68736428000000005</v>
      </c>
      <c r="J404">
        <v>-1.89677458</v>
      </c>
      <c r="N404">
        <v>4.9749999999999996</v>
      </c>
      <c r="O404">
        <v>0.69244958000000001</v>
      </c>
      <c r="P404">
        <v>-1.9034820800000001</v>
      </c>
    </row>
    <row r="405" spans="2:16" x14ac:dyDescent="0.2">
      <c r="B405">
        <v>4.9800000000000004</v>
      </c>
      <c r="C405">
        <v>0.67785220999999996</v>
      </c>
      <c r="D405">
        <v>-1.89978973</v>
      </c>
      <c r="H405">
        <v>4.9800000000000004</v>
      </c>
      <c r="I405">
        <v>0.67787293000000004</v>
      </c>
      <c r="J405">
        <v>-1.89975545</v>
      </c>
      <c r="N405">
        <v>4.9800000000000004</v>
      </c>
      <c r="O405">
        <v>0.68293216999999995</v>
      </c>
      <c r="P405">
        <v>-1.9065116900000001</v>
      </c>
    </row>
    <row r="406" spans="2:16" x14ac:dyDescent="0.2">
      <c r="B406">
        <v>4.9850000000000003</v>
      </c>
      <c r="C406">
        <v>0.66834581000000004</v>
      </c>
      <c r="D406">
        <v>-1.9026902000000001</v>
      </c>
      <c r="H406">
        <v>4.9850000000000003</v>
      </c>
      <c r="I406">
        <v>0.66836686000000001</v>
      </c>
      <c r="J406">
        <v>-1.90265598</v>
      </c>
      <c r="N406">
        <v>4.9850000000000003</v>
      </c>
      <c r="O406">
        <v>0.67339961000000004</v>
      </c>
      <c r="P406">
        <v>-1.9094608500000001</v>
      </c>
    </row>
    <row r="407" spans="2:16" x14ac:dyDescent="0.2">
      <c r="B407">
        <v>4.99</v>
      </c>
      <c r="C407">
        <v>0.65882510999999999</v>
      </c>
      <c r="D407">
        <v>-1.90551001</v>
      </c>
      <c r="H407">
        <v>4.99</v>
      </c>
      <c r="I407">
        <v>0.6588465</v>
      </c>
      <c r="J407">
        <v>-1.9054758700000001</v>
      </c>
      <c r="N407">
        <v>4.99</v>
      </c>
      <c r="O407">
        <v>0.66385231</v>
      </c>
      <c r="P407">
        <v>-1.9123292599999999</v>
      </c>
    </row>
    <row r="408" spans="2:16" x14ac:dyDescent="0.2">
      <c r="B408">
        <v>4.9950000000000001</v>
      </c>
      <c r="C408">
        <v>0.64929051000000004</v>
      </c>
      <c r="D408">
        <v>-1.9082488799999999</v>
      </c>
      <c r="H408">
        <v>4.9950000000000001</v>
      </c>
      <c r="I408">
        <v>0.64931223999999998</v>
      </c>
      <c r="J408">
        <v>-1.90821481</v>
      </c>
      <c r="N408">
        <v>4.9950000000000001</v>
      </c>
      <c r="O408">
        <v>0.65429066000000002</v>
      </c>
      <c r="P408">
        <v>-1.9151166100000001</v>
      </c>
    </row>
    <row r="409" spans="2:16" x14ac:dyDescent="0.2">
      <c r="B409">
        <v>5</v>
      </c>
      <c r="C409">
        <v>0.63974242000000003</v>
      </c>
      <c r="D409">
        <v>-1.91090651</v>
      </c>
      <c r="H409">
        <v>5</v>
      </c>
      <c r="I409">
        <v>0.63976449000000002</v>
      </c>
      <c r="J409">
        <v>-1.9108725200000001</v>
      </c>
      <c r="N409">
        <v>5</v>
      </c>
      <c r="O409">
        <v>0.64471508</v>
      </c>
      <c r="P409">
        <v>-1.9178226199999999</v>
      </c>
    </row>
    <row r="410" spans="2:16" x14ac:dyDescent="0.2">
      <c r="B410">
        <v>5.0049999999999999</v>
      </c>
      <c r="C410">
        <v>0.63018123999999998</v>
      </c>
      <c r="D410">
        <v>-1.9134826300000001</v>
      </c>
      <c r="H410">
        <v>5.0049999999999999</v>
      </c>
      <c r="I410">
        <v>0.63020365</v>
      </c>
      <c r="J410">
        <v>-1.9134487099999999</v>
      </c>
      <c r="N410">
        <v>5.0049999999999999</v>
      </c>
      <c r="O410">
        <v>0.63512597000000004</v>
      </c>
      <c r="P410">
        <v>-1.920447</v>
      </c>
    </row>
    <row r="411" spans="2:16" x14ac:dyDescent="0.2">
      <c r="B411">
        <v>5.01</v>
      </c>
      <c r="C411">
        <v>0.62060738999999998</v>
      </c>
      <c r="D411">
        <v>-1.9159769499999999</v>
      </c>
      <c r="H411">
        <v>5.01</v>
      </c>
      <c r="I411">
        <v>0.62063014000000005</v>
      </c>
      <c r="J411">
        <v>-1.9159431099999999</v>
      </c>
      <c r="N411">
        <v>5.01</v>
      </c>
      <c r="O411">
        <v>0.62552372999999994</v>
      </c>
      <c r="P411">
        <v>-1.9229894599999999</v>
      </c>
    </row>
    <row r="412" spans="2:16" x14ac:dyDescent="0.2">
      <c r="B412">
        <v>5.0149999999999997</v>
      </c>
      <c r="C412">
        <v>0.61102126999999995</v>
      </c>
      <c r="D412">
        <v>-1.9183892</v>
      </c>
      <c r="H412">
        <v>5.0149999999999997</v>
      </c>
      <c r="I412">
        <v>0.61104435999999995</v>
      </c>
      <c r="J412">
        <v>-1.91835545</v>
      </c>
      <c r="N412">
        <v>5.0149999999999997</v>
      </c>
      <c r="O412">
        <v>0.61590878000000004</v>
      </c>
      <c r="P412">
        <v>-1.92544972</v>
      </c>
    </row>
    <row r="413" spans="2:16" x14ac:dyDescent="0.2">
      <c r="B413">
        <v>5.0199999999999996</v>
      </c>
      <c r="C413">
        <v>0.60142329000000005</v>
      </c>
      <c r="D413">
        <v>-1.9207191100000001</v>
      </c>
      <c r="H413">
        <v>5.0199999999999996</v>
      </c>
      <c r="I413">
        <v>0.60144671999999999</v>
      </c>
      <c r="J413">
        <v>-1.9206854499999999</v>
      </c>
      <c r="N413">
        <v>5.0199999999999996</v>
      </c>
      <c r="O413">
        <v>0.60628152999999996</v>
      </c>
      <c r="P413">
        <v>-1.9278275199999999</v>
      </c>
    </row>
    <row r="414" spans="2:16" x14ac:dyDescent="0.2">
      <c r="B414">
        <v>5.0250000000000004</v>
      </c>
      <c r="C414">
        <v>0.59181386999999996</v>
      </c>
      <c r="D414">
        <v>-1.9229664200000001</v>
      </c>
      <c r="H414">
        <v>5.0250000000000004</v>
      </c>
      <c r="I414">
        <v>0.59183764000000005</v>
      </c>
      <c r="J414">
        <v>-1.92293285</v>
      </c>
      <c r="N414">
        <v>5.0250000000000004</v>
      </c>
      <c r="O414">
        <v>0.59664240000000002</v>
      </c>
      <c r="P414">
        <v>-1.9301225900000001</v>
      </c>
    </row>
    <row r="415" spans="2:16" x14ac:dyDescent="0.2">
      <c r="B415">
        <v>5.03</v>
      </c>
      <c r="C415">
        <v>0.58219341999999996</v>
      </c>
      <c r="D415">
        <v>-1.92513088</v>
      </c>
      <c r="H415">
        <v>5.03</v>
      </c>
      <c r="I415">
        <v>0.58221752999999998</v>
      </c>
      <c r="J415">
        <v>-1.92509741</v>
      </c>
      <c r="N415">
        <v>5.03</v>
      </c>
      <c r="O415">
        <v>0.58699177999999996</v>
      </c>
      <c r="P415">
        <v>-1.93233466</v>
      </c>
    </row>
    <row r="416" spans="2:16" x14ac:dyDescent="0.2">
      <c r="B416">
        <v>5.0350000000000001</v>
      </c>
      <c r="C416">
        <v>0.57256235</v>
      </c>
      <c r="D416">
        <v>-1.9272122300000001</v>
      </c>
      <c r="H416">
        <v>5.0350000000000001</v>
      </c>
      <c r="I416">
        <v>0.57258679999999995</v>
      </c>
      <c r="J416">
        <v>-1.9271788599999999</v>
      </c>
      <c r="N416">
        <v>5.0350000000000001</v>
      </c>
      <c r="O416">
        <v>0.57733011000000001</v>
      </c>
      <c r="P416">
        <v>-1.93446348</v>
      </c>
    </row>
    <row r="417" spans="2:16" x14ac:dyDescent="0.2">
      <c r="B417">
        <v>5.04</v>
      </c>
      <c r="C417">
        <v>0.56292109000000001</v>
      </c>
      <c r="D417">
        <v>-1.9292102200000001</v>
      </c>
      <c r="H417">
        <v>5.04</v>
      </c>
      <c r="I417">
        <v>0.56294588000000001</v>
      </c>
      <c r="J417">
        <v>-1.9291769599999999</v>
      </c>
      <c r="N417">
        <v>5.04</v>
      </c>
      <c r="O417">
        <v>0.56765779000000005</v>
      </c>
      <c r="P417">
        <v>-1.9365087999999999</v>
      </c>
    </row>
    <row r="418" spans="2:16" x14ac:dyDescent="0.2">
      <c r="B418">
        <v>5.0449999999999999</v>
      </c>
      <c r="C418">
        <v>0.55327004000000002</v>
      </c>
      <c r="D418">
        <v>-1.93112463</v>
      </c>
      <c r="H418">
        <v>5.0449999999999999</v>
      </c>
      <c r="I418">
        <v>0.55329516999999995</v>
      </c>
      <c r="J418">
        <v>-1.9310914800000001</v>
      </c>
      <c r="N418">
        <v>5.0449999999999999</v>
      </c>
      <c r="O418">
        <v>0.55797525000000003</v>
      </c>
      <c r="P418">
        <v>-1.93847038</v>
      </c>
    </row>
    <row r="419" spans="2:16" x14ac:dyDescent="0.2">
      <c r="B419">
        <v>5.05</v>
      </c>
      <c r="C419">
        <v>0.54360962999999995</v>
      </c>
      <c r="D419">
        <v>-1.93295522</v>
      </c>
      <c r="H419">
        <v>5.05</v>
      </c>
      <c r="I419">
        <v>0.54363510000000004</v>
      </c>
      <c r="J419">
        <v>-1.93292218</v>
      </c>
      <c r="N419">
        <v>5.05</v>
      </c>
      <c r="O419">
        <v>0.54828290000000002</v>
      </c>
      <c r="P419">
        <v>-1.9403479800000001</v>
      </c>
    </row>
    <row r="420" spans="2:16" x14ac:dyDescent="0.2">
      <c r="B420">
        <v>5.0549999999999997</v>
      </c>
      <c r="C420">
        <v>0.53394028000000004</v>
      </c>
      <c r="D420">
        <v>-1.9347017500000001</v>
      </c>
      <c r="H420">
        <v>5.0549999999999997</v>
      </c>
      <c r="I420">
        <v>0.53396608999999995</v>
      </c>
      <c r="J420">
        <v>-1.9346688299999999</v>
      </c>
      <c r="N420">
        <v>5.0549999999999997</v>
      </c>
      <c r="O420">
        <v>0.53858116</v>
      </c>
      <c r="P420">
        <v>-1.9421413700000001</v>
      </c>
    </row>
    <row r="421" spans="2:16" x14ac:dyDescent="0.2">
      <c r="B421">
        <v>5.0599999999999996</v>
      </c>
      <c r="C421">
        <v>0.52426240999999996</v>
      </c>
      <c r="D421">
        <v>-1.9363640099999999</v>
      </c>
      <c r="H421">
        <v>5.0599999999999996</v>
      </c>
      <c r="I421">
        <v>0.52428856000000001</v>
      </c>
      <c r="J421">
        <v>-1.9363312100000001</v>
      </c>
      <c r="N421">
        <v>5.0599999999999996</v>
      </c>
      <c r="O421">
        <v>0.52887044999999999</v>
      </c>
      <c r="P421">
        <v>-1.94385031</v>
      </c>
    </row>
    <row r="422" spans="2:16" x14ac:dyDescent="0.2">
      <c r="B422">
        <v>5.0650000000000004</v>
      </c>
      <c r="C422">
        <v>0.51457642999999997</v>
      </c>
      <c r="D422">
        <v>-1.9379417800000001</v>
      </c>
      <c r="H422">
        <v>5.0650000000000004</v>
      </c>
      <c r="I422">
        <v>0.51460291999999996</v>
      </c>
      <c r="J422">
        <v>-1.9379090999999999</v>
      </c>
      <c r="N422">
        <v>5.0650000000000004</v>
      </c>
      <c r="O422">
        <v>0.51915120000000003</v>
      </c>
      <c r="P422">
        <v>-1.9454746000000001</v>
      </c>
    </row>
    <row r="423" spans="2:16" x14ac:dyDescent="0.2">
      <c r="B423">
        <v>5.07</v>
      </c>
      <c r="C423">
        <v>0.50488277999999998</v>
      </c>
      <c r="D423">
        <v>-1.93943485</v>
      </c>
      <c r="H423">
        <v>5.07</v>
      </c>
      <c r="I423">
        <v>0.50490961000000001</v>
      </c>
      <c r="J423">
        <v>-1.9394023</v>
      </c>
      <c r="N423">
        <v>5.07</v>
      </c>
      <c r="O423">
        <v>0.50942383000000002</v>
      </c>
      <c r="P423">
        <v>-1.947014</v>
      </c>
    </row>
    <row r="424" spans="2:16" x14ac:dyDescent="0.2">
      <c r="B424">
        <v>5.0750000000000002</v>
      </c>
      <c r="C424">
        <v>0.49518187000000002</v>
      </c>
      <c r="D424">
        <v>-1.94084301</v>
      </c>
      <c r="H424">
        <v>5.0750000000000002</v>
      </c>
      <c r="I424">
        <v>0.49520903999999999</v>
      </c>
      <c r="J424">
        <v>-1.9408105899999999</v>
      </c>
      <c r="N424">
        <v>5.0750000000000002</v>
      </c>
      <c r="O424">
        <v>0.49968876000000001</v>
      </c>
      <c r="P424">
        <v>-1.9484683300000001</v>
      </c>
    </row>
    <row r="425" spans="2:16" x14ac:dyDescent="0.2">
      <c r="B425">
        <v>5.08</v>
      </c>
      <c r="C425">
        <v>0.48547413</v>
      </c>
      <c r="D425">
        <v>-1.9421660700000001</v>
      </c>
      <c r="H425">
        <v>5.08</v>
      </c>
      <c r="I425">
        <v>0.48550164000000001</v>
      </c>
      <c r="J425">
        <v>-1.94213379</v>
      </c>
      <c r="N425">
        <v>5.08</v>
      </c>
      <c r="O425">
        <v>0.48994641</v>
      </c>
      <c r="P425">
        <v>-1.9498373600000001</v>
      </c>
    </row>
    <row r="426" spans="2:16" x14ac:dyDescent="0.2">
      <c r="B426">
        <v>5.085</v>
      </c>
      <c r="C426">
        <v>0.47576000000000002</v>
      </c>
      <c r="D426">
        <v>-1.94340384</v>
      </c>
      <c r="H426">
        <v>5.085</v>
      </c>
      <c r="I426">
        <v>0.47578784000000002</v>
      </c>
      <c r="J426">
        <v>-1.9433716999999999</v>
      </c>
      <c r="N426">
        <v>5.085</v>
      </c>
      <c r="O426">
        <v>0.48019722999999997</v>
      </c>
      <c r="P426">
        <v>-1.95112091</v>
      </c>
    </row>
    <row r="427" spans="2:16" x14ac:dyDescent="0.2">
      <c r="B427">
        <v>5.09</v>
      </c>
      <c r="C427">
        <v>0.46603988000000002</v>
      </c>
      <c r="D427">
        <v>-1.9445561200000001</v>
      </c>
      <c r="H427">
        <v>5.09</v>
      </c>
      <c r="I427">
        <v>0.46606807</v>
      </c>
      <c r="J427">
        <v>-1.9445241200000001</v>
      </c>
      <c r="N427">
        <v>5.09</v>
      </c>
      <c r="O427">
        <v>0.47044162</v>
      </c>
      <c r="P427">
        <v>-1.9523187799999999</v>
      </c>
    </row>
    <row r="428" spans="2:16" x14ac:dyDescent="0.2">
      <c r="B428">
        <v>5.0949999999999998</v>
      </c>
      <c r="C428">
        <v>0.45631421999999999</v>
      </c>
      <c r="D428">
        <v>-1.9456227399999999</v>
      </c>
      <c r="H428">
        <v>5.0949999999999998</v>
      </c>
      <c r="I428">
        <v>0.45634275000000002</v>
      </c>
      <c r="J428">
        <v>-1.9455908900000001</v>
      </c>
      <c r="N428">
        <v>5.0949999999999998</v>
      </c>
      <c r="O428">
        <v>0.46068003000000002</v>
      </c>
      <c r="P428">
        <v>-1.9534307900000001</v>
      </c>
    </row>
    <row r="429" spans="2:16" x14ac:dyDescent="0.2">
      <c r="B429">
        <v>5.0999999999999996</v>
      </c>
      <c r="C429">
        <v>0.44658344</v>
      </c>
      <c r="D429">
        <v>-1.94660353</v>
      </c>
      <c r="H429">
        <v>5.0999999999999996</v>
      </c>
      <c r="I429">
        <v>0.44661230000000002</v>
      </c>
      <c r="J429">
        <v>-1.94657182</v>
      </c>
      <c r="N429">
        <v>5.0999999999999996</v>
      </c>
      <c r="O429">
        <v>0.45091288000000002</v>
      </c>
      <c r="P429">
        <v>-1.9544567500000001</v>
      </c>
    </row>
    <row r="430" spans="2:16" x14ac:dyDescent="0.2">
      <c r="B430">
        <v>5.1050000000000004</v>
      </c>
      <c r="C430">
        <v>0.43684796999999997</v>
      </c>
      <c r="D430">
        <v>-1.9474982999999999</v>
      </c>
      <c r="H430">
        <v>5.1050000000000004</v>
      </c>
      <c r="I430">
        <v>0.43687716999999998</v>
      </c>
      <c r="J430">
        <v>-1.94746676</v>
      </c>
      <c r="N430">
        <v>5.1050000000000004</v>
      </c>
      <c r="O430">
        <v>0.44114059</v>
      </c>
      <c r="P430">
        <v>-1.9553965</v>
      </c>
    </row>
    <row r="431" spans="2:16" x14ac:dyDescent="0.2">
      <c r="B431">
        <v>5.1100000000000003</v>
      </c>
      <c r="C431">
        <v>0.42710823999999997</v>
      </c>
      <c r="D431">
        <v>-1.9483069099999999</v>
      </c>
      <c r="H431">
        <v>5.1100000000000003</v>
      </c>
      <c r="I431">
        <v>0.42713778000000002</v>
      </c>
      <c r="J431">
        <v>-1.9482755199999999</v>
      </c>
      <c r="N431">
        <v>5.1100000000000003</v>
      </c>
      <c r="O431">
        <v>0.43136361000000001</v>
      </c>
      <c r="P431">
        <v>-1.9562498699999999</v>
      </c>
    </row>
    <row r="432" spans="2:16" x14ac:dyDescent="0.2">
      <c r="B432">
        <v>5.1150000000000002</v>
      </c>
      <c r="C432">
        <v>0.41736468999999998</v>
      </c>
      <c r="D432">
        <v>-1.9490291900000001</v>
      </c>
      <c r="H432">
        <v>5.1150000000000002</v>
      </c>
      <c r="I432">
        <v>0.41739456000000003</v>
      </c>
      <c r="J432">
        <v>-1.94899797</v>
      </c>
      <c r="N432">
        <v>5.1150000000000002</v>
      </c>
      <c r="O432">
        <v>0.42158235999999999</v>
      </c>
      <c r="P432">
        <v>-1.9570167000000001</v>
      </c>
    </row>
    <row r="433" spans="2:16" x14ac:dyDescent="0.2">
      <c r="B433">
        <v>5.12</v>
      </c>
      <c r="C433">
        <v>0.40761774000000001</v>
      </c>
      <c r="D433">
        <v>-1.949665</v>
      </c>
      <c r="H433">
        <v>5.12</v>
      </c>
      <c r="I433">
        <v>0.40764793999999999</v>
      </c>
      <c r="J433">
        <v>-1.94963394</v>
      </c>
      <c r="N433">
        <v>5.12</v>
      </c>
      <c r="O433">
        <v>0.41179727999999999</v>
      </c>
      <c r="P433">
        <v>-1.95769682</v>
      </c>
    </row>
    <row r="434" spans="2:16" x14ac:dyDescent="0.2">
      <c r="B434">
        <v>5.125</v>
      </c>
      <c r="C434">
        <v>0.39786781999999998</v>
      </c>
      <c r="D434">
        <v>-1.9502141900000001</v>
      </c>
      <c r="H434">
        <v>5.125</v>
      </c>
      <c r="I434">
        <v>0.39789836000000001</v>
      </c>
      <c r="J434">
        <v>-1.9501833</v>
      </c>
      <c r="N434">
        <v>5.125</v>
      </c>
      <c r="O434">
        <v>0.40200879</v>
      </c>
      <c r="P434">
        <v>-1.9582900999999999</v>
      </c>
    </row>
    <row r="435" spans="2:16" x14ac:dyDescent="0.2">
      <c r="B435">
        <v>5.13</v>
      </c>
      <c r="C435">
        <v>0.38811538000000001</v>
      </c>
      <c r="D435">
        <v>-1.9506766200000001</v>
      </c>
      <c r="H435">
        <v>5.13</v>
      </c>
      <c r="I435">
        <v>0.38814625000000003</v>
      </c>
      <c r="J435">
        <v>-1.9506459</v>
      </c>
      <c r="N435">
        <v>5.13</v>
      </c>
      <c r="O435">
        <v>0.39221734000000003</v>
      </c>
      <c r="P435">
        <v>-1.9587963900000001</v>
      </c>
    </row>
    <row r="436" spans="2:16" x14ac:dyDescent="0.2">
      <c r="B436">
        <v>5.1349999999999998</v>
      </c>
      <c r="C436">
        <v>0.37836083999999998</v>
      </c>
      <c r="D436">
        <v>-1.9510521599999999</v>
      </c>
      <c r="H436">
        <v>5.1349999999999998</v>
      </c>
      <c r="I436">
        <v>0.37839204999999998</v>
      </c>
      <c r="J436">
        <v>-1.9510216199999999</v>
      </c>
      <c r="N436">
        <v>5.1349999999999998</v>
      </c>
      <c r="O436">
        <v>0.38242335999999999</v>
      </c>
      <c r="P436">
        <v>-1.9592155499999999</v>
      </c>
    </row>
    <row r="437" spans="2:16" x14ac:dyDescent="0.2">
      <c r="B437">
        <v>5.14</v>
      </c>
      <c r="C437">
        <v>0.36860463999999998</v>
      </c>
      <c r="D437">
        <v>-1.9513406799999999</v>
      </c>
      <c r="H437">
        <v>5.14</v>
      </c>
      <c r="I437">
        <v>0.36863617999999998</v>
      </c>
      <c r="J437">
        <v>-1.9513103300000001</v>
      </c>
      <c r="N437">
        <v>5.14</v>
      </c>
      <c r="O437">
        <v>0.37262728000000001</v>
      </c>
      <c r="P437">
        <v>-1.9595474500000001</v>
      </c>
    </row>
    <row r="438" spans="2:16" x14ac:dyDescent="0.2">
      <c r="B438">
        <v>5.1449999999999996</v>
      </c>
      <c r="C438">
        <v>0.35884721000000003</v>
      </c>
      <c r="D438">
        <v>-1.9515420699999999</v>
      </c>
      <c r="H438">
        <v>5.1449999999999996</v>
      </c>
      <c r="I438">
        <v>0.35887909000000001</v>
      </c>
      <c r="J438">
        <v>-1.9515119000000001</v>
      </c>
      <c r="N438">
        <v>5.1449999999999996</v>
      </c>
      <c r="O438">
        <v>0.36282954000000001</v>
      </c>
      <c r="P438">
        <v>-1.9597919800000001</v>
      </c>
    </row>
    <row r="439" spans="2:16" x14ac:dyDescent="0.2">
      <c r="B439">
        <v>5.15</v>
      </c>
      <c r="C439">
        <v>0.34908899999999998</v>
      </c>
      <c r="D439">
        <v>-1.9516562099999999</v>
      </c>
      <c r="H439">
        <v>5.15</v>
      </c>
      <c r="I439">
        <v>0.34912121000000002</v>
      </c>
      <c r="J439">
        <v>-1.95162623</v>
      </c>
      <c r="N439">
        <v>5.15</v>
      </c>
      <c r="O439">
        <v>0.35303057999999998</v>
      </c>
      <c r="P439">
        <v>-1.9599489999999999</v>
      </c>
    </row>
    <row r="440" spans="2:16" x14ac:dyDescent="0.2">
      <c r="B440">
        <v>5.1550000000000002</v>
      </c>
      <c r="C440">
        <v>0.33933043000000002</v>
      </c>
      <c r="D440">
        <v>-1.9516830000000001</v>
      </c>
      <c r="H440">
        <v>5.1550000000000002</v>
      </c>
      <c r="I440">
        <v>0.33936297999999998</v>
      </c>
      <c r="J440">
        <v>-1.9516532099999999</v>
      </c>
      <c r="N440">
        <v>5.1550000000000002</v>
      </c>
      <c r="O440">
        <v>0.34323083999999998</v>
      </c>
      <c r="P440">
        <v>-1.96001841</v>
      </c>
    </row>
    <row r="441" spans="2:16" x14ac:dyDescent="0.2">
      <c r="B441">
        <v>5.16</v>
      </c>
      <c r="C441">
        <v>0.32957195</v>
      </c>
      <c r="D441">
        <v>-1.95162233</v>
      </c>
      <c r="H441">
        <v>5.16</v>
      </c>
      <c r="I441">
        <v>0.32960482000000002</v>
      </c>
      <c r="J441">
        <v>-1.9515927399999999</v>
      </c>
      <c r="N441">
        <v>5.16</v>
      </c>
      <c r="O441">
        <v>0.33343075</v>
      </c>
      <c r="P441">
        <v>-1.96000011</v>
      </c>
    </row>
    <row r="442" spans="2:16" x14ac:dyDescent="0.2">
      <c r="B442">
        <v>5.165</v>
      </c>
      <c r="C442">
        <v>0.31981398999999999</v>
      </c>
      <c r="D442">
        <v>-1.9514741099999999</v>
      </c>
      <c r="H442">
        <v>5.165</v>
      </c>
      <c r="I442">
        <v>0.31984719</v>
      </c>
      <c r="J442">
        <v>-1.95144472</v>
      </c>
      <c r="N442">
        <v>5.165</v>
      </c>
      <c r="O442">
        <v>0.32363075000000002</v>
      </c>
      <c r="P442">
        <v>-1.9598939900000001</v>
      </c>
    </row>
    <row r="443" spans="2:16" x14ac:dyDescent="0.2">
      <c r="B443">
        <v>5.17</v>
      </c>
      <c r="C443">
        <v>0.31005698999999998</v>
      </c>
      <c r="D443">
        <v>-1.9512382500000001</v>
      </c>
      <c r="H443">
        <v>5.17</v>
      </c>
      <c r="I443">
        <v>0.31009051999999998</v>
      </c>
      <c r="J443">
        <v>-1.95120907</v>
      </c>
      <c r="N443">
        <v>5.17</v>
      </c>
      <c r="O443">
        <v>0.31383127999999999</v>
      </c>
      <c r="P443">
        <v>-1.95969996</v>
      </c>
    </row>
    <row r="444" spans="2:16" x14ac:dyDescent="0.2">
      <c r="B444">
        <v>5.1749999999999998</v>
      </c>
      <c r="C444">
        <v>0.30030139</v>
      </c>
      <c r="D444">
        <v>-1.9509146799999999</v>
      </c>
      <c r="H444">
        <v>5.1749999999999998</v>
      </c>
      <c r="I444">
        <v>0.30033525</v>
      </c>
      <c r="J444">
        <v>-1.9508856999999999</v>
      </c>
      <c r="N444">
        <v>5.1749999999999998</v>
      </c>
      <c r="O444">
        <v>0.30403278</v>
      </c>
      <c r="P444">
        <v>-1.95941794</v>
      </c>
    </row>
    <row r="445" spans="2:16" x14ac:dyDescent="0.2">
      <c r="B445">
        <v>5.18</v>
      </c>
      <c r="C445">
        <v>0.29054763</v>
      </c>
      <c r="D445">
        <v>-1.95050331</v>
      </c>
      <c r="H445">
        <v>5.18</v>
      </c>
      <c r="I445">
        <v>0.29058181</v>
      </c>
      <c r="J445">
        <v>-1.9504745400000001</v>
      </c>
      <c r="N445">
        <v>5.18</v>
      </c>
      <c r="O445">
        <v>0.29423568999999999</v>
      </c>
      <c r="P445">
        <v>-1.9590478499999999</v>
      </c>
    </row>
    <row r="446" spans="2:16" x14ac:dyDescent="0.2">
      <c r="B446">
        <v>5.1849999999999996</v>
      </c>
      <c r="C446">
        <v>0.28079614000000003</v>
      </c>
      <c r="D446">
        <v>-1.9500040700000001</v>
      </c>
      <c r="H446">
        <v>5.1849999999999996</v>
      </c>
      <c r="I446">
        <v>0.28083065000000001</v>
      </c>
      <c r="J446">
        <v>-1.94997552</v>
      </c>
      <c r="N446">
        <v>5.1849999999999996</v>
      </c>
      <c r="O446">
        <v>0.28444045000000001</v>
      </c>
      <c r="P446">
        <v>-1.95858961</v>
      </c>
    </row>
    <row r="447" spans="2:16" x14ac:dyDescent="0.2">
      <c r="B447">
        <v>5.19</v>
      </c>
      <c r="C447">
        <v>0.27104737000000001</v>
      </c>
      <c r="D447">
        <v>-1.9494169100000001</v>
      </c>
      <c r="H447">
        <v>5.19</v>
      </c>
      <c r="I447">
        <v>0.2710822</v>
      </c>
      <c r="J447">
        <v>-1.9493885799999999</v>
      </c>
      <c r="N447">
        <v>5.19</v>
      </c>
      <c r="O447">
        <v>0.27464749999999999</v>
      </c>
      <c r="P447">
        <v>-1.95804315</v>
      </c>
    </row>
    <row r="448" spans="2:16" x14ac:dyDescent="0.2">
      <c r="B448">
        <v>5.1950000000000003</v>
      </c>
      <c r="C448">
        <v>0.26130175</v>
      </c>
      <c r="D448">
        <v>-1.9487417600000001</v>
      </c>
      <c r="H448">
        <v>5.1950000000000003</v>
      </c>
      <c r="I448">
        <v>0.26133690999999998</v>
      </c>
      <c r="J448">
        <v>-1.9487136599999999</v>
      </c>
      <c r="N448">
        <v>5.1950000000000003</v>
      </c>
      <c r="O448">
        <v>0.26485727999999997</v>
      </c>
      <c r="P448">
        <v>-1.9574084199999999</v>
      </c>
    </row>
    <row r="449" spans="2:16" x14ac:dyDescent="0.2">
      <c r="B449">
        <v>5.2</v>
      </c>
      <c r="C449">
        <v>0.25155972999999998</v>
      </c>
      <c r="D449">
        <v>-1.94797859</v>
      </c>
      <c r="H449">
        <v>5.2</v>
      </c>
      <c r="I449">
        <v>0.25159521000000001</v>
      </c>
      <c r="J449">
        <v>-1.94795071</v>
      </c>
      <c r="N449">
        <v>5.2</v>
      </c>
      <c r="O449">
        <v>0.25507024</v>
      </c>
      <c r="P449">
        <v>-1.9566853500000001</v>
      </c>
    </row>
    <row r="450" spans="2:16" x14ac:dyDescent="0.2">
      <c r="B450">
        <v>5.2050000000000001</v>
      </c>
      <c r="C450">
        <v>0.24182174000000001</v>
      </c>
      <c r="D450">
        <v>-1.94712733</v>
      </c>
      <c r="H450">
        <v>5.2050000000000001</v>
      </c>
      <c r="I450">
        <v>0.24185755</v>
      </c>
      <c r="J450">
        <v>-1.9470996899999999</v>
      </c>
      <c r="N450">
        <v>5.2050000000000001</v>
      </c>
      <c r="O450">
        <v>0.24528681999999999</v>
      </c>
      <c r="P450">
        <v>-1.95587391</v>
      </c>
    </row>
    <row r="451" spans="2:16" x14ac:dyDescent="0.2">
      <c r="B451">
        <v>5.21</v>
      </c>
      <c r="C451">
        <v>0.23208823000000001</v>
      </c>
      <c r="D451">
        <v>-1.94618797</v>
      </c>
      <c r="H451">
        <v>5.21</v>
      </c>
      <c r="I451">
        <v>0.23212436</v>
      </c>
      <c r="J451">
        <v>-1.9461605500000001</v>
      </c>
      <c r="N451">
        <v>5.21</v>
      </c>
      <c r="O451">
        <v>0.23550745000000001</v>
      </c>
      <c r="P451">
        <v>-1.9549740499999999</v>
      </c>
    </row>
    <row r="452" spans="2:16" x14ac:dyDescent="0.2">
      <c r="B452">
        <v>5.2149999999999999</v>
      </c>
      <c r="C452">
        <v>0.22235964</v>
      </c>
      <c r="D452">
        <v>-1.9451604600000001</v>
      </c>
      <c r="H452">
        <v>5.2149999999999999</v>
      </c>
      <c r="I452">
        <v>0.22239608999999999</v>
      </c>
      <c r="J452">
        <v>-1.9451332800000001</v>
      </c>
      <c r="N452">
        <v>5.2149999999999999</v>
      </c>
      <c r="O452">
        <v>0.22573257999999999</v>
      </c>
      <c r="P452">
        <v>-1.95398574</v>
      </c>
    </row>
    <row r="453" spans="2:16" x14ac:dyDescent="0.2">
      <c r="B453">
        <v>5.22</v>
      </c>
      <c r="C453">
        <v>0.21263641</v>
      </c>
      <c r="D453">
        <v>-1.94404478</v>
      </c>
      <c r="H453">
        <v>5.22</v>
      </c>
      <c r="I453">
        <v>0.21267317999999999</v>
      </c>
      <c r="J453">
        <v>-1.94401785</v>
      </c>
      <c r="N453">
        <v>5.22</v>
      </c>
      <c r="O453">
        <v>0.21596265000000001</v>
      </c>
      <c r="P453">
        <v>-1.9529089399999999</v>
      </c>
    </row>
    <row r="454" spans="2:16" x14ac:dyDescent="0.2">
      <c r="B454">
        <v>5.2249999999999996</v>
      </c>
      <c r="C454">
        <v>0.20291897</v>
      </c>
      <c r="D454">
        <v>-1.9428409200000001</v>
      </c>
      <c r="H454">
        <v>5.2249999999999996</v>
      </c>
      <c r="I454">
        <v>0.20295605999999999</v>
      </c>
      <c r="J454">
        <v>-1.94281423</v>
      </c>
      <c r="N454">
        <v>5.2249999999999996</v>
      </c>
      <c r="O454">
        <v>0.2061981</v>
      </c>
      <c r="P454">
        <v>-1.9517436399999999</v>
      </c>
    </row>
    <row r="455" spans="2:16" x14ac:dyDescent="0.2">
      <c r="B455">
        <v>5.23</v>
      </c>
      <c r="C455">
        <v>0.19320778</v>
      </c>
      <c r="D455">
        <v>-1.9415488700000001</v>
      </c>
      <c r="H455">
        <v>5.23</v>
      </c>
      <c r="I455">
        <v>0.19324517999999999</v>
      </c>
      <c r="J455">
        <v>-1.94152243</v>
      </c>
      <c r="N455">
        <v>5.23</v>
      </c>
      <c r="O455">
        <v>0.19643938</v>
      </c>
      <c r="P455">
        <v>-1.9504898100000001</v>
      </c>
    </row>
    <row r="456" spans="2:16" x14ac:dyDescent="0.2">
      <c r="B456">
        <v>5.2350000000000003</v>
      </c>
      <c r="C456">
        <v>0.18350327</v>
      </c>
      <c r="D456">
        <v>-1.94016861</v>
      </c>
      <c r="H456">
        <v>5.2350000000000003</v>
      </c>
      <c r="I456">
        <v>0.18354097999999999</v>
      </c>
      <c r="J456">
        <v>-1.9401424199999999</v>
      </c>
      <c r="N456">
        <v>5.2350000000000003</v>
      </c>
      <c r="O456">
        <v>0.18668694</v>
      </c>
      <c r="P456">
        <v>-1.9491474600000001</v>
      </c>
    </row>
    <row r="457" spans="2:16" x14ac:dyDescent="0.2">
      <c r="B457">
        <v>5.24</v>
      </c>
      <c r="C457">
        <v>0.17380587</v>
      </c>
      <c r="D457">
        <v>-1.93870016</v>
      </c>
      <c r="H457">
        <v>5.24</v>
      </c>
      <c r="I457">
        <v>0.1738439</v>
      </c>
      <c r="J457">
        <v>-1.9386742299999999</v>
      </c>
      <c r="N457">
        <v>5.24</v>
      </c>
      <c r="O457">
        <v>0.17694119999999999</v>
      </c>
      <c r="P457">
        <v>-1.94771658</v>
      </c>
    </row>
    <row r="458" spans="2:16" x14ac:dyDescent="0.2">
      <c r="B458">
        <v>5.2450000000000001</v>
      </c>
      <c r="C458">
        <v>0.16411603999999999</v>
      </c>
      <c r="D458">
        <v>-1.9371435100000001</v>
      </c>
      <c r="H458">
        <v>5.2450000000000001</v>
      </c>
      <c r="I458">
        <v>0.16415439000000001</v>
      </c>
      <c r="J458">
        <v>-1.93711784</v>
      </c>
      <c r="N458">
        <v>5.2450000000000001</v>
      </c>
      <c r="O458">
        <v>0.16720262</v>
      </c>
      <c r="P458">
        <v>-1.9461971600000001</v>
      </c>
    </row>
    <row r="459" spans="2:16" x14ac:dyDescent="0.2">
      <c r="B459">
        <v>5.25</v>
      </c>
      <c r="C459">
        <v>0.15443422000000001</v>
      </c>
      <c r="D459">
        <v>-1.93549869</v>
      </c>
      <c r="H459">
        <v>5.25</v>
      </c>
      <c r="I459">
        <v>0.15447287000000001</v>
      </c>
      <c r="J459">
        <v>-1.93547329</v>
      </c>
      <c r="N459">
        <v>5.25</v>
      </c>
      <c r="O459">
        <v>0.15747163</v>
      </c>
      <c r="P459">
        <v>-1.9445892300000001</v>
      </c>
    </row>
    <row r="460" spans="2:16" x14ac:dyDescent="0.2">
      <c r="B460">
        <v>5.2549999999999999</v>
      </c>
      <c r="C460">
        <v>0.14476084</v>
      </c>
      <c r="D460">
        <v>-1.93376572</v>
      </c>
      <c r="H460">
        <v>5.2549999999999999</v>
      </c>
      <c r="I460">
        <v>0.14479980000000001</v>
      </c>
      <c r="J460">
        <v>-1.93374058</v>
      </c>
      <c r="N460">
        <v>5.2549999999999999</v>
      </c>
      <c r="O460">
        <v>0.14774867999999999</v>
      </c>
      <c r="P460">
        <v>-1.9428928000000001</v>
      </c>
    </row>
    <row r="461" spans="2:16" x14ac:dyDescent="0.2">
      <c r="B461">
        <v>5.26</v>
      </c>
      <c r="C461">
        <v>0.13509634000000001</v>
      </c>
      <c r="D461">
        <v>-1.9319446199999999</v>
      </c>
      <c r="H461">
        <v>5.26</v>
      </c>
      <c r="I461">
        <v>0.13513560999999999</v>
      </c>
      <c r="J461">
        <v>-1.93191975</v>
      </c>
      <c r="N461">
        <v>5.26</v>
      </c>
      <c r="O461">
        <v>0.13803422000000001</v>
      </c>
      <c r="P461">
        <v>-1.9411079</v>
      </c>
    </row>
    <row r="462" spans="2:16" x14ac:dyDescent="0.2">
      <c r="B462">
        <v>5.2649999999999997</v>
      </c>
      <c r="C462">
        <v>0.12544116999999999</v>
      </c>
      <c r="D462">
        <v>-1.9300354399999999</v>
      </c>
      <c r="H462">
        <v>5.2649999999999997</v>
      </c>
      <c r="I462">
        <v>0.12548075</v>
      </c>
      <c r="J462">
        <v>-1.93001084</v>
      </c>
      <c r="N462">
        <v>5.2649999999999997</v>
      </c>
      <c r="O462">
        <v>0.12832868</v>
      </c>
      <c r="P462">
        <v>-1.93923454</v>
      </c>
    </row>
    <row r="463" spans="2:16" x14ac:dyDescent="0.2">
      <c r="B463">
        <v>5.27</v>
      </c>
      <c r="C463">
        <v>0.11579577000000001</v>
      </c>
      <c r="D463">
        <v>-1.9280382</v>
      </c>
      <c r="H463">
        <v>5.27</v>
      </c>
      <c r="I463">
        <v>0.11583565</v>
      </c>
      <c r="J463">
        <v>-1.92801388</v>
      </c>
      <c r="N463">
        <v>5.27</v>
      </c>
      <c r="O463">
        <v>0.11863251</v>
      </c>
      <c r="P463">
        <v>-1.93727278</v>
      </c>
    </row>
    <row r="464" spans="2:16" x14ac:dyDescent="0.2">
      <c r="B464">
        <v>5.2750000000000004</v>
      </c>
      <c r="C464">
        <v>0.10616057</v>
      </c>
      <c r="D464">
        <v>-1.92595296</v>
      </c>
      <c r="H464">
        <v>5.2750000000000004</v>
      </c>
      <c r="I464">
        <v>0.10620076000000001</v>
      </c>
      <c r="J464">
        <v>-1.92592893</v>
      </c>
      <c r="N464">
        <v>5.2750000000000004</v>
      </c>
      <c r="O464">
        <v>0.10894614</v>
      </c>
      <c r="P464">
        <v>-1.93522265</v>
      </c>
    </row>
    <row r="465" spans="2:16" x14ac:dyDescent="0.2">
      <c r="B465">
        <v>5.28</v>
      </c>
      <c r="C465">
        <v>9.653602E-2</v>
      </c>
      <c r="D465">
        <v>-1.9237797800000001</v>
      </c>
      <c r="H465">
        <v>5.28</v>
      </c>
      <c r="I465">
        <v>9.6576510000000004E-2</v>
      </c>
      <c r="J465">
        <v>-1.9237560300000001</v>
      </c>
      <c r="N465">
        <v>5.28</v>
      </c>
      <c r="O465">
        <v>9.9270029999999995E-2</v>
      </c>
      <c r="P465">
        <v>-1.9330842100000001</v>
      </c>
    </row>
    <row r="466" spans="2:16" x14ac:dyDescent="0.2">
      <c r="B466">
        <v>5.2850000000000001</v>
      </c>
      <c r="C466">
        <v>8.6922550000000001E-2</v>
      </c>
      <c r="D466">
        <v>-1.92151871</v>
      </c>
      <c r="H466">
        <v>5.2850000000000001</v>
      </c>
      <c r="I466">
        <v>8.6963349999999995E-2</v>
      </c>
      <c r="J466">
        <v>-1.92149524</v>
      </c>
      <c r="N466">
        <v>5.2850000000000001</v>
      </c>
      <c r="O466">
        <v>8.9604610000000001E-2</v>
      </c>
      <c r="P466">
        <v>-1.9308574999999999</v>
      </c>
    </row>
    <row r="467" spans="2:16" x14ac:dyDescent="0.2">
      <c r="B467">
        <v>5.29</v>
      </c>
      <c r="C467">
        <v>7.7320609999999998E-2</v>
      </c>
      <c r="D467">
        <v>-1.91916982</v>
      </c>
      <c r="H467">
        <v>5.29</v>
      </c>
      <c r="I467">
        <v>7.7361700000000005E-2</v>
      </c>
      <c r="J467">
        <v>-1.9191466500000001</v>
      </c>
      <c r="N467">
        <v>5.29</v>
      </c>
      <c r="O467">
        <v>7.9950320000000005E-2</v>
      </c>
      <c r="P467">
        <v>-1.9285426000000001</v>
      </c>
    </row>
    <row r="468" spans="2:16" x14ac:dyDescent="0.2">
      <c r="B468">
        <v>5.2949999999999999</v>
      </c>
      <c r="C468">
        <v>6.773063E-2</v>
      </c>
      <c r="D468">
        <v>-1.91673318</v>
      </c>
      <c r="H468">
        <v>5.2949999999999999</v>
      </c>
      <c r="I468">
        <v>6.7772029999999997E-2</v>
      </c>
      <c r="J468">
        <v>-1.91671031</v>
      </c>
      <c r="N468">
        <v>5.2949999999999999</v>
      </c>
      <c r="O468">
        <v>7.0307610000000006E-2</v>
      </c>
      <c r="P468">
        <v>-1.9261395699999999</v>
      </c>
    </row>
    <row r="469" spans="2:16" x14ac:dyDescent="0.2">
      <c r="B469">
        <v>5.3</v>
      </c>
      <c r="C469">
        <v>5.8153059999999999E-2</v>
      </c>
      <c r="D469">
        <v>-1.9142088799999999</v>
      </c>
      <c r="H469">
        <v>5.3</v>
      </c>
      <c r="I469">
        <v>5.8194750000000003E-2</v>
      </c>
      <c r="J469">
        <v>-1.9141863100000001</v>
      </c>
      <c r="N469">
        <v>5.3</v>
      </c>
      <c r="O469">
        <v>6.0676910000000001E-2</v>
      </c>
      <c r="P469">
        <v>-1.9236484899999999</v>
      </c>
    </row>
    <row r="470" spans="2:16" x14ac:dyDescent="0.2">
      <c r="B470">
        <v>5.3049999999999997</v>
      </c>
      <c r="C470">
        <v>4.8588319999999997E-2</v>
      </c>
      <c r="D470">
        <v>-1.9115970099999999</v>
      </c>
      <c r="H470">
        <v>5.3049999999999997</v>
      </c>
      <c r="I470">
        <v>4.8630310000000003E-2</v>
      </c>
      <c r="J470">
        <v>-1.91157474</v>
      </c>
      <c r="N470">
        <v>5.3049999999999997</v>
      </c>
      <c r="O470">
        <v>5.105867E-2</v>
      </c>
      <c r="P470">
        <v>-1.9210694500000001</v>
      </c>
    </row>
    <row r="471" spans="2:16" x14ac:dyDescent="0.2">
      <c r="B471">
        <v>5.31</v>
      </c>
      <c r="C471">
        <v>3.9036870000000001E-2</v>
      </c>
      <c r="D471">
        <v>-1.9088976499999999</v>
      </c>
      <c r="H471">
        <v>5.31</v>
      </c>
      <c r="I471">
        <v>3.907915E-2</v>
      </c>
      <c r="J471">
        <v>-1.90887568</v>
      </c>
      <c r="N471">
        <v>5.31</v>
      </c>
      <c r="O471">
        <v>4.1453320000000002E-2</v>
      </c>
      <c r="P471">
        <v>-1.9184025300000001</v>
      </c>
    </row>
    <row r="472" spans="2:16" x14ac:dyDescent="0.2">
      <c r="B472">
        <v>5.3150000000000004</v>
      </c>
      <c r="C472">
        <v>2.9499129999999998E-2</v>
      </c>
      <c r="D472">
        <v>-1.90611091</v>
      </c>
      <c r="H472">
        <v>5.3150000000000004</v>
      </c>
      <c r="I472">
        <v>2.9541700000000001E-2</v>
      </c>
      <c r="J472">
        <v>-1.90608925</v>
      </c>
      <c r="N472">
        <v>5.3150000000000004</v>
      </c>
      <c r="O472">
        <v>3.1861309999999997E-2</v>
      </c>
      <c r="P472">
        <v>-1.91564782</v>
      </c>
    </row>
    <row r="473" spans="2:16" x14ac:dyDescent="0.2">
      <c r="B473">
        <v>5.32</v>
      </c>
      <c r="C473">
        <v>1.997554E-2</v>
      </c>
      <c r="D473">
        <v>-1.9032368900000001</v>
      </c>
      <c r="H473">
        <v>5.32</v>
      </c>
      <c r="I473">
        <v>2.0018399999999999E-2</v>
      </c>
      <c r="J473">
        <v>-1.9032155500000001</v>
      </c>
      <c r="N473">
        <v>5.32</v>
      </c>
      <c r="O473">
        <v>2.2283069999999999E-2</v>
      </c>
      <c r="P473">
        <v>-1.9128054400000001</v>
      </c>
    </row>
    <row r="474" spans="2:16" x14ac:dyDescent="0.2">
      <c r="B474">
        <v>5.3250000000000002</v>
      </c>
      <c r="C474">
        <v>1.046654E-2</v>
      </c>
      <c r="D474">
        <v>-1.9002757100000001</v>
      </c>
      <c r="H474">
        <v>5.3250000000000002</v>
      </c>
      <c r="I474">
        <v>1.050969E-2</v>
      </c>
      <c r="J474">
        <v>-1.9002546899999999</v>
      </c>
      <c r="N474">
        <v>5.3250000000000002</v>
      </c>
      <c r="O474">
        <v>1.2719039999999999E-2</v>
      </c>
      <c r="P474">
        <v>-1.90987548</v>
      </c>
    </row>
    <row r="475" spans="2:16" x14ac:dyDescent="0.2">
      <c r="B475">
        <v>5.33</v>
      </c>
      <c r="C475">
        <v>9.7256999999999997E-4</v>
      </c>
      <c r="D475">
        <v>-1.8972274899999999</v>
      </c>
      <c r="H475">
        <v>5.33</v>
      </c>
      <c r="I475">
        <v>1.016E-3</v>
      </c>
      <c r="J475">
        <v>-1.8972067800000001</v>
      </c>
      <c r="N475">
        <v>5.33</v>
      </c>
      <c r="O475">
        <v>3.1696599999999999E-3</v>
      </c>
      <c r="P475">
        <v>-1.90685807</v>
      </c>
    </row>
    <row r="476" spans="2:16" x14ac:dyDescent="0.2">
      <c r="B476">
        <v>5.335</v>
      </c>
      <c r="C476">
        <v>-8.50595E-3</v>
      </c>
      <c r="D476">
        <v>-1.89409235</v>
      </c>
      <c r="H476">
        <v>5.335</v>
      </c>
      <c r="I476">
        <v>-8.4622399999999993E-3</v>
      </c>
      <c r="J476">
        <v>-1.8940719699999999</v>
      </c>
      <c r="N476">
        <v>5.335</v>
      </c>
      <c r="O476">
        <v>-6.3646299999999996E-3</v>
      </c>
      <c r="P476">
        <v>-1.90375333</v>
      </c>
    </row>
    <row r="477" spans="2:16" x14ac:dyDescent="0.2">
      <c r="B477">
        <v>5.34</v>
      </c>
      <c r="C477">
        <v>-1.796857E-2</v>
      </c>
      <c r="D477">
        <v>-1.8908704300000001</v>
      </c>
      <c r="H477">
        <v>5.34</v>
      </c>
      <c r="I477">
        <v>-1.7924579999999999E-2</v>
      </c>
      <c r="J477">
        <v>-1.8908503800000001</v>
      </c>
      <c r="N477">
        <v>5.34</v>
      </c>
      <c r="O477">
        <v>-1.5883390000000001E-2</v>
      </c>
      <c r="P477">
        <v>-1.90056139</v>
      </c>
    </row>
    <row r="478" spans="2:16" x14ac:dyDescent="0.2">
      <c r="B478">
        <v>5.3449999999999998</v>
      </c>
      <c r="C478">
        <v>-2.7414870000000001E-2</v>
      </c>
      <c r="D478">
        <v>-1.8875618700000001</v>
      </c>
      <c r="H478">
        <v>5.3449999999999998</v>
      </c>
      <c r="I478">
        <v>-2.7370599999999998E-2</v>
      </c>
      <c r="J478">
        <v>-1.8875421400000001</v>
      </c>
      <c r="N478">
        <v>5.3449999999999998</v>
      </c>
      <c r="O478">
        <v>-2.5386200000000001E-2</v>
      </c>
      <c r="P478">
        <v>-1.89728238</v>
      </c>
    </row>
    <row r="479" spans="2:16" x14ac:dyDescent="0.2">
      <c r="B479">
        <v>5.35</v>
      </c>
      <c r="C479">
        <v>-3.6844410000000001E-2</v>
      </c>
      <c r="D479">
        <v>-1.88416681</v>
      </c>
      <c r="H479">
        <v>5.35</v>
      </c>
      <c r="I479">
        <v>-3.6799859999999997E-2</v>
      </c>
      <c r="J479">
        <v>-1.8841474199999999</v>
      </c>
      <c r="N479">
        <v>5.35</v>
      </c>
      <c r="O479">
        <v>-3.4872609999999998E-2</v>
      </c>
      <c r="P479">
        <v>-1.8939164500000001</v>
      </c>
    </row>
    <row r="480" spans="2:16" x14ac:dyDescent="0.2">
      <c r="B480">
        <v>5.3550000000000004</v>
      </c>
      <c r="C480">
        <v>-4.6256760000000001E-2</v>
      </c>
      <c r="D480">
        <v>-1.8806854099999999</v>
      </c>
      <c r="H480">
        <v>5.3550000000000004</v>
      </c>
      <c r="I480">
        <v>-4.6211929999999998E-2</v>
      </c>
      <c r="J480">
        <v>-1.88066635</v>
      </c>
      <c r="N480">
        <v>5.3550000000000004</v>
      </c>
      <c r="O480">
        <v>-4.4342189999999997E-2</v>
      </c>
      <c r="P480">
        <v>-1.8904637399999999</v>
      </c>
    </row>
    <row r="481" spans="2:16" x14ac:dyDescent="0.2">
      <c r="B481">
        <v>5.36</v>
      </c>
      <c r="C481">
        <v>-5.5651480000000003E-2</v>
      </c>
      <c r="D481">
        <v>-1.87711782</v>
      </c>
      <c r="H481">
        <v>5.36</v>
      </c>
      <c r="I481">
        <v>-5.5606379999999997E-2</v>
      </c>
      <c r="J481">
        <v>-1.8770991100000001</v>
      </c>
      <c r="N481">
        <v>5.36</v>
      </c>
      <c r="O481">
        <v>-5.3794509999999997E-2</v>
      </c>
      <c r="P481">
        <v>-1.8869244199999999</v>
      </c>
    </row>
    <row r="482" spans="2:16" x14ac:dyDescent="0.2">
      <c r="B482">
        <v>5.3650000000000002</v>
      </c>
      <c r="C482">
        <v>-6.5028150000000007E-2</v>
      </c>
      <c r="D482">
        <v>-1.87346422</v>
      </c>
      <c r="H482">
        <v>5.3650000000000002</v>
      </c>
      <c r="I482">
        <v>-6.4982769999999995E-2</v>
      </c>
      <c r="J482">
        <v>-1.87344585</v>
      </c>
      <c r="N482">
        <v>5.3650000000000002</v>
      </c>
      <c r="O482">
        <v>-6.3229129999999995E-2</v>
      </c>
      <c r="P482">
        <v>-1.8832986300000001</v>
      </c>
    </row>
    <row r="483" spans="2:16" x14ac:dyDescent="0.2">
      <c r="B483">
        <v>5.37</v>
      </c>
      <c r="C483">
        <v>-7.4386339999999995E-2</v>
      </c>
      <c r="D483">
        <v>-1.8697247699999999</v>
      </c>
      <c r="H483">
        <v>5.37</v>
      </c>
      <c r="I483">
        <v>-7.4340690000000001E-2</v>
      </c>
      <c r="J483">
        <v>-1.86970674</v>
      </c>
      <c r="N483">
        <v>5.37</v>
      </c>
      <c r="O483">
        <v>-7.2645630000000003E-2</v>
      </c>
      <c r="P483">
        <v>-1.87958655</v>
      </c>
    </row>
    <row r="484" spans="2:16" x14ac:dyDescent="0.2">
      <c r="B484">
        <v>5.375</v>
      </c>
      <c r="C484">
        <v>-8.3725610000000006E-2</v>
      </c>
      <c r="D484">
        <v>-1.86589966</v>
      </c>
      <c r="H484">
        <v>5.375</v>
      </c>
      <c r="I484">
        <v>-8.3679699999999996E-2</v>
      </c>
      <c r="J484">
        <v>-1.8658819799999999</v>
      </c>
      <c r="N484">
        <v>5.375</v>
      </c>
      <c r="O484">
        <v>-8.2043560000000001E-2</v>
      </c>
      <c r="P484">
        <v>-1.87578837</v>
      </c>
    </row>
    <row r="485" spans="2:16" x14ac:dyDescent="0.2">
      <c r="B485">
        <v>5.38</v>
      </c>
      <c r="C485">
        <v>-9.3045550000000005E-2</v>
      </c>
      <c r="D485">
        <v>-1.86198906</v>
      </c>
      <c r="H485">
        <v>5.38</v>
      </c>
      <c r="I485">
        <v>-9.2999369999999998E-2</v>
      </c>
      <c r="J485">
        <v>-1.86197173</v>
      </c>
      <c r="N485">
        <v>5.38</v>
      </c>
      <c r="O485">
        <v>-9.1422500000000004E-2</v>
      </c>
      <c r="P485">
        <v>-1.8719042400000001</v>
      </c>
    </row>
    <row r="486" spans="2:16" x14ac:dyDescent="0.2">
      <c r="B486">
        <v>5.3849999999999998</v>
      </c>
      <c r="C486">
        <v>-0.10234572</v>
      </c>
      <c r="D486">
        <v>-1.85799318</v>
      </c>
      <c r="H486">
        <v>5.3849999999999998</v>
      </c>
      <c r="I486">
        <v>-0.10229927</v>
      </c>
      <c r="J486">
        <v>-1.8579762</v>
      </c>
      <c r="N486">
        <v>5.3849999999999998</v>
      </c>
      <c r="O486">
        <v>-0.10078202</v>
      </c>
      <c r="P486">
        <v>-1.8679343799999999</v>
      </c>
    </row>
    <row r="487" spans="2:16" x14ac:dyDescent="0.2">
      <c r="B487">
        <v>5.39</v>
      </c>
      <c r="C487">
        <v>-0.11162569</v>
      </c>
      <c r="D487">
        <v>-1.8539121999999999</v>
      </c>
      <c r="H487">
        <v>5.39</v>
      </c>
      <c r="I487">
        <v>-0.11157899</v>
      </c>
      <c r="J487">
        <v>-1.85389559</v>
      </c>
      <c r="N487">
        <v>5.39</v>
      </c>
      <c r="O487">
        <v>-0.1101217</v>
      </c>
      <c r="P487">
        <v>-1.8638789600000001</v>
      </c>
    </row>
    <row r="488" spans="2:16" x14ac:dyDescent="0.2">
      <c r="B488">
        <v>5.3949999999999996</v>
      </c>
      <c r="C488">
        <v>-0.12088504999999999</v>
      </c>
      <c r="D488">
        <v>-1.84974634</v>
      </c>
      <c r="H488">
        <v>5.3949999999999996</v>
      </c>
      <c r="I488">
        <v>-0.12083809</v>
      </c>
      <c r="J488">
        <v>-1.84973009</v>
      </c>
      <c r="N488">
        <v>5.3949999999999996</v>
      </c>
      <c r="O488">
        <v>-0.11944109</v>
      </c>
      <c r="P488">
        <v>-1.8597382</v>
      </c>
    </row>
    <row r="489" spans="2:16" x14ac:dyDescent="0.2">
      <c r="B489">
        <v>5.4</v>
      </c>
      <c r="C489">
        <v>-0.13012336999999999</v>
      </c>
      <c r="D489">
        <v>-1.8454958100000001</v>
      </c>
      <c r="H489">
        <v>5.4</v>
      </c>
      <c r="I489">
        <v>-0.13007615</v>
      </c>
      <c r="J489">
        <v>-1.8454799200000001</v>
      </c>
      <c r="N489">
        <v>5.4</v>
      </c>
      <c r="O489">
        <v>-0.12873978</v>
      </c>
      <c r="P489">
        <v>-1.8555123</v>
      </c>
    </row>
    <row r="490" spans="2:16" x14ac:dyDescent="0.2">
      <c r="B490">
        <v>5.4050000000000002</v>
      </c>
      <c r="C490">
        <v>-0.13934021999999999</v>
      </c>
      <c r="D490">
        <v>-1.84116082</v>
      </c>
      <c r="H490">
        <v>5.4050000000000002</v>
      </c>
      <c r="I490">
        <v>-0.13929274999999999</v>
      </c>
      <c r="J490">
        <v>-1.8411453</v>
      </c>
      <c r="N490">
        <v>5.4050000000000002</v>
      </c>
      <c r="O490">
        <v>-0.13801733999999999</v>
      </c>
      <c r="P490">
        <v>-1.8512014699999999</v>
      </c>
    </row>
    <row r="491" spans="2:16" x14ac:dyDescent="0.2">
      <c r="B491">
        <v>5.41</v>
      </c>
      <c r="C491">
        <v>-0.14853519000000001</v>
      </c>
      <c r="D491">
        <v>-1.8367416000000001</v>
      </c>
      <c r="H491">
        <v>5.41</v>
      </c>
      <c r="I491">
        <v>-0.14848745999999999</v>
      </c>
      <c r="J491">
        <v>-1.83672645</v>
      </c>
      <c r="N491">
        <v>5.41</v>
      </c>
      <c r="O491">
        <v>-0.14727335</v>
      </c>
      <c r="P491">
        <v>-1.8468059299999999</v>
      </c>
    </row>
    <row r="492" spans="2:16" x14ac:dyDescent="0.2">
      <c r="B492">
        <v>5.415</v>
      </c>
      <c r="C492">
        <v>-0.15770785000000001</v>
      </c>
      <c r="D492">
        <v>-1.8322383799999999</v>
      </c>
      <c r="H492">
        <v>5.415</v>
      </c>
      <c r="I492">
        <v>-0.15765987000000001</v>
      </c>
      <c r="J492">
        <v>-1.83222361</v>
      </c>
      <c r="N492">
        <v>5.415</v>
      </c>
      <c r="O492">
        <v>-0.15650738</v>
      </c>
      <c r="P492">
        <v>-1.84232592</v>
      </c>
    </row>
    <row r="493" spans="2:16" x14ac:dyDescent="0.2">
      <c r="B493">
        <v>5.42</v>
      </c>
      <c r="C493">
        <v>-0.16685778000000001</v>
      </c>
      <c r="D493">
        <v>-1.8276513999999999</v>
      </c>
      <c r="H493">
        <v>5.42</v>
      </c>
      <c r="I493">
        <v>-0.16680956</v>
      </c>
      <c r="J493">
        <v>-1.8276370099999999</v>
      </c>
      <c r="N493">
        <v>5.42</v>
      </c>
      <c r="O493">
        <v>-0.16571901</v>
      </c>
      <c r="P493">
        <v>-1.83776166</v>
      </c>
    </row>
    <row r="494" spans="2:16" x14ac:dyDescent="0.2">
      <c r="B494">
        <v>5.4249999999999998</v>
      </c>
      <c r="C494">
        <v>-0.17598457000000001</v>
      </c>
      <c r="D494">
        <v>-1.8229808999999999</v>
      </c>
      <c r="H494">
        <v>5.4249999999999998</v>
      </c>
      <c r="I494">
        <v>-0.17593610000000001</v>
      </c>
      <c r="J494">
        <v>-1.82296689</v>
      </c>
      <c r="N494">
        <v>5.4249999999999998</v>
      </c>
      <c r="O494">
        <v>-0.17490781999999999</v>
      </c>
      <c r="P494">
        <v>-1.8331134</v>
      </c>
    </row>
    <row r="495" spans="2:16" x14ac:dyDescent="0.2">
      <c r="B495">
        <v>5.43</v>
      </c>
      <c r="C495">
        <v>-0.1850878</v>
      </c>
      <c r="D495">
        <v>-1.8182271400000001</v>
      </c>
      <c r="H495">
        <v>5.43</v>
      </c>
      <c r="I495">
        <v>-0.18503908999999999</v>
      </c>
      <c r="J495">
        <v>-1.8182134999999999</v>
      </c>
      <c r="N495">
        <v>5.43</v>
      </c>
      <c r="O495">
        <v>-0.18407338000000001</v>
      </c>
      <c r="P495">
        <v>-1.8283813799999999</v>
      </c>
    </row>
    <row r="496" spans="2:16" x14ac:dyDescent="0.2">
      <c r="B496">
        <v>5.4349999999999996</v>
      </c>
      <c r="C496">
        <v>-0.19416705000000001</v>
      </c>
      <c r="D496">
        <v>-1.8133903600000001</v>
      </c>
      <c r="H496">
        <v>5.4349999999999996</v>
      </c>
      <c r="I496">
        <v>-0.19411809999999999</v>
      </c>
      <c r="J496">
        <v>-1.81337711</v>
      </c>
      <c r="N496">
        <v>5.4349999999999996</v>
      </c>
      <c r="O496">
        <v>-0.19321529000000001</v>
      </c>
      <c r="P496">
        <v>-1.82356585</v>
      </c>
    </row>
    <row r="497" spans="2:16" x14ac:dyDescent="0.2">
      <c r="B497">
        <v>5.44</v>
      </c>
      <c r="C497">
        <v>-0.20322191000000001</v>
      </c>
      <c r="D497">
        <v>-1.8084708300000001</v>
      </c>
      <c r="H497">
        <v>5.44</v>
      </c>
      <c r="I497">
        <v>-0.20317272</v>
      </c>
      <c r="J497">
        <v>-1.8084579700000001</v>
      </c>
      <c r="N497">
        <v>5.44</v>
      </c>
      <c r="O497">
        <v>-0.20233312000000001</v>
      </c>
      <c r="P497">
        <v>-1.8186670899999999</v>
      </c>
    </row>
    <row r="498" spans="2:16" x14ac:dyDescent="0.2">
      <c r="B498">
        <v>5.4450000000000003</v>
      </c>
      <c r="C498">
        <v>-0.21225197000000001</v>
      </c>
      <c r="D498">
        <v>-1.80346882</v>
      </c>
      <c r="H498">
        <v>5.4450000000000003</v>
      </c>
      <c r="I498">
        <v>-0.21220254</v>
      </c>
      <c r="J498">
        <v>-1.80345635</v>
      </c>
      <c r="N498">
        <v>5.4450000000000003</v>
      </c>
      <c r="O498">
        <v>-0.21142646000000001</v>
      </c>
      <c r="P498">
        <v>-1.8136853399999999</v>
      </c>
    </row>
    <row r="499" spans="2:16" x14ac:dyDescent="0.2">
      <c r="B499">
        <v>5.45</v>
      </c>
      <c r="C499">
        <v>-0.22125681</v>
      </c>
      <c r="D499">
        <v>-1.7983846100000001</v>
      </c>
      <c r="H499">
        <v>5.45</v>
      </c>
      <c r="I499">
        <v>-0.22120714999999999</v>
      </c>
      <c r="J499">
        <v>-1.7983725399999999</v>
      </c>
      <c r="N499">
        <v>5.45</v>
      </c>
      <c r="O499">
        <v>-0.22049488</v>
      </c>
      <c r="P499">
        <v>-1.8086208800000001</v>
      </c>
    </row>
    <row r="500" spans="2:16" x14ac:dyDescent="0.2">
      <c r="B500">
        <v>5.4550000000000001</v>
      </c>
      <c r="C500">
        <v>-0.23023602000000001</v>
      </c>
      <c r="D500">
        <v>-1.7932184799999999</v>
      </c>
      <c r="H500">
        <v>5.4550000000000001</v>
      </c>
      <c r="I500">
        <v>-0.23018612999999999</v>
      </c>
      <c r="J500">
        <v>-1.7932068000000001</v>
      </c>
      <c r="N500">
        <v>5.4550000000000001</v>
      </c>
      <c r="O500">
        <v>-0.22953799</v>
      </c>
      <c r="P500">
        <v>-1.803474</v>
      </c>
    </row>
    <row r="501" spans="2:16" x14ac:dyDescent="0.2">
      <c r="B501">
        <v>5.46</v>
      </c>
      <c r="C501">
        <v>-0.23918919</v>
      </c>
      <c r="D501">
        <v>-1.78797071</v>
      </c>
      <c r="H501">
        <v>5.46</v>
      </c>
      <c r="I501">
        <v>-0.23913908</v>
      </c>
      <c r="J501">
        <v>-1.7879594400000001</v>
      </c>
      <c r="N501">
        <v>5.46</v>
      </c>
      <c r="O501">
        <v>-0.23855535999999999</v>
      </c>
      <c r="P501">
        <v>-1.79824498</v>
      </c>
    </row>
    <row r="502" spans="2:16" x14ac:dyDescent="0.2">
      <c r="B502">
        <v>5.4649999999999999</v>
      </c>
      <c r="C502">
        <v>-0.24811593000000001</v>
      </c>
      <c r="D502">
        <v>-1.78264161</v>
      </c>
      <c r="H502">
        <v>5.4649999999999999</v>
      </c>
      <c r="I502">
        <v>-0.24806559</v>
      </c>
      <c r="J502">
        <v>-1.7826307400000001</v>
      </c>
      <c r="N502">
        <v>5.4649999999999999</v>
      </c>
      <c r="O502">
        <v>-0.24754657999999999</v>
      </c>
      <c r="P502">
        <v>-1.7929341000000001</v>
      </c>
    </row>
    <row r="503" spans="2:16" x14ac:dyDescent="0.2">
      <c r="B503">
        <v>5.47</v>
      </c>
      <c r="C503">
        <v>-0.25701581000000001</v>
      </c>
      <c r="D503">
        <v>-1.77723147</v>
      </c>
      <c r="H503">
        <v>5.47</v>
      </c>
      <c r="I503">
        <v>-0.25696524999999998</v>
      </c>
      <c r="J503">
        <v>-1.7772209999999999</v>
      </c>
      <c r="N503">
        <v>5.47</v>
      </c>
      <c r="O503">
        <v>-0.25651125000000002</v>
      </c>
      <c r="P503">
        <v>-1.78754167</v>
      </c>
    </row>
    <row r="504" spans="2:16" x14ac:dyDescent="0.2">
      <c r="B504">
        <v>5.4749999999999996</v>
      </c>
      <c r="C504">
        <v>-0.26588845</v>
      </c>
      <c r="D504">
        <v>-1.7717406</v>
      </c>
      <c r="H504">
        <v>5.4749999999999996</v>
      </c>
      <c r="I504">
        <v>-0.26583765999999998</v>
      </c>
      <c r="J504">
        <v>-1.7717305400000001</v>
      </c>
      <c r="N504">
        <v>5.4749999999999996</v>
      </c>
      <c r="O504">
        <v>-0.26544896000000001</v>
      </c>
      <c r="P504">
        <v>-1.7820679800000001</v>
      </c>
    </row>
    <row r="505" spans="2:16" x14ac:dyDescent="0.2">
      <c r="B505">
        <v>5.48</v>
      </c>
      <c r="C505">
        <v>-0.27473342000000001</v>
      </c>
      <c r="D505">
        <v>-1.76616931</v>
      </c>
      <c r="H505">
        <v>5.48</v>
      </c>
      <c r="I505">
        <v>-0.27468241999999998</v>
      </c>
      <c r="J505">
        <v>-1.76615966</v>
      </c>
      <c r="N505">
        <v>5.48</v>
      </c>
      <c r="O505">
        <v>-0.27435929999999997</v>
      </c>
      <c r="P505">
        <v>-1.77651336</v>
      </c>
    </row>
    <row r="506" spans="2:16" x14ac:dyDescent="0.2">
      <c r="B506">
        <v>5.4850000000000003</v>
      </c>
      <c r="C506">
        <v>-0.28355034000000001</v>
      </c>
      <c r="D506">
        <v>-1.76051793</v>
      </c>
      <c r="H506">
        <v>5.4850000000000003</v>
      </c>
      <c r="I506">
        <v>-0.28349912999999999</v>
      </c>
      <c r="J506">
        <v>-1.76050869</v>
      </c>
      <c r="N506">
        <v>5.4850000000000003</v>
      </c>
      <c r="O506">
        <v>-0.28324187000000001</v>
      </c>
      <c r="P506">
        <v>-1.7708781199999999</v>
      </c>
    </row>
    <row r="507" spans="2:16" x14ac:dyDescent="0.2">
      <c r="B507">
        <v>5.49</v>
      </c>
      <c r="C507">
        <v>-0.29233880000000001</v>
      </c>
      <c r="D507">
        <v>-1.7547867699999999</v>
      </c>
      <c r="H507">
        <v>5.49</v>
      </c>
      <c r="I507">
        <v>-0.29228737999999999</v>
      </c>
      <c r="J507">
        <v>-1.75477795</v>
      </c>
      <c r="N507">
        <v>5.49</v>
      </c>
      <c r="O507">
        <v>-0.29209626</v>
      </c>
      <c r="P507">
        <v>-1.76516257</v>
      </c>
    </row>
    <row r="508" spans="2:16" x14ac:dyDescent="0.2">
      <c r="B508">
        <v>5.4950000000000001</v>
      </c>
      <c r="C508">
        <v>-0.30109840999999998</v>
      </c>
      <c r="D508">
        <v>-1.7489761800000001</v>
      </c>
      <c r="H508">
        <v>5.4950000000000001</v>
      </c>
      <c r="I508">
        <v>-0.30104677000000002</v>
      </c>
      <c r="J508">
        <v>-1.7489677800000001</v>
      </c>
      <c r="N508">
        <v>5.4950000000000001</v>
      </c>
      <c r="O508">
        <v>-0.30092206999999999</v>
      </c>
      <c r="P508">
        <v>-1.75936705</v>
      </c>
    </row>
    <row r="509" spans="2:16" x14ac:dyDescent="0.2">
      <c r="B509">
        <v>5.5</v>
      </c>
      <c r="C509">
        <v>-0.30982875999999998</v>
      </c>
      <c r="D509">
        <v>-1.7430864800000001</v>
      </c>
      <c r="H509">
        <v>5.5</v>
      </c>
      <c r="I509">
        <v>-0.30977692000000001</v>
      </c>
      <c r="J509">
        <v>-1.7430785</v>
      </c>
      <c r="N509">
        <v>5.5</v>
      </c>
      <c r="O509">
        <v>-0.30971891000000001</v>
      </c>
      <c r="P509">
        <v>-1.7534918900000001</v>
      </c>
    </row>
    <row r="510" spans="2:16" x14ac:dyDescent="0.2">
      <c r="B510">
        <v>5.5049999999999999</v>
      </c>
      <c r="C510">
        <v>-0.31852946999999998</v>
      </c>
      <c r="D510">
        <v>-1.73711803</v>
      </c>
      <c r="H510">
        <v>5.5049999999999999</v>
      </c>
      <c r="I510">
        <v>-0.31847743000000001</v>
      </c>
      <c r="J510">
        <v>-1.7371104799999999</v>
      </c>
      <c r="N510">
        <v>5.5049999999999999</v>
      </c>
      <c r="O510">
        <v>-0.31848637000000002</v>
      </c>
      <c r="P510">
        <v>-1.7475374400000001</v>
      </c>
    </row>
    <row r="511" spans="2:16" x14ac:dyDescent="0.2">
      <c r="B511">
        <v>5.51</v>
      </c>
      <c r="C511">
        <v>-0.32720013999999997</v>
      </c>
      <c r="D511">
        <v>-1.7310711700000001</v>
      </c>
      <c r="H511">
        <v>5.51</v>
      </c>
      <c r="I511">
        <v>-0.32714789999999999</v>
      </c>
      <c r="J511">
        <v>-1.7310640399999999</v>
      </c>
      <c r="N511">
        <v>5.51</v>
      </c>
      <c r="O511">
        <v>-0.32722404999999999</v>
      </c>
      <c r="P511">
        <v>-1.7415040399999999</v>
      </c>
    </row>
    <row r="512" spans="2:16" x14ac:dyDescent="0.2">
      <c r="B512">
        <v>5.5149999999999997</v>
      </c>
      <c r="C512">
        <v>-0.33584037999999999</v>
      </c>
      <c r="D512">
        <v>-1.72494627</v>
      </c>
      <c r="H512">
        <v>5.5149999999999997</v>
      </c>
      <c r="I512">
        <v>-0.33578794000000001</v>
      </c>
      <c r="J512">
        <v>-1.7249395599999999</v>
      </c>
      <c r="N512">
        <v>5.5149999999999997</v>
      </c>
      <c r="O512">
        <v>-0.33593157000000001</v>
      </c>
      <c r="P512">
        <v>-1.73539204</v>
      </c>
    </row>
    <row r="513" spans="2:16" x14ac:dyDescent="0.2">
      <c r="B513">
        <v>5.52</v>
      </c>
      <c r="C513">
        <v>-0.34444979999999997</v>
      </c>
      <c r="D513">
        <v>-1.7187436700000001</v>
      </c>
      <c r="H513">
        <v>5.52</v>
      </c>
      <c r="I513">
        <v>-0.34439715999999998</v>
      </c>
      <c r="J513">
        <v>-1.7187374</v>
      </c>
      <c r="N513">
        <v>5.52</v>
      </c>
      <c r="O513">
        <v>-0.34460853000000002</v>
      </c>
      <c r="P513">
        <v>-1.72920181</v>
      </c>
    </row>
    <row r="514" spans="2:16" x14ac:dyDescent="0.2">
      <c r="B514">
        <v>5.5250000000000004</v>
      </c>
      <c r="C514">
        <v>-0.35302801</v>
      </c>
      <c r="D514">
        <v>-1.7124637599999999</v>
      </c>
      <c r="H514">
        <v>5.5250000000000004</v>
      </c>
      <c r="I514">
        <v>-0.35297518</v>
      </c>
      <c r="J514">
        <v>-1.7124579200000001</v>
      </c>
      <c r="N514">
        <v>5.5250000000000004</v>
      </c>
      <c r="O514">
        <v>-0.35325454000000001</v>
      </c>
      <c r="P514">
        <v>-1.72293371</v>
      </c>
    </row>
    <row r="515" spans="2:16" x14ac:dyDescent="0.2">
      <c r="B515">
        <v>5.53</v>
      </c>
      <c r="C515">
        <v>-0.36157463000000001</v>
      </c>
      <c r="D515">
        <v>-1.7061069</v>
      </c>
      <c r="H515">
        <v>5.53</v>
      </c>
      <c r="I515">
        <v>-0.36152160999999999</v>
      </c>
      <c r="J515">
        <v>-1.70610149</v>
      </c>
      <c r="N515">
        <v>5.53</v>
      </c>
      <c r="O515">
        <v>-0.36186921</v>
      </c>
      <c r="P515">
        <v>-1.71658811</v>
      </c>
    </row>
    <row r="516" spans="2:16" x14ac:dyDescent="0.2">
      <c r="B516">
        <v>5.5350000000000001</v>
      </c>
      <c r="C516">
        <v>-0.37008927000000003</v>
      </c>
      <c r="D516">
        <v>-1.69967347</v>
      </c>
      <c r="H516">
        <v>5.5350000000000001</v>
      </c>
      <c r="I516">
        <v>-0.37003606999999999</v>
      </c>
      <c r="J516">
        <v>-1.69966851</v>
      </c>
      <c r="N516">
        <v>5.5350000000000001</v>
      </c>
      <c r="O516">
        <v>-0.37045214999999998</v>
      </c>
      <c r="P516">
        <v>-1.7101653800000001</v>
      </c>
    </row>
    <row r="517" spans="2:16" x14ac:dyDescent="0.2">
      <c r="B517">
        <v>5.54</v>
      </c>
      <c r="C517">
        <v>-0.37857154999999998</v>
      </c>
      <c r="D517">
        <v>-1.69316387</v>
      </c>
      <c r="H517">
        <v>5.54</v>
      </c>
      <c r="I517">
        <v>-0.37851816999999999</v>
      </c>
      <c r="J517">
        <v>-1.69315935</v>
      </c>
      <c r="N517">
        <v>5.54</v>
      </c>
      <c r="O517">
        <v>-0.37900297999999999</v>
      </c>
      <c r="P517">
        <v>-1.7036659199999999</v>
      </c>
    </row>
    <row r="518" spans="2:16" x14ac:dyDescent="0.2">
      <c r="B518">
        <v>5.5449999999999999</v>
      </c>
      <c r="C518">
        <v>-0.38702110000000001</v>
      </c>
      <c r="D518">
        <v>-1.68657849</v>
      </c>
      <c r="H518">
        <v>5.5449999999999999</v>
      </c>
      <c r="I518">
        <v>-0.38696754</v>
      </c>
      <c r="J518">
        <v>-1.68657441</v>
      </c>
      <c r="N518">
        <v>5.5449999999999999</v>
      </c>
      <c r="O518">
        <v>-0.38752131000000001</v>
      </c>
      <c r="P518">
        <v>-1.6970901199999999</v>
      </c>
    </row>
    <row r="519" spans="2:16" x14ac:dyDescent="0.2">
      <c r="B519">
        <v>5.55</v>
      </c>
      <c r="C519">
        <v>-0.39543752999999998</v>
      </c>
      <c r="D519">
        <v>-1.6799177199999999</v>
      </c>
      <c r="H519">
        <v>5.55</v>
      </c>
      <c r="I519">
        <v>-0.39538379000000001</v>
      </c>
      <c r="J519">
        <v>-1.6799140800000001</v>
      </c>
      <c r="N519">
        <v>5.55</v>
      </c>
      <c r="O519">
        <v>-0.39600676000000001</v>
      </c>
      <c r="P519">
        <v>-1.6904383599999999</v>
      </c>
    </row>
    <row r="520" spans="2:16" x14ac:dyDescent="0.2">
      <c r="B520">
        <v>5.5549999999999997</v>
      </c>
      <c r="C520">
        <v>-0.40382046999999999</v>
      </c>
      <c r="D520">
        <v>-1.6731819699999999</v>
      </c>
      <c r="H520">
        <v>5.5549999999999997</v>
      </c>
      <c r="I520">
        <v>-0.40376655</v>
      </c>
      <c r="J520">
        <v>-1.67317878</v>
      </c>
      <c r="N520">
        <v>5.5549999999999997</v>
      </c>
      <c r="O520">
        <v>-0.40445894999999998</v>
      </c>
      <c r="P520">
        <v>-1.6837110500000001</v>
      </c>
    </row>
    <row r="521" spans="2:16" x14ac:dyDescent="0.2">
      <c r="B521">
        <v>5.56</v>
      </c>
      <c r="C521">
        <v>-0.41216954</v>
      </c>
      <c r="D521">
        <v>-1.6663716399999999</v>
      </c>
      <c r="H521">
        <v>5.56</v>
      </c>
      <c r="I521">
        <v>-0.41211544999999999</v>
      </c>
      <c r="J521">
        <v>-1.6663688999999999</v>
      </c>
      <c r="N521">
        <v>5.56</v>
      </c>
      <c r="O521">
        <v>-0.41287751</v>
      </c>
      <c r="P521">
        <v>-1.6769086</v>
      </c>
    </row>
    <row r="522" spans="2:16" x14ac:dyDescent="0.2">
      <c r="B522">
        <v>5.5650000000000004</v>
      </c>
      <c r="C522">
        <v>-0.42048437</v>
      </c>
      <c r="D522">
        <v>-1.6594871600000001</v>
      </c>
      <c r="H522">
        <v>5.5650000000000004</v>
      </c>
      <c r="I522">
        <v>-0.42043012000000002</v>
      </c>
      <c r="J522">
        <v>-1.65948487</v>
      </c>
      <c r="N522">
        <v>5.5650000000000004</v>
      </c>
      <c r="O522">
        <v>-0.42126205</v>
      </c>
      <c r="P522">
        <v>-1.67003141</v>
      </c>
    </row>
    <row r="523" spans="2:16" x14ac:dyDescent="0.2">
      <c r="B523">
        <v>5.57</v>
      </c>
      <c r="C523">
        <v>-0.42876459</v>
      </c>
      <c r="D523">
        <v>-1.6525289400000001</v>
      </c>
      <c r="H523">
        <v>5.57</v>
      </c>
      <c r="I523">
        <v>-0.42871018</v>
      </c>
      <c r="J523">
        <v>-1.6525270999999999</v>
      </c>
      <c r="N523">
        <v>5.57</v>
      </c>
      <c r="O523">
        <v>-0.42961220999999999</v>
      </c>
      <c r="P523">
        <v>-1.6630799199999999</v>
      </c>
    </row>
    <row r="524" spans="2:16" x14ac:dyDescent="0.2">
      <c r="B524">
        <v>5.5750000000000002</v>
      </c>
      <c r="C524">
        <v>-0.43700983999999998</v>
      </c>
      <c r="D524">
        <v>-1.6454974099999999</v>
      </c>
      <c r="H524">
        <v>5.5750000000000002</v>
      </c>
      <c r="I524">
        <v>-0.43695527000000001</v>
      </c>
      <c r="J524">
        <v>-1.6454960300000001</v>
      </c>
      <c r="N524">
        <v>5.5750000000000002</v>
      </c>
      <c r="O524">
        <v>-0.43792761000000002</v>
      </c>
      <c r="P524">
        <v>-1.65605454</v>
      </c>
    </row>
    <row r="525" spans="2:16" x14ac:dyDescent="0.2">
      <c r="B525">
        <v>5.58</v>
      </c>
      <c r="C525">
        <v>-0.44521975000000003</v>
      </c>
      <c r="D525">
        <v>-1.6383930099999999</v>
      </c>
      <c r="H525">
        <v>5.58</v>
      </c>
      <c r="I525">
        <v>-0.44516502000000002</v>
      </c>
      <c r="J525">
        <v>-1.63839209</v>
      </c>
      <c r="N525">
        <v>5.58</v>
      </c>
      <c r="O525">
        <v>-0.44620788</v>
      </c>
      <c r="P525">
        <v>-1.6489556999999999</v>
      </c>
    </row>
    <row r="526" spans="2:16" x14ac:dyDescent="0.2">
      <c r="B526">
        <v>5.585</v>
      </c>
      <c r="C526">
        <v>-0.45339394999999999</v>
      </c>
      <c r="D526">
        <v>-1.6312161700000001</v>
      </c>
      <c r="H526">
        <v>5.585</v>
      </c>
      <c r="I526">
        <v>-0.45333907000000001</v>
      </c>
      <c r="J526">
        <v>-1.63121571</v>
      </c>
      <c r="N526">
        <v>5.585</v>
      </c>
      <c r="O526">
        <v>-0.45445266000000001</v>
      </c>
      <c r="P526">
        <v>-1.64178384</v>
      </c>
    </row>
    <row r="527" spans="2:16" x14ac:dyDescent="0.2">
      <c r="B527">
        <v>5.59</v>
      </c>
      <c r="C527">
        <v>-0.46153209000000001</v>
      </c>
      <c r="D527">
        <v>-1.6239673400000001</v>
      </c>
      <c r="H527">
        <v>5.59</v>
      </c>
      <c r="I527">
        <v>-0.46147705999999999</v>
      </c>
      <c r="J527">
        <v>-1.6239673400000001</v>
      </c>
      <c r="N527">
        <v>5.59</v>
      </c>
      <c r="O527">
        <v>-0.46266158000000002</v>
      </c>
      <c r="P527">
        <v>-1.6345394</v>
      </c>
    </row>
    <row r="528" spans="2:16" x14ac:dyDescent="0.2">
      <c r="B528">
        <v>5.5949999999999998</v>
      </c>
      <c r="C528">
        <v>-0.46963380999999998</v>
      </c>
      <c r="D528">
        <v>-1.6166469699999999</v>
      </c>
      <c r="H528">
        <v>5.5949999999999998</v>
      </c>
      <c r="I528">
        <v>-0.46957862</v>
      </c>
      <c r="J528">
        <v>-1.61664743</v>
      </c>
      <c r="N528">
        <v>5.5949999999999998</v>
      </c>
      <c r="O528">
        <v>-0.47083427</v>
      </c>
      <c r="P528">
        <v>-1.6272228399999999</v>
      </c>
    </row>
    <row r="529" spans="2:16" x14ac:dyDescent="0.2">
      <c r="B529">
        <v>5.6</v>
      </c>
      <c r="C529">
        <v>-0.47769874000000001</v>
      </c>
      <c r="D529">
        <v>-1.6092555099999999</v>
      </c>
      <c r="H529">
        <v>5.6</v>
      </c>
      <c r="I529">
        <v>-0.47764340999999999</v>
      </c>
      <c r="J529">
        <v>-1.60925644</v>
      </c>
      <c r="N529">
        <v>5.6</v>
      </c>
      <c r="O529">
        <v>-0.47897039000000002</v>
      </c>
      <c r="P529">
        <v>-1.61983459</v>
      </c>
    </row>
    <row r="530" spans="2:16" x14ac:dyDescent="0.2">
      <c r="B530">
        <v>5.6050000000000004</v>
      </c>
      <c r="C530">
        <v>-0.48572653999999998</v>
      </c>
      <c r="D530">
        <v>-1.6017934300000001</v>
      </c>
      <c r="H530">
        <v>5.6050000000000004</v>
      </c>
      <c r="I530">
        <v>-0.48567106999999998</v>
      </c>
      <c r="J530">
        <v>-1.6017948200000001</v>
      </c>
      <c r="N530">
        <v>5.6050000000000004</v>
      </c>
      <c r="O530">
        <v>-0.48706956000000001</v>
      </c>
      <c r="P530">
        <v>-1.61237513</v>
      </c>
    </row>
    <row r="531" spans="2:16" x14ac:dyDescent="0.2">
      <c r="B531">
        <v>5.61</v>
      </c>
      <c r="C531">
        <v>-0.49371684999999998</v>
      </c>
      <c r="D531">
        <v>-1.5942611900000001</v>
      </c>
      <c r="H531">
        <v>5.61</v>
      </c>
      <c r="I531">
        <v>-0.49366124</v>
      </c>
      <c r="J531">
        <v>-1.5942630499999999</v>
      </c>
      <c r="N531">
        <v>5.61</v>
      </c>
      <c r="O531">
        <v>-0.49513143999999998</v>
      </c>
      <c r="P531">
        <v>-1.60484491</v>
      </c>
    </row>
    <row r="532" spans="2:16" x14ac:dyDescent="0.2">
      <c r="B532">
        <v>5.6150000000000002</v>
      </c>
      <c r="C532">
        <v>-0.50166933000000002</v>
      </c>
      <c r="D532">
        <v>-1.58665926</v>
      </c>
      <c r="H532">
        <v>5.6150000000000002</v>
      </c>
      <c r="I532">
        <v>-0.50161358</v>
      </c>
      <c r="J532">
        <v>-1.5866615900000001</v>
      </c>
      <c r="N532">
        <v>5.6150000000000002</v>
      </c>
      <c r="O532">
        <v>-0.50315566</v>
      </c>
      <c r="P532">
        <v>-1.5972444100000001</v>
      </c>
    </row>
    <row r="533" spans="2:16" x14ac:dyDescent="0.2">
      <c r="B533">
        <v>5.62</v>
      </c>
      <c r="C533">
        <v>-0.50958362000000001</v>
      </c>
      <c r="D533">
        <v>-1.5789881100000001</v>
      </c>
      <c r="H533">
        <v>5.62</v>
      </c>
      <c r="I533">
        <v>-0.50952774000000001</v>
      </c>
      <c r="J533">
        <v>-1.5789909200000001</v>
      </c>
      <c r="N533">
        <v>5.62</v>
      </c>
      <c r="O533">
        <v>-0.51114188000000005</v>
      </c>
      <c r="P533">
        <v>-1.5895741000000001</v>
      </c>
    </row>
    <row r="534" spans="2:16" x14ac:dyDescent="0.2">
      <c r="B534">
        <v>5.625</v>
      </c>
      <c r="C534">
        <v>-0.51745938000000002</v>
      </c>
      <c r="D534">
        <v>-1.57124825</v>
      </c>
      <c r="H534">
        <v>5.625</v>
      </c>
      <c r="I534">
        <v>-0.51740337999999997</v>
      </c>
      <c r="J534">
        <v>-1.5712515300000001</v>
      </c>
      <c r="N534">
        <v>5.625</v>
      </c>
      <c r="O534">
        <v>-0.51908975000000002</v>
      </c>
      <c r="P534">
        <v>-1.5818344600000001</v>
      </c>
    </row>
    <row r="535" spans="2:16" x14ac:dyDescent="0.2">
      <c r="B535">
        <v>5.63</v>
      </c>
      <c r="C535">
        <v>-0.52529627000000001</v>
      </c>
      <c r="D535">
        <v>-1.56344014</v>
      </c>
      <c r="H535">
        <v>5.63</v>
      </c>
      <c r="I535">
        <v>-0.52524013999999997</v>
      </c>
      <c r="J535">
        <v>-1.5634439</v>
      </c>
      <c r="N535">
        <v>5.63</v>
      </c>
      <c r="O535">
        <v>-0.52699892000000004</v>
      </c>
      <c r="P535">
        <v>-1.57402598</v>
      </c>
    </row>
    <row r="536" spans="2:16" x14ac:dyDescent="0.2">
      <c r="B536">
        <v>5.6349999999999998</v>
      </c>
      <c r="C536">
        <v>-0.53309395000000004</v>
      </c>
      <c r="D536">
        <v>-1.55556429</v>
      </c>
      <c r="H536">
        <v>5.6349999999999998</v>
      </c>
      <c r="I536">
        <v>-0.53303769999999995</v>
      </c>
      <c r="J536">
        <v>-1.55556852</v>
      </c>
      <c r="N536">
        <v>5.6349999999999998</v>
      </c>
      <c r="O536">
        <v>-0.53486904999999996</v>
      </c>
      <c r="P536">
        <v>-1.5661491400000001</v>
      </c>
    </row>
    <row r="537" spans="2:16" x14ac:dyDescent="0.2">
      <c r="B537">
        <v>5.64</v>
      </c>
      <c r="C537">
        <v>-0.54085209000000001</v>
      </c>
      <c r="D537">
        <v>-1.5476211900000001</v>
      </c>
      <c r="H537">
        <v>5.64</v>
      </c>
      <c r="I537">
        <v>-0.54079571999999998</v>
      </c>
      <c r="J537">
        <v>-1.5476259000000001</v>
      </c>
      <c r="N537">
        <v>5.64</v>
      </c>
      <c r="O537">
        <v>-0.54269979999999995</v>
      </c>
      <c r="P537">
        <v>-1.5582044500000001</v>
      </c>
    </row>
    <row r="538" spans="2:16" x14ac:dyDescent="0.2">
      <c r="B538">
        <v>5.6449999999999996</v>
      </c>
      <c r="C538">
        <v>-0.54857032999999999</v>
      </c>
      <c r="D538">
        <v>-1.5396113499999999</v>
      </c>
      <c r="H538">
        <v>5.6449999999999996</v>
      </c>
      <c r="I538">
        <v>-0.54851384999999997</v>
      </c>
      <c r="J538">
        <v>-1.5396165399999999</v>
      </c>
      <c r="N538">
        <v>5.6449999999999996</v>
      </c>
      <c r="O538">
        <v>-0.55049082000000005</v>
      </c>
      <c r="P538">
        <v>-1.55019241</v>
      </c>
    </row>
    <row r="539" spans="2:16" x14ac:dyDescent="0.2">
      <c r="B539">
        <v>5.65</v>
      </c>
      <c r="C539">
        <v>-0.55624837000000005</v>
      </c>
      <c r="D539">
        <v>-1.53153527</v>
      </c>
      <c r="H539">
        <v>5.65</v>
      </c>
      <c r="I539">
        <v>-0.55619176999999997</v>
      </c>
      <c r="J539">
        <v>-1.5315409499999999</v>
      </c>
      <c r="N539">
        <v>5.65</v>
      </c>
      <c r="O539">
        <v>-0.55824178000000002</v>
      </c>
      <c r="P539">
        <v>-1.54211352</v>
      </c>
    </row>
    <row r="540" spans="2:16" x14ac:dyDescent="0.2">
      <c r="B540">
        <v>5.6550000000000002</v>
      </c>
      <c r="C540">
        <v>-0.56388585000000002</v>
      </c>
      <c r="D540">
        <v>-1.52339348</v>
      </c>
      <c r="H540">
        <v>5.6550000000000002</v>
      </c>
      <c r="I540">
        <v>-0.56382915</v>
      </c>
      <c r="J540">
        <v>-1.5233996400000001</v>
      </c>
      <c r="N540">
        <v>5.6550000000000002</v>
      </c>
      <c r="O540">
        <v>-0.56595234999999999</v>
      </c>
      <c r="P540">
        <v>-1.5339683099999999</v>
      </c>
    </row>
    <row r="541" spans="2:16" x14ac:dyDescent="0.2">
      <c r="B541">
        <v>5.66</v>
      </c>
      <c r="C541">
        <v>-0.57148246000000003</v>
      </c>
      <c r="D541">
        <v>-1.5151864799999999</v>
      </c>
      <c r="H541">
        <v>5.66</v>
      </c>
      <c r="I541">
        <v>-0.57142565999999995</v>
      </c>
      <c r="J541">
        <v>-1.5151931300000001</v>
      </c>
      <c r="N541">
        <v>5.66</v>
      </c>
      <c r="O541">
        <v>-0.57362219000000003</v>
      </c>
      <c r="P541">
        <v>-1.5257572699999999</v>
      </c>
    </row>
    <row r="542" spans="2:16" x14ac:dyDescent="0.2">
      <c r="B542">
        <v>5.665</v>
      </c>
      <c r="C542">
        <v>-0.57903788</v>
      </c>
      <c r="D542">
        <v>-1.50691482</v>
      </c>
      <c r="H542">
        <v>5.665</v>
      </c>
      <c r="I542">
        <v>-0.57898097999999998</v>
      </c>
      <c r="J542">
        <v>-1.50692195</v>
      </c>
      <c r="N542">
        <v>5.665</v>
      </c>
      <c r="O542">
        <v>-0.58125097999999997</v>
      </c>
      <c r="P542">
        <v>-1.51748094</v>
      </c>
    </row>
    <row r="543" spans="2:16" x14ac:dyDescent="0.2">
      <c r="B543">
        <v>5.67</v>
      </c>
      <c r="C543">
        <v>-0.58655177000000003</v>
      </c>
      <c r="D543">
        <v>-1.4985790000000001</v>
      </c>
      <c r="H543">
        <v>5.67</v>
      </c>
      <c r="I543">
        <v>-0.58649477000000005</v>
      </c>
      <c r="J543">
        <v>-1.49858662</v>
      </c>
      <c r="N543">
        <v>5.67</v>
      </c>
      <c r="O543">
        <v>-0.58883839000000004</v>
      </c>
      <c r="P543">
        <v>-1.5091398499999999</v>
      </c>
    </row>
    <row r="544" spans="2:16" x14ac:dyDescent="0.2">
      <c r="B544">
        <v>5.6749999999999998</v>
      </c>
      <c r="C544">
        <v>-0.59402383000000003</v>
      </c>
      <c r="D544">
        <v>-1.4901795799999999</v>
      </c>
      <c r="H544">
        <v>5.6749999999999998</v>
      </c>
      <c r="I544">
        <v>-0.59396674000000005</v>
      </c>
      <c r="J544">
        <v>-1.49018768</v>
      </c>
      <c r="N544">
        <v>5.6749999999999998</v>
      </c>
      <c r="O544">
        <v>-0.59638407999999998</v>
      </c>
      <c r="P544">
        <v>-1.5007345299999999</v>
      </c>
    </row>
    <row r="545" spans="2:16" x14ac:dyDescent="0.2">
      <c r="B545">
        <v>5.68</v>
      </c>
      <c r="C545">
        <v>-0.60145373000000002</v>
      </c>
      <c r="D545">
        <v>-1.4817170799999999</v>
      </c>
      <c r="H545">
        <v>5.68</v>
      </c>
      <c r="I545">
        <v>-0.60139655000000003</v>
      </c>
      <c r="J545">
        <v>-1.48172568</v>
      </c>
      <c r="N545">
        <v>5.68</v>
      </c>
      <c r="O545">
        <v>-0.60388776</v>
      </c>
      <c r="P545">
        <v>-1.49226551</v>
      </c>
    </row>
    <row r="546" spans="2:16" x14ac:dyDescent="0.2">
      <c r="B546">
        <v>5.6849999999999996</v>
      </c>
      <c r="C546">
        <v>-0.60884115999999999</v>
      </c>
      <c r="D546">
        <v>-1.47319205</v>
      </c>
      <c r="H546">
        <v>5.6849999999999996</v>
      </c>
      <c r="I546">
        <v>-0.60878388999999999</v>
      </c>
      <c r="J546">
        <v>-1.47320114</v>
      </c>
      <c r="N546">
        <v>5.6849999999999996</v>
      </c>
      <c r="O546">
        <v>-0.61134907999999999</v>
      </c>
      <c r="P546">
        <v>-1.4837333500000001</v>
      </c>
    </row>
    <row r="547" spans="2:16" x14ac:dyDescent="0.2">
      <c r="B547">
        <v>5.69</v>
      </c>
      <c r="C547">
        <v>-0.61618580999999994</v>
      </c>
      <c r="D547">
        <v>-1.4646050500000001</v>
      </c>
      <c r="H547">
        <v>5.69</v>
      </c>
      <c r="I547">
        <v>-0.61612845000000005</v>
      </c>
      <c r="J547">
        <v>-1.46461463</v>
      </c>
      <c r="N547">
        <v>5.69</v>
      </c>
      <c r="O547">
        <v>-0.61876774999999995</v>
      </c>
      <c r="P547">
        <v>-1.4751385800000001</v>
      </c>
    </row>
    <row r="548" spans="2:16" x14ac:dyDescent="0.2">
      <c r="B548">
        <v>5.6950000000000003</v>
      </c>
      <c r="C548">
        <v>-0.62348736000000005</v>
      </c>
      <c r="D548">
        <v>-1.45595663</v>
      </c>
      <c r="H548">
        <v>5.6950000000000003</v>
      </c>
      <c r="I548">
        <v>-0.62342993000000002</v>
      </c>
      <c r="J548">
        <v>-1.4559667000000001</v>
      </c>
      <c r="N548">
        <v>5.6950000000000003</v>
      </c>
      <c r="O548">
        <v>-0.62614344</v>
      </c>
      <c r="P548">
        <v>-1.46648176</v>
      </c>
    </row>
    <row r="549" spans="2:16" x14ac:dyDescent="0.2">
      <c r="B549">
        <v>5.7</v>
      </c>
      <c r="C549">
        <v>-0.63074553</v>
      </c>
      <c r="D549">
        <v>-1.4472473400000001</v>
      </c>
      <c r="H549">
        <v>5.7</v>
      </c>
      <c r="I549">
        <v>-0.63068802000000002</v>
      </c>
      <c r="J549">
        <v>-1.44725791</v>
      </c>
      <c r="N549">
        <v>5.7</v>
      </c>
      <c r="O549">
        <v>-0.63347584999999995</v>
      </c>
      <c r="P549">
        <v>-1.4577634500000001</v>
      </c>
    </row>
    <row r="550" spans="2:16" x14ac:dyDescent="0.2">
      <c r="B550">
        <v>5.7050000000000001</v>
      </c>
      <c r="C550">
        <v>-0.63795999000000003</v>
      </c>
      <c r="D550">
        <v>-1.4384777399999999</v>
      </c>
      <c r="H550">
        <v>5.7050000000000001</v>
      </c>
      <c r="I550">
        <v>-0.63790241000000003</v>
      </c>
      <c r="J550">
        <v>-1.43848881</v>
      </c>
      <c r="N550">
        <v>5.7050000000000001</v>
      </c>
      <c r="O550">
        <v>-0.64076467000000004</v>
      </c>
      <c r="P550">
        <v>-1.4489842100000001</v>
      </c>
    </row>
    <row r="551" spans="2:16" x14ac:dyDescent="0.2">
      <c r="B551">
        <v>5.71</v>
      </c>
      <c r="C551">
        <v>-0.64513045000000002</v>
      </c>
      <c r="D551">
        <v>-1.4296484199999999</v>
      </c>
      <c r="H551">
        <v>5.71</v>
      </c>
      <c r="I551">
        <v>-0.64507281000000005</v>
      </c>
      <c r="J551">
        <v>-1.42965999</v>
      </c>
      <c r="N551">
        <v>5.71</v>
      </c>
      <c r="O551">
        <v>-0.64800959000000002</v>
      </c>
      <c r="P551">
        <v>-1.4401446</v>
      </c>
    </row>
    <row r="552" spans="2:16" x14ac:dyDescent="0.2">
      <c r="B552">
        <v>5.7149999999999999</v>
      </c>
      <c r="C552">
        <v>-0.65225661999999995</v>
      </c>
      <c r="D552">
        <v>-1.4207599399999999</v>
      </c>
      <c r="H552">
        <v>5.7149999999999999</v>
      </c>
      <c r="I552">
        <v>-0.65219890999999997</v>
      </c>
      <c r="J552">
        <v>-1.4207719999999999</v>
      </c>
      <c r="N552">
        <v>5.7149999999999999</v>
      </c>
      <c r="O552">
        <v>-0.65521030999999996</v>
      </c>
      <c r="P552">
        <v>-1.4312452</v>
      </c>
    </row>
    <row r="553" spans="2:16" x14ac:dyDescent="0.2">
      <c r="B553">
        <v>5.72</v>
      </c>
      <c r="C553">
        <v>-0.65933819999999999</v>
      </c>
      <c r="D553">
        <v>-1.4118128700000001</v>
      </c>
      <c r="H553">
        <v>5.72</v>
      </c>
      <c r="I553">
        <v>-0.65928043000000003</v>
      </c>
      <c r="J553">
        <v>-1.4118254299999999</v>
      </c>
      <c r="N553">
        <v>5.72</v>
      </c>
      <c r="O553">
        <v>-0.66236653999999995</v>
      </c>
      <c r="P553">
        <v>-1.4222865899999999</v>
      </c>
    </row>
    <row r="554" spans="2:16" x14ac:dyDescent="0.2">
      <c r="B554">
        <v>5.7249999999999996</v>
      </c>
      <c r="C554">
        <v>-0.66637489999999999</v>
      </c>
      <c r="D554">
        <v>-1.4028078100000001</v>
      </c>
      <c r="H554">
        <v>5.7249999999999996</v>
      </c>
      <c r="I554">
        <v>-0.66631706999999996</v>
      </c>
      <c r="J554">
        <v>-1.40282087</v>
      </c>
      <c r="N554">
        <v>5.7249999999999996</v>
      </c>
      <c r="O554">
        <v>-0.66947796999999998</v>
      </c>
      <c r="P554">
        <v>-1.41326934</v>
      </c>
    </row>
    <row r="555" spans="2:16" x14ac:dyDescent="0.2">
      <c r="B555">
        <v>5.73</v>
      </c>
      <c r="C555">
        <v>-0.67336642000000002</v>
      </c>
      <c r="D555">
        <v>-1.39374533</v>
      </c>
      <c r="H555">
        <v>5.73</v>
      </c>
      <c r="I555">
        <v>-0.67330853999999996</v>
      </c>
      <c r="J555">
        <v>-1.39375889</v>
      </c>
      <c r="N555">
        <v>5.73</v>
      </c>
      <c r="O555">
        <v>-0.67654431999999998</v>
      </c>
      <c r="P555">
        <v>-1.4041940500000001</v>
      </c>
    </row>
    <row r="556" spans="2:16" x14ac:dyDescent="0.2">
      <c r="B556">
        <v>5.7350000000000003</v>
      </c>
      <c r="C556">
        <v>-0.68031249999999999</v>
      </c>
      <c r="D556">
        <v>-1.38462603</v>
      </c>
      <c r="H556">
        <v>5.7350000000000003</v>
      </c>
      <c r="I556">
        <v>-0.68025455999999995</v>
      </c>
      <c r="J556">
        <v>-1.38464009</v>
      </c>
      <c r="N556">
        <v>5.7350000000000003</v>
      </c>
      <c r="O556">
        <v>-0.68356528999999999</v>
      </c>
      <c r="P556">
        <v>-1.3950613000000001</v>
      </c>
    </row>
    <row r="557" spans="2:16" x14ac:dyDescent="0.2">
      <c r="B557">
        <v>5.74</v>
      </c>
      <c r="C557">
        <v>-0.68721283</v>
      </c>
      <c r="D557">
        <v>-1.3754504999999999</v>
      </c>
      <c r="H557">
        <v>5.74</v>
      </c>
      <c r="I557">
        <v>-0.68715484999999998</v>
      </c>
      <c r="J557">
        <v>-1.37546507</v>
      </c>
      <c r="N557">
        <v>5.74</v>
      </c>
      <c r="O557">
        <v>-0.69054059999999995</v>
      </c>
      <c r="P557">
        <v>-1.3858716799999999</v>
      </c>
    </row>
    <row r="558" spans="2:16" x14ac:dyDescent="0.2">
      <c r="B558">
        <v>5.7450000000000001</v>
      </c>
      <c r="C558">
        <v>-0.69406714000000003</v>
      </c>
      <c r="D558">
        <v>-1.3662193499999999</v>
      </c>
      <c r="H558">
        <v>5.7450000000000001</v>
      </c>
      <c r="I558">
        <v>-0.69400912000000003</v>
      </c>
      <c r="J558">
        <v>-1.3662344200000001</v>
      </c>
      <c r="N558">
        <v>5.7450000000000001</v>
      </c>
      <c r="O558">
        <v>-0.69746996000000006</v>
      </c>
      <c r="P558">
        <v>-1.3766257900000001</v>
      </c>
    </row>
    <row r="559" spans="2:16" x14ac:dyDescent="0.2">
      <c r="B559">
        <v>5.75</v>
      </c>
      <c r="C559">
        <v>-0.70087516000000005</v>
      </c>
      <c r="D559">
        <v>-1.35693317</v>
      </c>
      <c r="H559">
        <v>5.75</v>
      </c>
      <c r="I559">
        <v>-0.70081709999999997</v>
      </c>
      <c r="J559">
        <v>-1.3569487499999999</v>
      </c>
      <c r="N559">
        <v>5.75</v>
      </c>
      <c r="O559">
        <v>-0.70435307999999996</v>
      </c>
      <c r="P559">
        <v>-1.36732425</v>
      </c>
    </row>
    <row r="560" spans="2:16" x14ac:dyDescent="0.2">
      <c r="B560">
        <v>5.7549999999999999</v>
      </c>
      <c r="C560">
        <v>-0.70763661</v>
      </c>
      <c r="D560">
        <v>-1.3475925799999999</v>
      </c>
      <c r="H560">
        <v>5.7549999999999999</v>
      </c>
      <c r="I560">
        <v>-0.70757851999999999</v>
      </c>
      <c r="J560">
        <v>-1.3476086599999999</v>
      </c>
      <c r="N560">
        <v>5.7549999999999999</v>
      </c>
      <c r="O560">
        <v>-0.71118970999999997</v>
      </c>
      <c r="P560">
        <v>-1.35796765</v>
      </c>
    </row>
    <row r="561" spans="2:16" x14ac:dyDescent="0.2">
      <c r="B561">
        <v>5.76</v>
      </c>
      <c r="C561">
        <v>-0.71435121999999995</v>
      </c>
      <c r="D561">
        <v>-1.33819818</v>
      </c>
      <c r="H561">
        <v>5.76</v>
      </c>
      <c r="I561">
        <v>-0.71429310000000001</v>
      </c>
      <c r="J561">
        <v>-1.33821477</v>
      </c>
      <c r="N561">
        <v>5.76</v>
      </c>
      <c r="O561">
        <v>-0.71797953999999997</v>
      </c>
      <c r="P561">
        <v>-1.3485566099999999</v>
      </c>
    </row>
    <row r="562" spans="2:16" x14ac:dyDescent="0.2">
      <c r="B562">
        <v>5.7649999999999997</v>
      </c>
      <c r="C562">
        <v>-0.72101873000000005</v>
      </c>
      <c r="D562">
        <v>-1.3287506099999999</v>
      </c>
      <c r="H562">
        <v>5.7649999999999997</v>
      </c>
      <c r="I562">
        <v>-0.72096057999999996</v>
      </c>
      <c r="J562">
        <v>-1.3287677</v>
      </c>
      <c r="N562">
        <v>5.7649999999999997</v>
      </c>
      <c r="O562">
        <v>-0.72472232999999997</v>
      </c>
      <c r="P562">
        <v>-1.33909174</v>
      </c>
    </row>
    <row r="563" spans="2:16" x14ac:dyDescent="0.2">
      <c r="B563">
        <v>5.77</v>
      </c>
      <c r="C563">
        <v>-0.72763886</v>
      </c>
      <c r="D563">
        <v>-1.3192504700000001</v>
      </c>
      <c r="H563">
        <v>5.77</v>
      </c>
      <c r="I563">
        <v>-0.72758069000000003</v>
      </c>
      <c r="J563">
        <v>-1.3192680699999999</v>
      </c>
      <c r="N563">
        <v>5.77</v>
      </c>
      <c r="O563">
        <v>-0.73141778999999996</v>
      </c>
      <c r="P563">
        <v>-1.3295736600000001</v>
      </c>
    </row>
    <row r="564" spans="2:16" x14ac:dyDescent="0.2">
      <c r="B564">
        <v>5.7750000000000004</v>
      </c>
      <c r="C564">
        <v>-0.73421135999999998</v>
      </c>
      <c r="D564">
        <v>-1.3096983900000001</v>
      </c>
      <c r="H564">
        <v>5.7750000000000004</v>
      </c>
      <c r="I564">
        <v>-0.73415317000000002</v>
      </c>
      <c r="J564">
        <v>-1.30971649</v>
      </c>
      <c r="N564">
        <v>5.7750000000000004</v>
      </c>
      <c r="O564">
        <v>-0.73806565000000002</v>
      </c>
      <c r="P564">
        <v>-1.320003</v>
      </c>
    </row>
    <row r="565" spans="2:16" x14ac:dyDescent="0.2">
      <c r="B565">
        <v>5.78</v>
      </c>
      <c r="C565">
        <v>-0.74073597000000002</v>
      </c>
      <c r="D565">
        <v>-1.300095</v>
      </c>
      <c r="H565">
        <v>5.78</v>
      </c>
      <c r="I565">
        <v>-0.74067777000000001</v>
      </c>
      <c r="J565">
        <v>-1.3001136099999999</v>
      </c>
      <c r="N565">
        <v>5.78</v>
      </c>
      <c r="O565">
        <v>-0.74466566999999995</v>
      </c>
      <c r="P565">
        <v>-1.31038039</v>
      </c>
    </row>
    <row r="566" spans="2:16" x14ac:dyDescent="0.2">
      <c r="B566">
        <v>5.7850000000000001</v>
      </c>
      <c r="C566">
        <v>-0.74721243999999998</v>
      </c>
      <c r="D566">
        <v>-1.2904409299999999</v>
      </c>
      <c r="H566">
        <v>5.7850000000000001</v>
      </c>
      <c r="I566">
        <v>-0.74715421999999998</v>
      </c>
      <c r="J566">
        <v>-1.2904600500000001</v>
      </c>
      <c r="N566">
        <v>5.7850000000000001</v>
      </c>
      <c r="O566">
        <v>-0.75121757</v>
      </c>
      <c r="P566">
        <v>-1.30070646</v>
      </c>
    </row>
    <row r="567" spans="2:16" x14ac:dyDescent="0.2">
      <c r="B567">
        <v>5.79</v>
      </c>
      <c r="C567">
        <v>-0.75364050999999999</v>
      </c>
      <c r="D567">
        <v>-1.28073682</v>
      </c>
      <c r="H567">
        <v>5.79</v>
      </c>
      <c r="I567">
        <v>-0.75358228999999999</v>
      </c>
      <c r="J567">
        <v>-1.2807564499999999</v>
      </c>
      <c r="N567">
        <v>5.79</v>
      </c>
      <c r="O567">
        <v>-0.75772110000000004</v>
      </c>
      <c r="P567">
        <v>-1.2909818399999999</v>
      </c>
    </row>
    <row r="568" spans="2:16" x14ac:dyDescent="0.2">
      <c r="B568">
        <v>5.7949999999999999</v>
      </c>
      <c r="C568">
        <v>-0.76001993000000001</v>
      </c>
      <c r="D568">
        <v>-1.2709833100000001</v>
      </c>
      <c r="H568">
        <v>5.7949999999999999</v>
      </c>
      <c r="I568">
        <v>-0.75996171000000001</v>
      </c>
      <c r="J568">
        <v>-1.27100346</v>
      </c>
      <c r="N568">
        <v>5.7949999999999999</v>
      </c>
      <c r="O568">
        <v>-0.76417601000000002</v>
      </c>
      <c r="P568">
        <v>-1.28120718</v>
      </c>
    </row>
    <row r="569" spans="2:16" x14ac:dyDescent="0.2">
      <c r="B569">
        <v>5.8</v>
      </c>
      <c r="C569">
        <v>-0.76635047000000001</v>
      </c>
      <c r="D569">
        <v>-1.26118105</v>
      </c>
      <c r="H569">
        <v>5.8</v>
      </c>
      <c r="I569">
        <v>-0.76629223999999996</v>
      </c>
      <c r="J569">
        <v>-1.2612017</v>
      </c>
      <c r="N569">
        <v>5.8</v>
      </c>
      <c r="O569">
        <v>-0.77058205000000002</v>
      </c>
      <c r="P569">
        <v>-1.2713831200000001</v>
      </c>
    </row>
    <row r="570" spans="2:16" x14ac:dyDescent="0.2">
      <c r="B570">
        <v>5.8049999999999997</v>
      </c>
      <c r="C570">
        <v>-0.77263187</v>
      </c>
      <c r="D570">
        <v>-1.2513306900000001</v>
      </c>
      <c r="H570">
        <v>5.8049999999999997</v>
      </c>
      <c r="I570">
        <v>-0.77257363999999995</v>
      </c>
      <c r="J570">
        <v>-1.25135185</v>
      </c>
      <c r="N570">
        <v>5.8049999999999997</v>
      </c>
      <c r="O570">
        <v>-0.77693895999999996</v>
      </c>
      <c r="P570">
        <v>-1.2615103000000001</v>
      </c>
    </row>
    <row r="571" spans="2:16" x14ac:dyDescent="0.2">
      <c r="B571">
        <v>5.81</v>
      </c>
      <c r="C571">
        <v>-0.77886389</v>
      </c>
      <c r="D571">
        <v>-1.24143286</v>
      </c>
      <c r="H571">
        <v>5.81</v>
      </c>
      <c r="I571">
        <v>-0.77880567999999994</v>
      </c>
      <c r="J571">
        <v>-1.2414545299999999</v>
      </c>
      <c r="N571">
        <v>5.81</v>
      </c>
      <c r="O571">
        <v>-0.78324651999999995</v>
      </c>
      <c r="P571">
        <v>-1.25158938</v>
      </c>
    </row>
    <row r="572" spans="2:16" x14ac:dyDescent="0.2">
      <c r="B572">
        <v>5.8150000000000004</v>
      </c>
      <c r="C572">
        <v>-0.78504631000000002</v>
      </c>
      <c r="D572">
        <v>-1.23148824</v>
      </c>
      <c r="H572">
        <v>5.8150000000000004</v>
      </c>
      <c r="I572">
        <v>-0.78498811000000002</v>
      </c>
      <c r="J572">
        <v>-1.23151042</v>
      </c>
      <c r="N572">
        <v>5.8150000000000004</v>
      </c>
      <c r="O572">
        <v>-0.78950445999999996</v>
      </c>
      <c r="P572">
        <v>-1.24162102</v>
      </c>
    </row>
    <row r="573" spans="2:16" x14ac:dyDescent="0.2">
      <c r="B573">
        <v>5.82</v>
      </c>
      <c r="C573">
        <v>-0.79117888999999997</v>
      </c>
      <c r="D573">
        <v>-1.22149748</v>
      </c>
      <c r="H573">
        <v>5.82</v>
      </c>
      <c r="I573">
        <v>-0.79112070999999995</v>
      </c>
      <c r="J573">
        <v>-1.22152017</v>
      </c>
      <c r="N573">
        <v>5.82</v>
      </c>
      <c r="O573">
        <v>-0.79571256999999995</v>
      </c>
      <c r="P573">
        <v>-1.2316058700000001</v>
      </c>
    </row>
    <row r="574" spans="2:16" x14ac:dyDescent="0.2">
      <c r="B574">
        <v>5.8250000000000002</v>
      </c>
      <c r="C574">
        <v>-0.79726140000000001</v>
      </c>
      <c r="D574">
        <v>-1.21146124</v>
      </c>
      <c r="H574">
        <v>5.8250000000000002</v>
      </c>
      <c r="I574">
        <v>-0.79720323999999998</v>
      </c>
      <c r="J574">
        <v>-1.21148444</v>
      </c>
      <c r="N574">
        <v>5.8250000000000002</v>
      </c>
      <c r="O574">
        <v>-0.80187059999999999</v>
      </c>
      <c r="P574">
        <v>-1.2215445899999999</v>
      </c>
    </row>
    <row r="575" spans="2:16" x14ac:dyDescent="0.2">
      <c r="B575">
        <v>5.83</v>
      </c>
      <c r="C575">
        <v>-0.80329362000000004</v>
      </c>
      <c r="D575">
        <v>-1.2013801900000001</v>
      </c>
      <c r="H575">
        <v>5.83</v>
      </c>
      <c r="I575">
        <v>-0.80323548</v>
      </c>
      <c r="J575">
        <v>-1.2014039000000001</v>
      </c>
      <c r="N575">
        <v>5.83</v>
      </c>
      <c r="O575">
        <v>-0.80797832000000003</v>
      </c>
      <c r="P575">
        <v>-1.21143786</v>
      </c>
    </row>
    <row r="576" spans="2:16" x14ac:dyDescent="0.2">
      <c r="B576">
        <v>5.835</v>
      </c>
      <c r="C576">
        <v>-0.80927532000000002</v>
      </c>
      <c r="D576">
        <v>-1.191255</v>
      </c>
      <c r="H576">
        <v>5.835</v>
      </c>
      <c r="I576">
        <v>-0.80921719999999997</v>
      </c>
      <c r="J576">
        <v>-1.19127922</v>
      </c>
      <c r="N576">
        <v>5.835</v>
      </c>
      <c r="O576">
        <v>-0.81403550999999996</v>
      </c>
      <c r="P576">
        <v>-1.20128634</v>
      </c>
    </row>
    <row r="577" spans="2:16" x14ac:dyDescent="0.2">
      <c r="B577">
        <v>5.84</v>
      </c>
      <c r="C577">
        <v>-0.81520627999999995</v>
      </c>
      <c r="D577">
        <v>-1.18108634</v>
      </c>
      <c r="H577">
        <v>5.84</v>
      </c>
      <c r="I577">
        <v>-0.81514819000000005</v>
      </c>
      <c r="J577">
        <v>-1.18111107</v>
      </c>
      <c r="N577">
        <v>5.84</v>
      </c>
      <c r="O577">
        <v>-0.82004193999999997</v>
      </c>
      <c r="P577">
        <v>-1.1910906999999999</v>
      </c>
    </row>
    <row r="578" spans="2:16" x14ac:dyDescent="0.2">
      <c r="B578">
        <v>5.8449999999999998</v>
      </c>
      <c r="C578">
        <v>-0.82108629</v>
      </c>
      <c r="D578">
        <v>-1.17087488</v>
      </c>
      <c r="H578">
        <v>5.8449999999999998</v>
      </c>
      <c r="I578">
        <v>-0.82102823999999996</v>
      </c>
      <c r="J578">
        <v>-1.1709001299999999</v>
      </c>
      <c r="N578">
        <v>5.8449999999999998</v>
      </c>
      <c r="O578">
        <v>-0.82599739000000005</v>
      </c>
      <c r="P578">
        <v>-1.1808516200000001</v>
      </c>
    </row>
    <row r="579" spans="2:16" x14ac:dyDescent="0.2">
      <c r="B579">
        <v>5.85</v>
      </c>
      <c r="C579">
        <v>-0.82691513999999999</v>
      </c>
      <c r="D579">
        <v>-1.16062132</v>
      </c>
      <c r="H579">
        <v>5.85</v>
      </c>
      <c r="I579">
        <v>-0.82685713000000005</v>
      </c>
      <c r="J579">
        <v>-1.16064707</v>
      </c>
      <c r="N579">
        <v>5.85</v>
      </c>
      <c r="O579">
        <v>-0.83190165000000005</v>
      </c>
      <c r="P579">
        <v>-1.1705697900000001</v>
      </c>
    </row>
    <row r="580" spans="2:16" x14ac:dyDescent="0.2">
      <c r="B580">
        <v>5.8550000000000004</v>
      </c>
      <c r="C580">
        <v>-0.83269261000000006</v>
      </c>
      <c r="D580">
        <v>-1.15032632</v>
      </c>
      <c r="H580">
        <v>5.8550000000000004</v>
      </c>
      <c r="I580">
        <v>-0.83263463999999998</v>
      </c>
      <c r="J580">
        <v>-1.1503525800000001</v>
      </c>
      <c r="N580">
        <v>5.8550000000000004</v>
      </c>
      <c r="O580">
        <v>-0.83775449999999996</v>
      </c>
      <c r="P580">
        <v>-1.16024587</v>
      </c>
    </row>
    <row r="581" spans="2:16" x14ac:dyDescent="0.2">
      <c r="B581">
        <v>5.86</v>
      </c>
      <c r="C581">
        <v>-0.83841849999999996</v>
      </c>
      <c r="D581">
        <v>-1.1399905800000001</v>
      </c>
      <c r="H581">
        <v>5.86</v>
      </c>
      <c r="I581">
        <v>-0.83836058000000002</v>
      </c>
      <c r="J581">
        <v>-1.1400173499999999</v>
      </c>
      <c r="N581">
        <v>5.86</v>
      </c>
      <c r="O581">
        <v>-0.84355572999999995</v>
      </c>
      <c r="P581">
        <v>-1.1498805700000001</v>
      </c>
    </row>
    <row r="582" spans="2:16" x14ac:dyDescent="0.2">
      <c r="B582">
        <v>5.8650000000000002</v>
      </c>
      <c r="C582">
        <v>-0.84409261999999996</v>
      </c>
      <c r="D582">
        <v>-1.12961479</v>
      </c>
      <c r="H582">
        <v>5.8650000000000002</v>
      </c>
      <c r="I582">
        <v>-0.84403474999999994</v>
      </c>
      <c r="J582">
        <v>-1.1296420700000001</v>
      </c>
      <c r="N582">
        <v>5.8650000000000002</v>
      </c>
      <c r="O582">
        <v>-0.84930512999999996</v>
      </c>
      <c r="P582">
        <v>-1.13947456</v>
      </c>
    </row>
    <row r="583" spans="2:16" x14ac:dyDescent="0.2">
      <c r="B583">
        <v>5.87</v>
      </c>
      <c r="C583">
        <v>-0.84971474999999996</v>
      </c>
      <c r="D583">
        <v>-1.11919963</v>
      </c>
      <c r="H583">
        <v>5.87</v>
      </c>
      <c r="I583">
        <v>-0.84965694000000003</v>
      </c>
      <c r="J583">
        <v>-1.1192274200000001</v>
      </c>
      <c r="N583">
        <v>5.87</v>
      </c>
      <c r="O583">
        <v>-0.85500251000000005</v>
      </c>
      <c r="P583">
        <v>-1.12902854</v>
      </c>
    </row>
    <row r="584" spans="2:16" x14ac:dyDescent="0.2">
      <c r="B584">
        <v>5.875</v>
      </c>
      <c r="C584">
        <v>-0.85528470999999995</v>
      </c>
      <c r="D584">
        <v>-1.1087457999999999</v>
      </c>
      <c r="H584">
        <v>5.875</v>
      </c>
      <c r="I584">
        <v>-0.85522695999999998</v>
      </c>
      <c r="J584">
        <v>-1.1087741</v>
      </c>
      <c r="N584">
        <v>5.875</v>
      </c>
      <c r="O584">
        <v>-0.86064764999999999</v>
      </c>
      <c r="P584">
        <v>-1.1185432099999999</v>
      </c>
    </row>
    <row r="585" spans="2:16" x14ac:dyDescent="0.2">
      <c r="B585">
        <v>5.88</v>
      </c>
      <c r="C585">
        <v>-0.86080230000000002</v>
      </c>
      <c r="D585">
        <v>-1.0982540000000001</v>
      </c>
      <c r="H585">
        <v>5.88</v>
      </c>
      <c r="I585">
        <v>-0.86074461999999996</v>
      </c>
      <c r="J585">
        <v>-1.0982828099999999</v>
      </c>
      <c r="N585">
        <v>5.88</v>
      </c>
      <c r="O585">
        <v>-0.86624036000000004</v>
      </c>
      <c r="P585">
        <v>-1.1080192600000001</v>
      </c>
    </row>
    <row r="586" spans="2:16" x14ac:dyDescent="0.2">
      <c r="B586">
        <v>5.8849999999999998</v>
      </c>
      <c r="C586">
        <v>-0.86626734999999999</v>
      </c>
      <c r="D586">
        <v>-1.08772493</v>
      </c>
      <c r="H586">
        <v>5.8849999999999998</v>
      </c>
      <c r="I586">
        <v>-0.86620971999999996</v>
      </c>
      <c r="J586">
        <v>-1.08775424</v>
      </c>
      <c r="N586">
        <v>5.8849999999999998</v>
      </c>
      <c r="O586">
        <v>-0.87178045999999998</v>
      </c>
      <c r="P586">
        <v>-1.0974573999999999</v>
      </c>
    </row>
    <row r="587" spans="2:16" x14ac:dyDescent="0.2">
      <c r="B587">
        <v>5.89</v>
      </c>
      <c r="C587">
        <v>-0.87167965000000003</v>
      </c>
      <c r="D587">
        <v>-1.07715929</v>
      </c>
      <c r="H587">
        <v>5.89</v>
      </c>
      <c r="I587">
        <v>-0.87162209999999996</v>
      </c>
      <c r="J587">
        <v>-1.0771891199999999</v>
      </c>
      <c r="N587">
        <v>5.89</v>
      </c>
      <c r="O587">
        <v>-0.87726775000000001</v>
      </c>
      <c r="P587">
        <v>-1.0868583300000001</v>
      </c>
    </row>
    <row r="588" spans="2:16" x14ac:dyDescent="0.2">
      <c r="B588">
        <v>5.8949999999999996</v>
      </c>
      <c r="C588">
        <v>-0.87703903000000005</v>
      </c>
      <c r="D588">
        <v>-1.0665578</v>
      </c>
      <c r="H588">
        <v>5.8949999999999996</v>
      </c>
      <c r="I588">
        <v>-0.87698156000000005</v>
      </c>
      <c r="J588">
        <v>-1.06658813</v>
      </c>
      <c r="N588">
        <v>5.8949999999999996</v>
      </c>
      <c r="O588">
        <v>-0.88270203999999997</v>
      </c>
      <c r="P588">
        <v>-1.0762227499999999</v>
      </c>
    </row>
    <row r="589" spans="2:16" x14ac:dyDescent="0.2">
      <c r="B589">
        <v>5.9</v>
      </c>
      <c r="C589">
        <v>-0.88234531999999999</v>
      </c>
      <c r="D589">
        <v>-1.0559211500000001</v>
      </c>
      <c r="H589">
        <v>5.9</v>
      </c>
      <c r="I589">
        <v>-0.88228792</v>
      </c>
      <c r="J589">
        <v>-1.0559519799999999</v>
      </c>
      <c r="N589">
        <v>5.9</v>
      </c>
      <c r="O589">
        <v>-0.88808315000000004</v>
      </c>
      <c r="P589">
        <v>-1.0655513700000001</v>
      </c>
    </row>
    <row r="590" spans="2:16" x14ac:dyDescent="0.2">
      <c r="B590">
        <v>5.9050000000000002</v>
      </c>
      <c r="C590">
        <v>-0.88759832999999999</v>
      </c>
      <c r="D590">
        <v>-1.0452500600000001</v>
      </c>
      <c r="H590">
        <v>5.9050000000000002</v>
      </c>
      <c r="I590">
        <v>-0.88754102000000001</v>
      </c>
      <c r="J590">
        <v>-1.0452813999999999</v>
      </c>
      <c r="N590">
        <v>5.9050000000000002</v>
      </c>
      <c r="O590">
        <v>-0.89341090999999995</v>
      </c>
      <c r="P590">
        <v>-1.0548449200000001</v>
      </c>
    </row>
    <row r="591" spans="2:16" x14ac:dyDescent="0.2">
      <c r="B591">
        <v>5.91</v>
      </c>
      <c r="C591">
        <v>-0.89279790000000003</v>
      </c>
      <c r="D591">
        <v>-1.0345452399999999</v>
      </c>
      <c r="H591">
        <v>5.91</v>
      </c>
      <c r="I591">
        <v>-0.89274067999999995</v>
      </c>
      <c r="J591">
        <v>-1.03457709</v>
      </c>
      <c r="N591">
        <v>5.91</v>
      </c>
      <c r="O591">
        <v>-0.89868513000000005</v>
      </c>
      <c r="P591">
        <v>-1.04410409</v>
      </c>
    </row>
    <row r="592" spans="2:16" x14ac:dyDescent="0.2">
      <c r="B592">
        <v>5.915</v>
      </c>
      <c r="C592">
        <v>-0.89794386999999998</v>
      </c>
      <c r="D592">
        <v>-1.0238074100000001</v>
      </c>
      <c r="H592">
        <v>5.915</v>
      </c>
      <c r="I592">
        <v>-0.89788672999999997</v>
      </c>
      <c r="J592">
        <v>-1.0238397699999999</v>
      </c>
      <c r="N592">
        <v>5.915</v>
      </c>
      <c r="O592">
        <v>-0.90390566000000006</v>
      </c>
      <c r="P592">
        <v>-1.0333296199999999</v>
      </c>
    </row>
    <row r="593" spans="2:16" x14ac:dyDescent="0.2">
      <c r="B593">
        <v>5.92</v>
      </c>
      <c r="C593">
        <v>-0.90303606000000003</v>
      </c>
      <c r="D593">
        <v>-1.0130372999999999</v>
      </c>
      <c r="H593">
        <v>5.92</v>
      </c>
      <c r="I593">
        <v>-0.90297901999999997</v>
      </c>
      <c r="J593">
        <v>-1.0130701499999999</v>
      </c>
      <c r="N593">
        <v>5.92</v>
      </c>
      <c r="O593">
        <v>-0.90907230000000006</v>
      </c>
      <c r="P593">
        <v>-1.02252221</v>
      </c>
    </row>
    <row r="594" spans="2:16" x14ac:dyDescent="0.2">
      <c r="B594">
        <v>5.9249999999999998</v>
      </c>
      <c r="C594">
        <v>-0.90807431999999999</v>
      </c>
      <c r="D594">
        <v>-1.0022356100000001</v>
      </c>
      <c r="H594">
        <v>5.9249999999999998</v>
      </c>
      <c r="I594">
        <v>-0.90801737999999999</v>
      </c>
      <c r="J594">
        <v>-1.00226897</v>
      </c>
      <c r="N594">
        <v>5.9249999999999998</v>
      </c>
      <c r="O594">
        <v>-0.91418491000000002</v>
      </c>
      <c r="P594">
        <v>-1.0116825899999999</v>
      </c>
    </row>
    <row r="595" spans="2:16" x14ac:dyDescent="0.2">
      <c r="B595">
        <v>5.93</v>
      </c>
      <c r="C595">
        <v>-0.91305848999999994</v>
      </c>
      <c r="D595">
        <v>-0.99140307999999999</v>
      </c>
      <c r="H595">
        <v>5.93</v>
      </c>
      <c r="I595">
        <v>-0.91300166000000005</v>
      </c>
      <c r="J595">
        <v>-0.99143694000000004</v>
      </c>
      <c r="N595">
        <v>5.93</v>
      </c>
      <c r="O595">
        <v>-0.91924333000000003</v>
      </c>
      <c r="P595">
        <v>-1.00081149</v>
      </c>
    </row>
    <row r="596" spans="2:16" x14ac:dyDescent="0.2">
      <c r="B596">
        <v>5.9349999999999996</v>
      </c>
      <c r="C596">
        <v>-0.91798842999999997</v>
      </c>
      <c r="D596">
        <v>-0.98054041999999997</v>
      </c>
      <c r="H596">
        <v>5.9349999999999996</v>
      </c>
      <c r="I596">
        <v>-0.91793170000000002</v>
      </c>
      <c r="J596">
        <v>-0.98057477999999998</v>
      </c>
      <c r="N596">
        <v>5.9349999999999996</v>
      </c>
      <c r="O596">
        <v>-0.92424737999999995</v>
      </c>
      <c r="P596">
        <v>-0.98990962999999998</v>
      </c>
    </row>
    <row r="597" spans="2:16" x14ac:dyDescent="0.2">
      <c r="B597">
        <v>5.94</v>
      </c>
      <c r="C597">
        <v>-0.92286396999999998</v>
      </c>
      <c r="D597">
        <v>-0.96964837000000004</v>
      </c>
      <c r="H597">
        <v>5.94</v>
      </c>
      <c r="I597">
        <v>-0.92280735999999997</v>
      </c>
      <c r="J597">
        <v>-0.96968323999999995</v>
      </c>
      <c r="N597">
        <v>5.94</v>
      </c>
      <c r="O597">
        <v>-0.92919693000000003</v>
      </c>
      <c r="P597">
        <v>-0.97897774999999998</v>
      </c>
    </row>
    <row r="598" spans="2:16" x14ac:dyDescent="0.2">
      <c r="B598">
        <v>5.9450000000000003</v>
      </c>
      <c r="C598">
        <v>-0.92768497999999999</v>
      </c>
      <c r="D598">
        <v>-0.95872765999999998</v>
      </c>
      <c r="H598">
        <v>5.9450000000000003</v>
      </c>
      <c r="I598">
        <v>-0.92762849000000003</v>
      </c>
      <c r="J598">
        <v>-0.95876302000000002</v>
      </c>
      <c r="N598">
        <v>5.9450000000000003</v>
      </c>
      <c r="O598">
        <v>-0.93409182000000002</v>
      </c>
      <c r="P598">
        <v>-0.96801656000000003</v>
      </c>
    </row>
    <row r="599" spans="2:16" x14ac:dyDescent="0.2">
      <c r="B599">
        <v>5.95</v>
      </c>
      <c r="C599">
        <v>-0.93245131999999997</v>
      </c>
      <c r="D599">
        <v>-0.94777902000000003</v>
      </c>
      <c r="H599">
        <v>5.95</v>
      </c>
      <c r="I599">
        <v>-0.93239494000000001</v>
      </c>
      <c r="J599">
        <v>-0.94781488000000003</v>
      </c>
      <c r="N599">
        <v>5.95</v>
      </c>
      <c r="O599">
        <v>-0.93893190000000004</v>
      </c>
      <c r="P599">
        <v>-0.95702681000000001</v>
      </c>
    </row>
    <row r="600" spans="2:16" x14ac:dyDescent="0.2">
      <c r="B600">
        <v>5.9550000000000001</v>
      </c>
      <c r="C600">
        <v>-0.93716284000000005</v>
      </c>
      <c r="D600">
        <v>-0.93680317999999996</v>
      </c>
      <c r="H600">
        <v>5.9550000000000001</v>
      </c>
      <c r="I600">
        <v>-0.93710658999999996</v>
      </c>
      <c r="J600">
        <v>-0.93683954000000003</v>
      </c>
      <c r="N600">
        <v>5.9550000000000001</v>
      </c>
      <c r="O600">
        <v>-0.94371704000000001</v>
      </c>
      <c r="P600">
        <v>-0.94600923000000003</v>
      </c>
    </row>
    <row r="601" spans="2:16" x14ac:dyDescent="0.2">
      <c r="B601">
        <v>5.96</v>
      </c>
      <c r="C601">
        <v>-0.94181941999999996</v>
      </c>
      <c r="D601">
        <v>-0.92580088999999999</v>
      </c>
      <c r="H601">
        <v>5.96</v>
      </c>
      <c r="I601">
        <v>-0.94176329000000003</v>
      </c>
      <c r="J601">
        <v>-0.92583773999999996</v>
      </c>
      <c r="N601">
        <v>5.96</v>
      </c>
      <c r="O601">
        <v>-0.94844708</v>
      </c>
      <c r="P601">
        <v>-0.93496456999999999</v>
      </c>
    </row>
    <row r="602" spans="2:16" x14ac:dyDescent="0.2">
      <c r="B602">
        <v>5.9649999999999999</v>
      </c>
      <c r="C602">
        <v>-0.94642092</v>
      </c>
      <c r="D602">
        <v>-0.91477286999999996</v>
      </c>
      <c r="H602">
        <v>5.9649999999999999</v>
      </c>
      <c r="I602">
        <v>-0.94636492000000005</v>
      </c>
      <c r="J602">
        <v>-0.91481022000000001</v>
      </c>
      <c r="N602">
        <v>5.9649999999999999</v>
      </c>
      <c r="O602">
        <v>-0.95312191000000002</v>
      </c>
      <c r="P602">
        <v>-0.92389354000000001</v>
      </c>
    </row>
    <row r="603" spans="2:16" x14ac:dyDescent="0.2">
      <c r="B603">
        <v>5.97</v>
      </c>
      <c r="C603">
        <v>-0.95096720999999995</v>
      </c>
      <c r="D603">
        <v>-0.90371986999999998</v>
      </c>
      <c r="H603">
        <v>5.97</v>
      </c>
      <c r="I603">
        <v>-0.95091135000000004</v>
      </c>
      <c r="J603">
        <v>-0.90375771000000005</v>
      </c>
      <c r="N603">
        <v>5.97</v>
      </c>
      <c r="O603">
        <v>-0.95774137999999998</v>
      </c>
      <c r="P603">
        <v>-0.91279690999999996</v>
      </c>
    </row>
    <row r="604" spans="2:16" x14ac:dyDescent="0.2">
      <c r="B604">
        <v>5.9749999999999996</v>
      </c>
      <c r="C604">
        <v>-0.95545818000000005</v>
      </c>
      <c r="D604">
        <v>-0.89264262000000005</v>
      </c>
      <c r="H604">
        <v>5.9749999999999996</v>
      </c>
      <c r="I604">
        <v>-0.95540245999999995</v>
      </c>
      <c r="J604">
        <v>-0.89268095999999997</v>
      </c>
      <c r="N604">
        <v>5.9749999999999996</v>
      </c>
      <c r="O604">
        <v>-0.96230536</v>
      </c>
      <c r="P604">
        <v>-0.90167540999999995</v>
      </c>
    </row>
    <row r="605" spans="2:16" x14ac:dyDescent="0.2">
      <c r="B605">
        <v>5.98</v>
      </c>
      <c r="C605">
        <v>-0.95989369999999996</v>
      </c>
      <c r="D605">
        <v>-0.88154188</v>
      </c>
      <c r="H605">
        <v>5.98</v>
      </c>
      <c r="I605">
        <v>-0.95983812999999996</v>
      </c>
      <c r="J605">
        <v>-0.88158071000000005</v>
      </c>
      <c r="N605">
        <v>5.98</v>
      </c>
      <c r="O605">
        <v>-0.96681373999999998</v>
      </c>
      <c r="P605">
        <v>-0.89052978000000005</v>
      </c>
    </row>
    <row r="606" spans="2:16" x14ac:dyDescent="0.2">
      <c r="B606">
        <v>5.9850000000000003</v>
      </c>
      <c r="C606">
        <v>-0.96427366000000003</v>
      </c>
      <c r="D606">
        <v>-0.87041838999999999</v>
      </c>
      <c r="H606">
        <v>5.9850000000000003</v>
      </c>
      <c r="I606">
        <v>-0.96421822999999995</v>
      </c>
      <c r="J606">
        <v>-0.8704577</v>
      </c>
      <c r="N606">
        <v>5.9850000000000003</v>
      </c>
      <c r="O606">
        <v>-0.97126639000000003</v>
      </c>
      <c r="P606">
        <v>-0.87936077999999995</v>
      </c>
    </row>
    <row r="607" spans="2:16" x14ac:dyDescent="0.2">
      <c r="B607">
        <v>5.99</v>
      </c>
      <c r="C607">
        <v>-0.96859793999999999</v>
      </c>
      <c r="D607">
        <v>-0.85927288000000002</v>
      </c>
      <c r="H607">
        <v>5.99</v>
      </c>
      <c r="I607">
        <v>-0.96854267000000005</v>
      </c>
      <c r="J607">
        <v>-0.85931268999999999</v>
      </c>
      <c r="N607">
        <v>5.99</v>
      </c>
      <c r="O607">
        <v>-0.97566319000000001</v>
      </c>
      <c r="P607">
        <v>-0.86816914999999995</v>
      </c>
    </row>
    <row r="608" spans="2:16" x14ac:dyDescent="0.2">
      <c r="B608">
        <v>5.9950000000000001</v>
      </c>
      <c r="C608">
        <v>-0.97286644</v>
      </c>
      <c r="D608">
        <v>-0.84810611999999996</v>
      </c>
      <c r="H608">
        <v>5.9950000000000001</v>
      </c>
      <c r="I608">
        <v>-0.97281132000000003</v>
      </c>
      <c r="J608">
        <v>-0.84814641999999996</v>
      </c>
      <c r="N608">
        <v>5.9950000000000001</v>
      </c>
      <c r="O608">
        <v>-0.98000403999999997</v>
      </c>
      <c r="P608">
        <v>-0.85695564000000002</v>
      </c>
    </row>
    <row r="609" spans="2:16" x14ac:dyDescent="0.2">
      <c r="B609">
        <v>6</v>
      </c>
      <c r="C609">
        <v>-0.97707906</v>
      </c>
      <c r="D609">
        <v>-0.83691884999999999</v>
      </c>
      <c r="H609">
        <v>6</v>
      </c>
      <c r="I609">
        <v>-0.97702409999999995</v>
      </c>
      <c r="J609">
        <v>-0.83695964</v>
      </c>
      <c r="N609">
        <v>6</v>
      </c>
      <c r="O609">
        <v>-0.98428881000000001</v>
      </c>
      <c r="P609">
        <v>-0.84572099999999995</v>
      </c>
    </row>
    <row r="610" spans="2:16" x14ac:dyDescent="0.2">
      <c r="B610">
        <v>6.0049999999999999</v>
      </c>
      <c r="C610">
        <v>-0.98123568000000005</v>
      </c>
      <c r="D610">
        <v>-0.82571181999999999</v>
      </c>
      <c r="H610">
        <v>6.0049999999999999</v>
      </c>
      <c r="I610">
        <v>-0.98118088999999997</v>
      </c>
      <c r="J610">
        <v>-0.82575308999999997</v>
      </c>
      <c r="N610">
        <v>6.0049999999999999</v>
      </c>
      <c r="O610">
        <v>-0.98851741999999998</v>
      </c>
      <c r="P610">
        <v>-0.83446598000000005</v>
      </c>
    </row>
    <row r="611" spans="2:16" x14ac:dyDescent="0.2">
      <c r="B611">
        <v>6.01</v>
      </c>
      <c r="C611">
        <v>-0.98533621999999998</v>
      </c>
      <c r="D611">
        <v>-0.81448578999999999</v>
      </c>
      <c r="H611">
        <v>6.01</v>
      </c>
      <c r="I611">
        <v>-0.98528159999999998</v>
      </c>
      <c r="J611">
        <v>-0.81452754000000005</v>
      </c>
      <c r="N611">
        <v>6.01</v>
      </c>
      <c r="O611">
        <v>-0.99268975000000004</v>
      </c>
      <c r="P611">
        <v>-0.82319134000000005</v>
      </c>
    </row>
    <row r="612" spans="2:16" x14ac:dyDescent="0.2">
      <c r="B612">
        <v>6.0149999999999997</v>
      </c>
      <c r="C612">
        <v>-0.98938059</v>
      </c>
      <c r="D612">
        <v>-0.80324150000000005</v>
      </c>
      <c r="H612">
        <v>6.0149999999999997</v>
      </c>
      <c r="I612">
        <v>-0.98932613000000003</v>
      </c>
      <c r="J612">
        <v>-0.80328372999999997</v>
      </c>
      <c r="N612">
        <v>6.0149999999999997</v>
      </c>
      <c r="O612">
        <v>-0.99680570999999996</v>
      </c>
      <c r="P612">
        <v>-0.81189783999999998</v>
      </c>
    </row>
    <row r="613" spans="2:16" x14ac:dyDescent="0.2">
      <c r="B613">
        <v>6.02</v>
      </c>
      <c r="C613">
        <v>-0.99336868</v>
      </c>
      <c r="D613">
        <v>-0.79197971</v>
      </c>
      <c r="H613">
        <v>6.02</v>
      </c>
      <c r="I613">
        <v>-0.99331440000000004</v>
      </c>
      <c r="J613">
        <v>-0.79202242</v>
      </c>
      <c r="N613">
        <v>6.02</v>
      </c>
      <c r="O613">
        <v>-1.0008651900000001</v>
      </c>
      <c r="P613">
        <v>-0.80058622000000002</v>
      </c>
    </row>
    <row r="614" spans="2:16" x14ac:dyDescent="0.2">
      <c r="B614">
        <v>6.0250000000000004</v>
      </c>
      <c r="C614">
        <v>-0.99730043000000002</v>
      </c>
      <c r="D614">
        <v>-0.78070117000000006</v>
      </c>
      <c r="H614">
        <v>6.0250000000000004</v>
      </c>
      <c r="I614">
        <v>-0.99724632999999996</v>
      </c>
      <c r="J614">
        <v>-0.78074436000000003</v>
      </c>
      <c r="N614">
        <v>6.0250000000000004</v>
      </c>
      <c r="O614">
        <v>-1.00486813</v>
      </c>
      <c r="P614">
        <v>-0.78925725000000002</v>
      </c>
    </row>
    <row r="615" spans="2:16" x14ac:dyDescent="0.2">
      <c r="B615">
        <v>6.03</v>
      </c>
      <c r="C615">
        <v>-1.0011757400000001</v>
      </c>
      <c r="D615">
        <v>-0.76940664999999997</v>
      </c>
      <c r="H615">
        <v>6.03</v>
      </c>
      <c r="I615">
        <v>-1.0011218200000001</v>
      </c>
      <c r="J615">
        <v>-0.76945032000000002</v>
      </c>
      <c r="N615">
        <v>6.03</v>
      </c>
      <c r="O615">
        <v>-1.0088144100000001</v>
      </c>
      <c r="P615">
        <v>-0.77791167999999999</v>
      </c>
    </row>
    <row r="616" spans="2:16" x14ac:dyDescent="0.2">
      <c r="B616">
        <v>6.0350000000000001</v>
      </c>
      <c r="C616">
        <v>-1.0049945300000001</v>
      </c>
      <c r="D616">
        <v>-0.75809689999999996</v>
      </c>
      <c r="H616">
        <v>6.0350000000000001</v>
      </c>
      <c r="I616">
        <v>-1.0049408</v>
      </c>
      <c r="J616">
        <v>-0.75814104000000004</v>
      </c>
      <c r="N616">
        <v>6.0350000000000001</v>
      </c>
      <c r="O616">
        <v>-1.01270397</v>
      </c>
      <c r="P616">
        <v>-0.76655028000000003</v>
      </c>
    </row>
    <row r="617" spans="2:16" x14ac:dyDescent="0.2">
      <c r="B617">
        <v>6.04</v>
      </c>
      <c r="C617">
        <v>-1.0087567399999999</v>
      </c>
      <c r="D617">
        <v>-0.74677267000000003</v>
      </c>
      <c r="H617">
        <v>6.04</v>
      </c>
      <c r="I617">
        <v>-1.00870321</v>
      </c>
      <c r="J617">
        <v>-0.74681728999999997</v>
      </c>
      <c r="N617">
        <v>6.04</v>
      </c>
      <c r="O617">
        <v>-1.0165367199999999</v>
      </c>
      <c r="P617">
        <v>-0.75517380000000001</v>
      </c>
    </row>
    <row r="618" spans="2:16" x14ac:dyDescent="0.2">
      <c r="B618">
        <v>6.0449999999999999</v>
      </c>
      <c r="C618">
        <v>-1.0124622999999999</v>
      </c>
      <c r="D618">
        <v>-0.73543473999999998</v>
      </c>
      <c r="H618">
        <v>6.0449999999999999</v>
      </c>
      <c r="I618">
        <v>-1.01240895</v>
      </c>
      <c r="J618">
        <v>-0.73547982000000001</v>
      </c>
      <c r="N618">
        <v>6.0449999999999999</v>
      </c>
      <c r="O618">
        <v>-1.0203125900000001</v>
      </c>
      <c r="P618">
        <v>-0.74378299999999997</v>
      </c>
    </row>
    <row r="619" spans="2:16" x14ac:dyDescent="0.2">
      <c r="B619">
        <v>6.05</v>
      </c>
      <c r="C619">
        <v>-1.0161111300000001</v>
      </c>
      <c r="D619">
        <v>-0.72408384999999997</v>
      </c>
      <c r="H619">
        <v>6.05</v>
      </c>
      <c r="I619">
        <v>-1.01605798</v>
      </c>
      <c r="J619">
        <v>-0.72412940000000003</v>
      </c>
      <c r="N619">
        <v>6.05</v>
      </c>
      <c r="O619">
        <v>-1.0240315099999999</v>
      </c>
      <c r="P619">
        <v>-0.73237865999999996</v>
      </c>
    </row>
    <row r="620" spans="2:16" x14ac:dyDescent="0.2">
      <c r="B620">
        <v>6.0549999999999997</v>
      </c>
      <c r="C620">
        <v>-1.0197031700000001</v>
      </c>
      <c r="D620">
        <v>-0.71272077</v>
      </c>
      <c r="H620">
        <v>6.0549999999999997</v>
      </c>
      <c r="I620">
        <v>-1.0196502300000001</v>
      </c>
      <c r="J620">
        <v>-0.71276678999999998</v>
      </c>
      <c r="N620">
        <v>6.0549999999999997</v>
      </c>
      <c r="O620">
        <v>-1.0276934</v>
      </c>
      <c r="P620">
        <v>-0.72096152000000002</v>
      </c>
    </row>
    <row r="621" spans="2:16" x14ac:dyDescent="0.2">
      <c r="B621">
        <v>6.06</v>
      </c>
      <c r="C621">
        <v>-1.0232383599999999</v>
      </c>
      <c r="D621">
        <v>-0.70134624999999995</v>
      </c>
      <c r="H621">
        <v>6.06</v>
      </c>
      <c r="I621">
        <v>-1.02318563</v>
      </c>
      <c r="J621">
        <v>-0.70139273999999996</v>
      </c>
      <c r="N621">
        <v>6.06</v>
      </c>
      <c r="O621">
        <v>-1.0312982100000001</v>
      </c>
      <c r="P621">
        <v>-0.70953235999999997</v>
      </c>
    </row>
    <row r="622" spans="2:16" x14ac:dyDescent="0.2">
      <c r="B622">
        <v>6.0650000000000004</v>
      </c>
      <c r="C622">
        <v>-1.0267166599999999</v>
      </c>
      <c r="D622">
        <v>-0.68996106999999995</v>
      </c>
      <c r="H622">
        <v>6.0650000000000004</v>
      </c>
      <c r="I622">
        <v>-1.0266641400000001</v>
      </c>
      <c r="J622">
        <v>-0.69000802999999999</v>
      </c>
      <c r="N622">
        <v>6.0650000000000004</v>
      </c>
      <c r="O622">
        <v>-1.0348458700000001</v>
      </c>
      <c r="P622">
        <v>-0.69809193999999997</v>
      </c>
    </row>
    <row r="623" spans="2:16" x14ac:dyDescent="0.2">
      <c r="B623">
        <v>6.07</v>
      </c>
      <c r="C623">
        <v>-1.030138</v>
      </c>
      <c r="D623">
        <v>-0.67856598000000001</v>
      </c>
      <c r="H623">
        <v>6.07</v>
      </c>
      <c r="I623">
        <v>-1.0300857000000001</v>
      </c>
      <c r="J623">
        <v>-0.67861340000000003</v>
      </c>
      <c r="N623">
        <v>6.07</v>
      </c>
      <c r="O623">
        <v>-1.0383363299999999</v>
      </c>
      <c r="P623">
        <v>-0.68664102000000005</v>
      </c>
    </row>
    <row r="624" spans="2:16" x14ac:dyDescent="0.2">
      <c r="B624">
        <v>6.0750000000000002</v>
      </c>
      <c r="C624">
        <v>-1.0335023400000001</v>
      </c>
      <c r="D624">
        <v>-0.66716175</v>
      </c>
      <c r="H624">
        <v>6.0750000000000002</v>
      </c>
      <c r="I624">
        <v>-1.03345026</v>
      </c>
      <c r="J624">
        <v>-0.66720963</v>
      </c>
      <c r="N624">
        <v>6.0750000000000002</v>
      </c>
      <c r="O624">
        <v>-1.0417695300000001</v>
      </c>
      <c r="P624">
        <v>-0.67518038000000002</v>
      </c>
    </row>
    <row r="625" spans="2:16" x14ac:dyDescent="0.2">
      <c r="B625">
        <v>6.08</v>
      </c>
      <c r="C625">
        <v>-1.03680964</v>
      </c>
      <c r="D625">
        <v>-0.65574913999999995</v>
      </c>
      <c r="H625">
        <v>6.08</v>
      </c>
      <c r="I625">
        <v>-1.0367577800000001</v>
      </c>
      <c r="J625">
        <v>-0.65579748000000004</v>
      </c>
      <c r="N625">
        <v>6.08</v>
      </c>
      <c r="O625">
        <v>-1.04514544</v>
      </c>
      <c r="P625">
        <v>-0.66371075999999996</v>
      </c>
    </row>
    <row r="626" spans="2:16" x14ac:dyDescent="0.2">
      <c r="B626">
        <v>6.085</v>
      </c>
      <c r="C626">
        <v>-1.0400598599999999</v>
      </c>
      <c r="D626">
        <v>-0.64432891000000003</v>
      </c>
      <c r="H626">
        <v>6.085</v>
      </c>
      <c r="I626">
        <v>-1.04000822</v>
      </c>
      <c r="J626">
        <v>-0.64437770000000005</v>
      </c>
      <c r="N626">
        <v>6.085</v>
      </c>
      <c r="O626">
        <v>-1.0484639899999999</v>
      </c>
      <c r="P626">
        <v>-0.65223295000000003</v>
      </c>
    </row>
    <row r="627" spans="2:16" x14ac:dyDescent="0.2">
      <c r="B627">
        <v>6.09</v>
      </c>
      <c r="C627">
        <v>-1.0432529500000001</v>
      </c>
      <c r="D627">
        <v>-0.63290183</v>
      </c>
      <c r="H627">
        <v>6.09</v>
      </c>
      <c r="I627">
        <v>-1.0432015400000001</v>
      </c>
      <c r="J627">
        <v>-0.63295108</v>
      </c>
      <c r="N627">
        <v>6.09</v>
      </c>
      <c r="O627">
        <v>-1.05172515</v>
      </c>
      <c r="P627">
        <v>-0.64074770999999997</v>
      </c>
    </row>
    <row r="628" spans="2:16" x14ac:dyDescent="0.2">
      <c r="B628">
        <v>6.0949999999999998</v>
      </c>
      <c r="C628">
        <v>-1.04638889</v>
      </c>
      <c r="D628">
        <v>-0.62146866999999995</v>
      </c>
      <c r="H628">
        <v>6.0949999999999998</v>
      </c>
      <c r="I628">
        <v>-1.0463377199999999</v>
      </c>
      <c r="J628">
        <v>-0.62151836000000005</v>
      </c>
      <c r="N628">
        <v>6.0949999999999998</v>
      </c>
      <c r="O628">
        <v>-1.05492889</v>
      </c>
      <c r="P628">
        <v>-0.62925580000000003</v>
      </c>
    </row>
    <row r="629" spans="2:16" x14ac:dyDescent="0.2">
      <c r="B629">
        <v>6.1</v>
      </c>
      <c r="C629">
        <v>-1.04946765</v>
      </c>
      <c r="D629">
        <v>-0.61003017000000004</v>
      </c>
      <c r="H629">
        <v>6.1</v>
      </c>
      <c r="I629">
        <v>-1.04941672</v>
      </c>
      <c r="J629">
        <v>-0.61008032000000001</v>
      </c>
      <c r="N629">
        <v>6.1</v>
      </c>
      <c r="O629">
        <v>-1.05807517</v>
      </c>
      <c r="P629">
        <v>-0.61775798999999998</v>
      </c>
    </row>
    <row r="630" spans="2:16" x14ac:dyDescent="0.2">
      <c r="B630">
        <v>6.1050000000000004</v>
      </c>
      <c r="C630">
        <v>-1.0524892100000001</v>
      </c>
      <c r="D630">
        <v>-0.59858712000000003</v>
      </c>
      <c r="H630">
        <v>6.1050000000000004</v>
      </c>
      <c r="I630">
        <v>-1.0524385199999999</v>
      </c>
      <c r="J630">
        <v>-0.59863770999999999</v>
      </c>
      <c r="N630">
        <v>6.1050000000000004</v>
      </c>
      <c r="O630">
        <v>-1.06116396</v>
      </c>
      <c r="P630">
        <v>-0.60625505000000002</v>
      </c>
    </row>
    <row r="631" spans="2:16" x14ac:dyDescent="0.2">
      <c r="B631">
        <v>6.11</v>
      </c>
      <c r="C631">
        <v>-1.05545354</v>
      </c>
      <c r="D631">
        <v>-0.58714027000000002</v>
      </c>
      <c r="H631">
        <v>6.11</v>
      </c>
      <c r="I631">
        <v>-1.05540309</v>
      </c>
      <c r="J631">
        <v>-0.58719129999999997</v>
      </c>
      <c r="N631">
        <v>6.11</v>
      </c>
      <c r="O631">
        <v>-1.0641952400000001</v>
      </c>
      <c r="P631">
        <v>-0.59474775000000002</v>
      </c>
    </row>
    <row r="632" spans="2:16" x14ac:dyDescent="0.2">
      <c r="B632">
        <v>6.1150000000000002</v>
      </c>
      <c r="C632">
        <v>-1.05836062</v>
      </c>
      <c r="D632">
        <v>-0.57569039</v>
      </c>
      <c r="H632">
        <v>6.1150000000000002</v>
      </c>
      <c r="I632">
        <v>-1.05831042</v>
      </c>
      <c r="J632">
        <v>-0.57574186999999999</v>
      </c>
      <c r="N632">
        <v>6.1150000000000002</v>
      </c>
      <c r="O632">
        <v>-1.0671689799999999</v>
      </c>
      <c r="P632">
        <v>-0.58323685000000003</v>
      </c>
    </row>
    <row r="633" spans="2:16" x14ac:dyDescent="0.2">
      <c r="B633">
        <v>6.12</v>
      </c>
      <c r="C633">
        <v>-1.0612104499999999</v>
      </c>
      <c r="D633">
        <v>-0.56423824</v>
      </c>
      <c r="H633">
        <v>6.12</v>
      </c>
      <c r="I633">
        <v>-1.0611605</v>
      </c>
      <c r="J633">
        <v>-0.56429015999999999</v>
      </c>
      <c r="N633">
        <v>6.12</v>
      </c>
      <c r="O633">
        <v>-1.0700851600000001</v>
      </c>
      <c r="P633">
        <v>-0.57172312000000003</v>
      </c>
    </row>
    <row r="634" spans="2:16" x14ac:dyDescent="0.2">
      <c r="B634">
        <v>6.125</v>
      </c>
      <c r="C634">
        <v>-1.06400301</v>
      </c>
      <c r="D634">
        <v>-0.55278459000000002</v>
      </c>
      <c r="H634">
        <v>6.125</v>
      </c>
      <c r="I634">
        <v>-1.06395332</v>
      </c>
      <c r="J634">
        <v>-0.55283694000000005</v>
      </c>
      <c r="N634">
        <v>6.125</v>
      </c>
      <c r="O634">
        <v>-1.07294377</v>
      </c>
      <c r="P634">
        <v>-0.56020731999999995</v>
      </c>
    </row>
    <row r="635" spans="2:16" x14ac:dyDescent="0.2">
      <c r="B635">
        <v>6.13</v>
      </c>
      <c r="C635">
        <v>-1.0667382999999999</v>
      </c>
      <c r="D635">
        <v>-0.54133019999999998</v>
      </c>
      <c r="H635">
        <v>6.13</v>
      </c>
      <c r="I635">
        <v>-1.0666888699999999</v>
      </c>
      <c r="J635">
        <v>-0.54138299000000001</v>
      </c>
      <c r="N635">
        <v>6.13</v>
      </c>
      <c r="O635">
        <v>-1.07574481</v>
      </c>
      <c r="P635">
        <v>-0.54869022999999995</v>
      </c>
    </row>
    <row r="636" spans="2:16" x14ac:dyDescent="0.2">
      <c r="B636">
        <v>6.1349999999999998</v>
      </c>
      <c r="C636">
        <v>-1.06941631</v>
      </c>
      <c r="D636">
        <v>-0.52987583000000005</v>
      </c>
      <c r="H636">
        <v>6.1349999999999998</v>
      </c>
      <c r="I636">
        <v>-1.0693671499999999</v>
      </c>
      <c r="J636">
        <v>-0.52992905000000001</v>
      </c>
      <c r="N636">
        <v>6.1349999999999998</v>
      </c>
      <c r="O636">
        <v>-1.0784882600000001</v>
      </c>
      <c r="P636">
        <v>-0.53717261000000005</v>
      </c>
    </row>
    <row r="637" spans="2:16" x14ac:dyDescent="0.2">
      <c r="B637">
        <v>6.14</v>
      </c>
      <c r="C637">
        <v>-1.07203705</v>
      </c>
      <c r="D637">
        <v>-0.51842224999999997</v>
      </c>
      <c r="H637">
        <v>6.14</v>
      </c>
      <c r="I637">
        <v>-1.0719881600000001</v>
      </c>
      <c r="J637">
        <v>-0.51847589999999999</v>
      </c>
      <c r="N637">
        <v>6.14</v>
      </c>
      <c r="O637">
        <v>-1.08117413</v>
      </c>
      <c r="P637">
        <v>-0.52565521999999998</v>
      </c>
    </row>
    <row r="638" spans="2:16" x14ac:dyDescent="0.2">
      <c r="B638">
        <v>6.1449999999999996</v>
      </c>
      <c r="C638">
        <v>-1.0746005300000001</v>
      </c>
      <c r="D638">
        <v>-0.50697020999999998</v>
      </c>
      <c r="H638">
        <v>6.1449999999999996</v>
      </c>
      <c r="I638">
        <v>-1.0745519100000001</v>
      </c>
      <c r="J638">
        <v>-0.50702429000000004</v>
      </c>
      <c r="N638">
        <v>6.1449999999999996</v>
      </c>
      <c r="O638">
        <v>-1.0838023999999999</v>
      </c>
      <c r="P638">
        <v>-0.51413883999999999</v>
      </c>
    </row>
    <row r="639" spans="2:16" x14ac:dyDescent="0.2">
      <c r="B639">
        <v>6.15</v>
      </c>
      <c r="C639">
        <v>-1.07710675</v>
      </c>
      <c r="D639">
        <v>-0.49552048999999998</v>
      </c>
      <c r="H639">
        <v>6.15</v>
      </c>
      <c r="I639">
        <v>-1.07705841</v>
      </c>
      <c r="J639">
        <v>-0.49557498999999999</v>
      </c>
      <c r="N639">
        <v>6.15</v>
      </c>
      <c r="O639">
        <v>-1.0863731000000001</v>
      </c>
      <c r="P639">
        <v>-0.50262421999999995</v>
      </c>
    </row>
    <row r="640" spans="2:16" x14ac:dyDescent="0.2">
      <c r="B640">
        <v>6.1550000000000002</v>
      </c>
      <c r="C640">
        <v>-1.07955573</v>
      </c>
      <c r="D640">
        <v>-0.48407383999999998</v>
      </c>
      <c r="H640">
        <v>6.1550000000000002</v>
      </c>
      <c r="I640">
        <v>-1.0795076699999999</v>
      </c>
      <c r="J640">
        <v>-0.48412875999999999</v>
      </c>
      <c r="N640">
        <v>6.1550000000000002</v>
      </c>
      <c r="O640">
        <v>-1.08888622</v>
      </c>
      <c r="P640">
        <v>-0.49111212999999998</v>
      </c>
    </row>
    <row r="641" spans="2:16" x14ac:dyDescent="0.2">
      <c r="B641">
        <v>6.16</v>
      </c>
      <c r="C641">
        <v>-1.08194748</v>
      </c>
      <c r="D641">
        <v>-0.47263102000000001</v>
      </c>
      <c r="H641">
        <v>6.16</v>
      </c>
      <c r="I641">
        <v>-1.0818996999999999</v>
      </c>
      <c r="J641">
        <v>-0.47268634999999998</v>
      </c>
      <c r="N641">
        <v>6.16</v>
      </c>
      <c r="O641">
        <v>-1.09134178</v>
      </c>
      <c r="P641">
        <v>-0.47960332999999999</v>
      </c>
    </row>
    <row r="642" spans="2:16" x14ac:dyDescent="0.2">
      <c r="B642">
        <v>6.165</v>
      </c>
      <c r="C642">
        <v>-1.08428203</v>
      </c>
      <c r="D642">
        <v>-0.46119279000000002</v>
      </c>
      <c r="H642">
        <v>6.165</v>
      </c>
      <c r="I642">
        <v>-1.08423454</v>
      </c>
      <c r="J642">
        <v>-0.46124853999999998</v>
      </c>
      <c r="N642">
        <v>6.165</v>
      </c>
      <c r="O642">
        <v>-1.0937397900000001</v>
      </c>
      <c r="P642">
        <v>-0.46809859999999998</v>
      </c>
    </row>
    <row r="643" spans="2:16" x14ac:dyDescent="0.2">
      <c r="B643">
        <v>6.17</v>
      </c>
      <c r="C643">
        <v>-1.0865594000000001</v>
      </c>
      <c r="D643">
        <v>-0.44975990999999998</v>
      </c>
      <c r="H643">
        <v>6.17</v>
      </c>
      <c r="I643">
        <v>-1.0865122</v>
      </c>
      <c r="J643">
        <v>-0.44981608000000001</v>
      </c>
      <c r="N643">
        <v>6.17</v>
      </c>
      <c r="O643">
        <v>-1.09608029</v>
      </c>
      <c r="P643">
        <v>-0.45659867999999998</v>
      </c>
    </row>
    <row r="644" spans="2:16" x14ac:dyDescent="0.2">
      <c r="B644">
        <v>6.1749999999999998</v>
      </c>
      <c r="C644">
        <v>-1.0887796199999999</v>
      </c>
      <c r="D644">
        <v>-0.43833314000000001</v>
      </c>
      <c r="H644">
        <v>6.1749999999999998</v>
      </c>
      <c r="I644">
        <v>-1.0887327099999999</v>
      </c>
      <c r="J644">
        <v>-0.43838971999999998</v>
      </c>
      <c r="N644">
        <v>6.1749999999999998</v>
      </c>
      <c r="O644">
        <v>-1.0983632800000001</v>
      </c>
      <c r="P644">
        <v>-0.44510433999999999</v>
      </c>
    </row>
    <row r="645" spans="2:16" x14ac:dyDescent="0.2">
      <c r="B645">
        <v>6.18</v>
      </c>
      <c r="C645">
        <v>-1.0909427199999999</v>
      </c>
      <c r="D645">
        <v>-0.42691324000000003</v>
      </c>
      <c r="H645">
        <v>6.18</v>
      </c>
      <c r="I645">
        <v>-1.0908961100000001</v>
      </c>
      <c r="J645">
        <v>-0.42697022000000001</v>
      </c>
      <c r="N645">
        <v>6.18</v>
      </c>
      <c r="O645">
        <v>-1.1005887999999999</v>
      </c>
      <c r="P645">
        <v>-0.43361634999999998</v>
      </c>
    </row>
    <row r="646" spans="2:16" x14ac:dyDescent="0.2">
      <c r="B646">
        <v>6.1849999999999996</v>
      </c>
      <c r="C646">
        <v>-1.09304873</v>
      </c>
      <c r="D646">
        <v>-0.41550095999999997</v>
      </c>
      <c r="H646">
        <v>6.1849999999999996</v>
      </c>
      <c r="I646">
        <v>-1.0930024300000001</v>
      </c>
      <c r="J646">
        <v>-0.41555835000000002</v>
      </c>
      <c r="N646">
        <v>6.1849999999999996</v>
      </c>
      <c r="O646">
        <v>-1.1027568800000001</v>
      </c>
      <c r="P646">
        <v>-0.42213546000000002</v>
      </c>
    </row>
    <row r="647" spans="2:16" x14ac:dyDescent="0.2">
      <c r="B647">
        <v>6.19</v>
      </c>
      <c r="C647">
        <v>-1.0950977099999999</v>
      </c>
      <c r="D647">
        <v>-0.40409706000000001</v>
      </c>
      <c r="H647">
        <v>6.19</v>
      </c>
      <c r="I647">
        <v>-1.0950517099999999</v>
      </c>
      <c r="J647">
        <v>-0.40415485000000001</v>
      </c>
      <c r="N647">
        <v>6.19</v>
      </c>
      <c r="O647">
        <v>-1.10486756</v>
      </c>
      <c r="P647">
        <v>-0.41066243000000002</v>
      </c>
    </row>
    <row r="648" spans="2:16" x14ac:dyDescent="0.2">
      <c r="B648">
        <v>6.1950000000000003</v>
      </c>
      <c r="C648">
        <v>-1.0970896800000001</v>
      </c>
      <c r="D648">
        <v>-0.39270229000000001</v>
      </c>
      <c r="H648">
        <v>6.1950000000000003</v>
      </c>
      <c r="I648">
        <v>-1.09704399</v>
      </c>
      <c r="J648">
        <v>-0.39276046999999997</v>
      </c>
      <c r="N648">
        <v>6.1950000000000003</v>
      </c>
      <c r="O648">
        <v>-1.1069208699999999</v>
      </c>
      <c r="P648">
        <v>-0.39919801999999999</v>
      </c>
    </row>
    <row r="649" spans="2:16" x14ac:dyDescent="0.2">
      <c r="B649">
        <v>6.2</v>
      </c>
      <c r="C649">
        <v>-1.0990247099999999</v>
      </c>
      <c r="D649">
        <v>-0.38131739999999997</v>
      </c>
      <c r="H649">
        <v>6.2</v>
      </c>
      <c r="I649">
        <v>-1.0989793299999999</v>
      </c>
      <c r="J649">
        <v>-0.38137598</v>
      </c>
      <c r="N649">
        <v>6.2</v>
      </c>
      <c r="O649">
        <v>-1.1089168599999999</v>
      </c>
      <c r="P649">
        <v>-0.38774299000000001</v>
      </c>
    </row>
    <row r="650" spans="2:16" x14ac:dyDescent="0.2">
      <c r="B650">
        <v>6.2050000000000001</v>
      </c>
      <c r="C650">
        <v>-1.1009028300000001</v>
      </c>
      <c r="D650">
        <v>-0.36994315</v>
      </c>
      <c r="H650">
        <v>6.2050000000000001</v>
      </c>
      <c r="I650">
        <v>-1.10085777</v>
      </c>
      <c r="J650">
        <v>-0.37000212999999998</v>
      </c>
      <c r="N650">
        <v>6.2050000000000001</v>
      </c>
      <c r="O650">
        <v>-1.11085558</v>
      </c>
      <c r="P650">
        <v>-0.37629807999999998</v>
      </c>
    </row>
    <row r="651" spans="2:16" x14ac:dyDescent="0.2">
      <c r="B651">
        <v>6.21</v>
      </c>
      <c r="C651">
        <v>-1.10272411</v>
      </c>
      <c r="D651">
        <v>-0.35858029000000002</v>
      </c>
      <c r="H651">
        <v>6.21</v>
      </c>
      <c r="I651">
        <v>-1.1026793699999999</v>
      </c>
      <c r="J651">
        <v>-0.35863966000000003</v>
      </c>
      <c r="N651">
        <v>6.21</v>
      </c>
      <c r="O651">
        <v>-1.1127370700000001</v>
      </c>
      <c r="P651">
        <v>-0.36486406999999998</v>
      </c>
    </row>
    <row r="652" spans="2:16" x14ac:dyDescent="0.2">
      <c r="B652">
        <v>6.2149999999999999</v>
      </c>
      <c r="C652">
        <v>-1.10448861</v>
      </c>
      <c r="D652">
        <v>-0.34722956999999999</v>
      </c>
      <c r="H652">
        <v>6.2149999999999999</v>
      </c>
      <c r="I652">
        <v>-1.10444418</v>
      </c>
      <c r="J652">
        <v>-0.34728932000000001</v>
      </c>
      <c r="N652">
        <v>6.2149999999999999</v>
      </c>
      <c r="O652">
        <v>-1.11456139</v>
      </c>
      <c r="P652">
        <v>-0.35344168999999998</v>
      </c>
    </row>
    <row r="653" spans="2:16" x14ac:dyDescent="0.2">
      <c r="B653">
        <v>6.22</v>
      </c>
      <c r="C653">
        <v>-1.1061963800000001</v>
      </c>
      <c r="D653">
        <v>-0.33589172</v>
      </c>
      <c r="H653">
        <v>6.22</v>
      </c>
      <c r="I653">
        <v>-1.1061522800000001</v>
      </c>
      <c r="J653">
        <v>-0.33595185999999999</v>
      </c>
      <c r="N653">
        <v>6.22</v>
      </c>
      <c r="O653">
        <v>-1.1163285999999999</v>
      </c>
      <c r="P653">
        <v>-0.34203169999999999</v>
      </c>
    </row>
    <row r="654" spans="2:16" x14ac:dyDescent="0.2">
      <c r="B654">
        <v>6.2249999999999996</v>
      </c>
      <c r="C654">
        <v>-1.1078474899999999</v>
      </c>
      <c r="D654">
        <v>-0.32456751</v>
      </c>
      <c r="H654">
        <v>6.2249999999999996</v>
      </c>
      <c r="I654">
        <v>-1.1078037199999999</v>
      </c>
      <c r="J654">
        <v>-0.32462802000000002</v>
      </c>
      <c r="N654">
        <v>6.2249999999999996</v>
      </c>
      <c r="O654">
        <v>-1.1180387599999999</v>
      </c>
      <c r="P654">
        <v>-0.33063483999999999</v>
      </c>
    </row>
    <row r="655" spans="2:16" x14ac:dyDescent="0.2">
      <c r="B655">
        <v>6.23</v>
      </c>
      <c r="C655">
        <v>-1.1094420199999999</v>
      </c>
      <c r="D655">
        <v>-0.31325766999999999</v>
      </c>
      <c r="H655">
        <v>6.23</v>
      </c>
      <c r="I655">
        <v>-1.1093985900000001</v>
      </c>
      <c r="J655">
        <v>-0.31331856000000002</v>
      </c>
      <c r="N655">
        <v>6.23</v>
      </c>
      <c r="O655">
        <v>-1.1196919299999999</v>
      </c>
      <c r="P655">
        <v>-0.31925187999999999</v>
      </c>
    </row>
    <row r="656" spans="2:16" x14ac:dyDescent="0.2">
      <c r="B656">
        <v>6.2350000000000003</v>
      </c>
      <c r="C656">
        <v>-1.1109800299999999</v>
      </c>
      <c r="D656">
        <v>-0.30196295000000001</v>
      </c>
      <c r="H656">
        <v>6.2350000000000003</v>
      </c>
      <c r="I656">
        <v>-1.11093694</v>
      </c>
      <c r="J656">
        <v>-0.30202421000000002</v>
      </c>
      <c r="N656">
        <v>6.2350000000000003</v>
      </c>
      <c r="O656">
        <v>-1.12128819</v>
      </c>
      <c r="P656">
        <v>-0.30788355000000001</v>
      </c>
    </row>
    <row r="657" spans="2:16" x14ac:dyDescent="0.2">
      <c r="B657">
        <v>6.24</v>
      </c>
      <c r="C657">
        <v>-1.11246161</v>
      </c>
      <c r="D657">
        <v>-0.29068409000000001</v>
      </c>
      <c r="H657">
        <v>6.24</v>
      </c>
      <c r="I657">
        <v>-1.1124188500000001</v>
      </c>
      <c r="J657">
        <v>-0.29074571999999999</v>
      </c>
      <c r="N657">
        <v>6.24</v>
      </c>
      <c r="O657">
        <v>-1.1228276100000001</v>
      </c>
      <c r="P657">
        <v>-0.29653059999999998</v>
      </c>
    </row>
    <row r="658" spans="2:16" x14ac:dyDescent="0.2">
      <c r="B658">
        <v>6.2450000000000001</v>
      </c>
      <c r="C658">
        <v>-1.11388683</v>
      </c>
      <c r="D658">
        <v>-0.27942181999999999</v>
      </c>
      <c r="H658">
        <v>6.2450000000000001</v>
      </c>
      <c r="I658">
        <v>-1.1138444199999999</v>
      </c>
      <c r="J658">
        <v>-0.27948381999999999</v>
      </c>
      <c r="N658">
        <v>6.2450000000000001</v>
      </c>
      <c r="O658">
        <v>-1.1243102599999999</v>
      </c>
      <c r="P658">
        <v>-0.28519377000000001</v>
      </c>
    </row>
    <row r="659" spans="2:16" x14ac:dyDescent="0.2">
      <c r="B659">
        <v>6.25</v>
      </c>
      <c r="C659">
        <v>-1.11525579</v>
      </c>
      <c r="D659">
        <v>-0.26817689</v>
      </c>
      <c r="H659">
        <v>6.25</v>
      </c>
      <c r="I659">
        <v>-1.1152137200000001</v>
      </c>
      <c r="J659">
        <v>-0.26823924999999998</v>
      </c>
      <c r="N659">
        <v>6.25</v>
      </c>
      <c r="O659">
        <v>-1.12573623</v>
      </c>
      <c r="P659">
        <v>-0.27387381</v>
      </c>
    </row>
    <row r="660" spans="2:16" x14ac:dyDescent="0.2">
      <c r="B660">
        <v>6.2549999999999999</v>
      </c>
      <c r="C660">
        <v>-1.1165685599999999</v>
      </c>
      <c r="D660">
        <v>-0.25695003</v>
      </c>
      <c r="H660">
        <v>6.2549999999999999</v>
      </c>
      <c r="I660">
        <v>-1.1165268399999999</v>
      </c>
      <c r="J660">
        <v>-0.25701275000000001</v>
      </c>
      <c r="N660">
        <v>6.2549999999999999</v>
      </c>
      <c r="O660">
        <v>-1.1271055999999999</v>
      </c>
      <c r="P660">
        <v>-0.26257145999999998</v>
      </c>
    </row>
    <row r="661" spans="2:16" x14ac:dyDescent="0.2">
      <c r="B661">
        <v>6.26</v>
      </c>
      <c r="C661">
        <v>-1.1178252399999999</v>
      </c>
      <c r="D661">
        <v>-0.24574197</v>
      </c>
      <c r="H661">
        <v>6.26</v>
      </c>
      <c r="I661">
        <v>-1.11778388</v>
      </c>
      <c r="J661">
        <v>-0.24580505</v>
      </c>
      <c r="N661">
        <v>6.26</v>
      </c>
      <c r="O661">
        <v>-1.12841846</v>
      </c>
      <c r="P661">
        <v>-0.25128743999999997</v>
      </c>
    </row>
    <row r="662" spans="2:16" x14ac:dyDescent="0.2">
      <c r="B662">
        <v>6.2649999999999997</v>
      </c>
      <c r="C662">
        <v>-1.1190259300000001</v>
      </c>
      <c r="D662">
        <v>-0.23455345</v>
      </c>
      <c r="H662">
        <v>6.2649999999999997</v>
      </c>
      <c r="I662">
        <v>-1.1189849300000001</v>
      </c>
      <c r="J662">
        <v>-0.23461688</v>
      </c>
      <c r="N662">
        <v>6.2649999999999997</v>
      </c>
      <c r="O662">
        <v>-1.12967489</v>
      </c>
      <c r="P662">
        <v>-0.24002250999999999</v>
      </c>
    </row>
    <row r="663" spans="2:16" x14ac:dyDescent="0.2">
      <c r="B663">
        <v>6.27</v>
      </c>
      <c r="C663">
        <v>-1.1201707299999999</v>
      </c>
      <c r="D663">
        <v>-0.22338519000000001</v>
      </c>
      <c r="H663">
        <v>6.27</v>
      </c>
      <c r="I663">
        <v>-1.12013008</v>
      </c>
      <c r="J663">
        <v>-0.22344897</v>
      </c>
      <c r="N663">
        <v>6.27</v>
      </c>
      <c r="O663">
        <v>-1.13087501</v>
      </c>
      <c r="P663">
        <v>-0.22877738</v>
      </c>
    </row>
    <row r="664" spans="2:16" x14ac:dyDescent="0.2">
      <c r="B664">
        <v>6.2750000000000004</v>
      </c>
      <c r="C664">
        <v>-1.12125973</v>
      </c>
      <c r="D664">
        <v>-0.21223792999999999</v>
      </c>
      <c r="H664">
        <v>6.2750000000000004</v>
      </c>
      <c r="I664">
        <v>-1.1212194499999999</v>
      </c>
      <c r="J664">
        <v>-0.21230204999999999</v>
      </c>
      <c r="N664">
        <v>6.2750000000000004</v>
      </c>
      <c r="O664">
        <v>-1.1320188900000001</v>
      </c>
      <c r="P664">
        <v>-0.21755279999999999</v>
      </c>
    </row>
    <row r="665" spans="2:16" x14ac:dyDescent="0.2">
      <c r="B665">
        <v>6.28</v>
      </c>
      <c r="C665">
        <v>-1.1222930499999999</v>
      </c>
      <c r="D665">
        <v>-0.20111238000000001</v>
      </c>
      <c r="H665">
        <v>6.28</v>
      </c>
      <c r="I665">
        <v>-1.12225314</v>
      </c>
      <c r="J665">
        <v>-0.20117684</v>
      </c>
      <c r="N665">
        <v>6.28</v>
      </c>
      <c r="O665">
        <v>-1.1331066599999999</v>
      </c>
      <c r="P665">
        <v>-0.20634949</v>
      </c>
    </row>
    <row r="666" spans="2:16" x14ac:dyDescent="0.2">
      <c r="B666">
        <v>6.2850000000000001</v>
      </c>
      <c r="C666">
        <v>-1.1232708</v>
      </c>
      <c r="D666">
        <v>-0.19000928</v>
      </c>
      <c r="H666">
        <v>6.2850000000000001</v>
      </c>
      <c r="I666">
        <v>-1.1232312600000001</v>
      </c>
      <c r="J666">
        <v>-0.19007408000000001</v>
      </c>
      <c r="N666">
        <v>6.2850000000000001</v>
      </c>
      <c r="O666">
        <v>-1.1341384000000001</v>
      </c>
      <c r="P666">
        <v>-0.19516818999999999</v>
      </c>
    </row>
    <row r="667" spans="2:16" x14ac:dyDescent="0.2">
      <c r="B667">
        <v>6.29</v>
      </c>
      <c r="C667">
        <v>-1.1241930899999999</v>
      </c>
      <c r="D667">
        <v>-0.17892933</v>
      </c>
      <c r="H667">
        <v>6.29</v>
      </c>
      <c r="I667">
        <v>-1.1241539199999999</v>
      </c>
      <c r="J667">
        <v>-0.17899446999999999</v>
      </c>
      <c r="N667">
        <v>6.29</v>
      </c>
      <c r="O667">
        <v>-1.13511425</v>
      </c>
      <c r="P667">
        <v>-0.18400960999999999</v>
      </c>
    </row>
    <row r="668" spans="2:16" x14ac:dyDescent="0.2">
      <c r="B668">
        <v>6.2949999999999999</v>
      </c>
      <c r="C668">
        <v>-1.1250600399999999</v>
      </c>
      <c r="D668">
        <v>-0.16787326999999999</v>
      </c>
      <c r="H668">
        <v>6.2949999999999999</v>
      </c>
      <c r="I668">
        <v>-1.1250212399999999</v>
      </c>
      <c r="J668">
        <v>-0.16793873000000001</v>
      </c>
      <c r="N668">
        <v>6.2949999999999999</v>
      </c>
      <c r="O668">
        <v>-1.13603429</v>
      </c>
      <c r="P668">
        <v>-0.17287448</v>
      </c>
    </row>
    <row r="669" spans="2:16" x14ac:dyDescent="0.2">
      <c r="B669">
        <v>6.3</v>
      </c>
      <c r="C669">
        <v>-1.1258717600000001</v>
      </c>
      <c r="D669">
        <v>-0.1568418</v>
      </c>
      <c r="H669">
        <v>6.3</v>
      </c>
      <c r="I669">
        <v>-1.12583335</v>
      </c>
      <c r="J669">
        <v>-0.15690759000000001</v>
      </c>
      <c r="N669">
        <v>6.3</v>
      </c>
      <c r="O669">
        <v>-1.1368986699999999</v>
      </c>
      <c r="P669">
        <v>-0.16176351999999999</v>
      </c>
    </row>
    <row r="670" spans="2:16" x14ac:dyDescent="0.2">
      <c r="B670">
        <v>6.3049999999999997</v>
      </c>
      <c r="C670">
        <v>-1.12662839</v>
      </c>
      <c r="D670">
        <v>-0.14583563999999999</v>
      </c>
      <c r="H670">
        <v>6.3049999999999997</v>
      </c>
      <c r="I670">
        <v>-1.12659036</v>
      </c>
      <c r="J670">
        <v>-0.14590175</v>
      </c>
      <c r="N670">
        <v>6.3049999999999997</v>
      </c>
      <c r="O670">
        <v>-1.13770748</v>
      </c>
      <c r="P670">
        <v>-0.15067744</v>
      </c>
    </row>
    <row r="671" spans="2:16" x14ac:dyDescent="0.2">
      <c r="B671">
        <v>6.31</v>
      </c>
      <c r="C671">
        <v>-1.12733006</v>
      </c>
      <c r="D671">
        <v>-0.13485549999999999</v>
      </c>
      <c r="H671">
        <v>6.31</v>
      </c>
      <c r="I671">
        <v>-1.1272924099999999</v>
      </c>
      <c r="J671">
        <v>-0.13492193</v>
      </c>
      <c r="N671">
        <v>6.31</v>
      </c>
      <c r="O671">
        <v>-1.1384608700000001</v>
      </c>
      <c r="P671">
        <v>-0.13961697000000001</v>
      </c>
    </row>
    <row r="672" spans="2:16" x14ac:dyDescent="0.2">
      <c r="B672">
        <v>6.3150000000000004</v>
      </c>
      <c r="C672">
        <v>-1.1279768800000001</v>
      </c>
      <c r="D672">
        <v>-0.12390208</v>
      </c>
      <c r="H672">
        <v>6.3150000000000004</v>
      </c>
      <c r="I672">
        <v>-1.12793962</v>
      </c>
      <c r="J672">
        <v>-0.12396883</v>
      </c>
      <c r="N672">
        <v>6.3150000000000004</v>
      </c>
      <c r="O672">
        <v>-1.1391589600000001</v>
      </c>
      <c r="P672">
        <v>-0.12858280999999999</v>
      </c>
    </row>
    <row r="673" spans="2:16" x14ac:dyDescent="0.2">
      <c r="B673">
        <v>6.32</v>
      </c>
      <c r="C673">
        <v>-1.1285690100000001</v>
      </c>
      <c r="D673">
        <v>-0.1129761</v>
      </c>
      <c r="H673">
        <v>6.32</v>
      </c>
      <c r="I673">
        <v>-1.1285321399999999</v>
      </c>
      <c r="J673">
        <v>-0.11304316</v>
      </c>
      <c r="N673">
        <v>6.32</v>
      </c>
      <c r="O673">
        <v>-1.1398018700000001</v>
      </c>
      <c r="P673">
        <v>-0.11757568</v>
      </c>
    </row>
    <row r="674" spans="2:16" x14ac:dyDescent="0.2">
      <c r="B674">
        <v>6.3250000000000002</v>
      </c>
      <c r="C674">
        <v>-1.12910658</v>
      </c>
      <c r="D674">
        <v>-0.10207825</v>
      </c>
      <c r="H674">
        <v>6.3250000000000002</v>
      </c>
      <c r="I674">
        <v>-1.1290701000000001</v>
      </c>
      <c r="J674">
        <v>-0.10214562000000001</v>
      </c>
      <c r="N674">
        <v>6.3250000000000002</v>
      </c>
      <c r="O674">
        <v>-1.14038975</v>
      </c>
      <c r="P674">
        <v>-0.10659628</v>
      </c>
    </row>
    <row r="675" spans="2:16" x14ac:dyDescent="0.2">
      <c r="B675">
        <v>6.33</v>
      </c>
      <c r="C675">
        <v>-1.12958972</v>
      </c>
      <c r="D675">
        <v>-9.1209239999999997E-2</v>
      </c>
      <c r="H675">
        <v>6.33</v>
      </c>
      <c r="I675">
        <v>-1.1295536500000001</v>
      </c>
      <c r="J675">
        <v>-9.1276910000000003E-2</v>
      </c>
      <c r="N675">
        <v>6.33</v>
      </c>
      <c r="O675">
        <v>-1.14092273</v>
      </c>
      <c r="P675">
        <v>-9.5645309999999997E-2</v>
      </c>
    </row>
    <row r="676" spans="2:16" x14ac:dyDescent="0.2">
      <c r="B676">
        <v>6.335</v>
      </c>
      <c r="C676">
        <v>-1.1300186000000001</v>
      </c>
      <c r="D676">
        <v>-8.0369759999999998E-2</v>
      </c>
      <c r="H676">
        <v>6.335</v>
      </c>
      <c r="I676">
        <v>-1.12998292</v>
      </c>
      <c r="J676">
        <v>-8.0437729999999999E-2</v>
      </c>
      <c r="N676">
        <v>6.335</v>
      </c>
      <c r="O676">
        <v>-1.1414009599999999</v>
      </c>
      <c r="P676">
        <v>-8.4723480000000004E-2</v>
      </c>
    </row>
    <row r="677" spans="2:16" x14ac:dyDescent="0.2">
      <c r="B677">
        <v>6.34</v>
      </c>
      <c r="C677">
        <v>-1.1303933500000001</v>
      </c>
      <c r="D677">
        <v>-6.9560510000000006E-2</v>
      </c>
      <c r="H677">
        <v>6.34</v>
      </c>
      <c r="I677">
        <v>-1.13035807</v>
      </c>
      <c r="J677">
        <v>-6.9628770000000006E-2</v>
      </c>
      <c r="N677">
        <v>6.34</v>
      </c>
      <c r="O677">
        <v>-1.14182457</v>
      </c>
      <c r="P677">
        <v>-7.383149E-2</v>
      </c>
    </row>
    <row r="678" spans="2:16" x14ac:dyDescent="0.2">
      <c r="B678">
        <v>6.3449999999999998</v>
      </c>
      <c r="C678">
        <v>-1.1307141300000001</v>
      </c>
      <c r="D678">
        <v>-5.8782170000000002E-2</v>
      </c>
      <c r="H678">
        <v>6.3449999999999998</v>
      </c>
      <c r="I678">
        <v>-1.13067926</v>
      </c>
      <c r="J678">
        <v>-5.8850729999999997E-2</v>
      </c>
      <c r="N678">
        <v>6.3449999999999998</v>
      </c>
      <c r="O678">
        <v>-1.14219373</v>
      </c>
      <c r="P678">
        <v>-6.2970040000000005E-2</v>
      </c>
    </row>
    <row r="679" spans="2:16" x14ac:dyDescent="0.2">
      <c r="B679">
        <v>6.35</v>
      </c>
      <c r="C679">
        <v>-1.1309810899999999</v>
      </c>
      <c r="D679">
        <v>-4.8035429999999997E-2</v>
      </c>
      <c r="H679">
        <v>6.35</v>
      </c>
      <c r="I679">
        <v>-1.13094663</v>
      </c>
      <c r="J679">
        <v>-4.8104279999999999E-2</v>
      </c>
      <c r="N679">
        <v>6.35</v>
      </c>
      <c r="O679">
        <v>-1.1425085800000001</v>
      </c>
      <c r="P679">
        <v>-5.2139810000000002E-2</v>
      </c>
    </row>
    <row r="680" spans="2:16" x14ac:dyDescent="0.2">
      <c r="B680">
        <v>6.3550000000000004</v>
      </c>
      <c r="C680">
        <v>-1.1311944</v>
      </c>
      <c r="D680">
        <v>-3.7320989999999998E-2</v>
      </c>
      <c r="H680">
        <v>6.3550000000000004</v>
      </c>
      <c r="I680">
        <v>-1.13116036</v>
      </c>
      <c r="J680">
        <v>-3.7390119999999999E-2</v>
      </c>
      <c r="N680">
        <v>6.3550000000000004</v>
      </c>
      <c r="O680">
        <v>-1.14276928</v>
      </c>
      <c r="P680">
        <v>-4.1341490000000002E-2</v>
      </c>
    </row>
    <row r="681" spans="2:16" x14ac:dyDescent="0.2">
      <c r="B681">
        <v>6.36</v>
      </c>
      <c r="C681">
        <v>-1.13135422</v>
      </c>
      <c r="D681">
        <v>-2.6639510000000002E-2</v>
      </c>
      <c r="H681">
        <v>6.36</v>
      </c>
      <c r="I681">
        <v>-1.1313205900000001</v>
      </c>
      <c r="J681">
        <v>-2.6708920000000001E-2</v>
      </c>
      <c r="N681">
        <v>6.36</v>
      </c>
      <c r="O681">
        <v>-1.1429759900000001</v>
      </c>
      <c r="P681">
        <v>-3.0575769999999999E-2</v>
      </c>
    </row>
    <row r="682" spans="2:16" x14ac:dyDescent="0.2">
      <c r="B682">
        <v>6.3650000000000002</v>
      </c>
      <c r="C682">
        <v>-1.13146071</v>
      </c>
      <c r="D682">
        <v>-1.5991689999999999E-2</v>
      </c>
      <c r="H682">
        <v>6.3650000000000002</v>
      </c>
      <c r="I682">
        <v>-1.1314275</v>
      </c>
      <c r="J682">
        <v>-1.6061369999999998E-2</v>
      </c>
      <c r="N682">
        <v>6.3650000000000002</v>
      </c>
      <c r="O682">
        <v>-1.14312887</v>
      </c>
      <c r="P682">
        <v>-1.9843340000000001E-2</v>
      </c>
    </row>
    <row r="683" spans="2:16" x14ac:dyDescent="0.2">
      <c r="B683">
        <v>6.37</v>
      </c>
      <c r="C683">
        <v>-1.13151405</v>
      </c>
      <c r="D683">
        <v>-5.3781799999999998E-3</v>
      </c>
      <c r="H683">
        <v>6.37</v>
      </c>
      <c r="I683">
        <v>-1.1314812599999999</v>
      </c>
      <c r="J683">
        <v>-5.4481399999999998E-3</v>
      </c>
      <c r="N683">
        <v>6.37</v>
      </c>
      <c r="O683">
        <v>-1.1432280800000001</v>
      </c>
      <c r="P683">
        <v>-9.1448799999999993E-3</v>
      </c>
    </row>
    <row r="684" spans="2:16" x14ac:dyDescent="0.2">
      <c r="B684">
        <v>6.375</v>
      </c>
      <c r="C684">
        <v>-1.1315144100000001</v>
      </c>
      <c r="D684">
        <v>5.2003199999999996E-3</v>
      </c>
      <c r="H684">
        <v>6.375</v>
      </c>
      <c r="I684">
        <v>-1.1314820400000001</v>
      </c>
      <c r="J684">
        <v>5.1301000000000003E-3</v>
      </c>
      <c r="N684">
        <v>6.375</v>
      </c>
      <c r="O684">
        <v>-1.1432738099999999</v>
      </c>
      <c r="P684">
        <v>1.51895E-3</v>
      </c>
    </row>
    <row r="685" spans="2:16" x14ac:dyDescent="0.2">
      <c r="B685">
        <v>6.38</v>
      </c>
      <c r="C685">
        <v>-1.13146196</v>
      </c>
      <c r="D685">
        <v>1.5743170000000001E-2</v>
      </c>
      <c r="H685">
        <v>6.38</v>
      </c>
      <c r="I685">
        <v>-1.13143002</v>
      </c>
      <c r="J685">
        <v>1.5672680000000001E-2</v>
      </c>
      <c r="N685">
        <v>6.38</v>
      </c>
      <c r="O685">
        <v>-1.1432662099999999</v>
      </c>
      <c r="P685">
        <v>1.2147460000000001E-2</v>
      </c>
    </row>
    <row r="686" spans="2:16" x14ac:dyDescent="0.2">
      <c r="B686">
        <v>6.3849999999999998</v>
      </c>
      <c r="C686">
        <v>-1.1313568899999999</v>
      </c>
      <c r="D686">
        <v>2.6249680000000001E-2</v>
      </c>
      <c r="H686">
        <v>6.3849999999999998</v>
      </c>
      <c r="I686">
        <v>-1.1313253700000001</v>
      </c>
      <c r="J686">
        <v>2.6178940000000001E-2</v>
      </c>
      <c r="N686">
        <v>6.3849999999999998</v>
      </c>
      <c r="O686">
        <v>-1.14320548</v>
      </c>
      <c r="P686">
        <v>2.273998E-2</v>
      </c>
    </row>
    <row r="687" spans="2:16" x14ac:dyDescent="0.2">
      <c r="B687">
        <v>6.39</v>
      </c>
      <c r="C687">
        <v>-1.13119937</v>
      </c>
      <c r="D687">
        <v>3.6719210000000002E-2</v>
      </c>
      <c r="H687">
        <v>6.39</v>
      </c>
      <c r="I687">
        <v>-1.13116829</v>
      </c>
      <c r="J687">
        <v>3.6648210000000001E-2</v>
      </c>
      <c r="N687">
        <v>6.39</v>
      </c>
      <c r="O687">
        <v>-1.14309178</v>
      </c>
      <c r="P687">
        <v>3.3295850000000002E-2</v>
      </c>
    </row>
    <row r="688" spans="2:16" x14ac:dyDescent="0.2">
      <c r="B688">
        <v>6.3949999999999996</v>
      </c>
      <c r="C688">
        <v>-1.1309895999999999</v>
      </c>
      <c r="D688">
        <v>4.715109E-2</v>
      </c>
      <c r="H688">
        <v>6.3949999999999996</v>
      </c>
      <c r="I688">
        <v>-1.1309589600000001</v>
      </c>
      <c r="J688">
        <v>4.7079839999999998E-2</v>
      </c>
      <c r="N688">
        <v>6.3949999999999996</v>
      </c>
      <c r="O688">
        <v>-1.1429252999999999</v>
      </c>
      <c r="P688">
        <v>4.3814409999999998E-2</v>
      </c>
    </row>
    <row r="689" spans="2:16" x14ac:dyDescent="0.2">
      <c r="B689">
        <v>6.4</v>
      </c>
      <c r="C689">
        <v>-1.13072777</v>
      </c>
      <c r="D689">
        <v>5.7544669999999999E-2</v>
      </c>
      <c r="H689">
        <v>6.4</v>
      </c>
      <c r="I689">
        <v>-1.13069756</v>
      </c>
      <c r="J689">
        <v>5.7473169999999997E-2</v>
      </c>
      <c r="N689">
        <v>6.4</v>
      </c>
      <c r="O689">
        <v>-1.14270622</v>
      </c>
      <c r="P689">
        <v>5.4295000000000003E-2</v>
      </c>
    </row>
    <row r="690" spans="2:16" x14ac:dyDescent="0.2">
      <c r="B690">
        <v>6.4050000000000002</v>
      </c>
      <c r="C690">
        <v>-1.1304140600000001</v>
      </c>
      <c r="D690">
        <v>6.7899299999999996E-2</v>
      </c>
      <c r="H690">
        <v>6.4050000000000002</v>
      </c>
      <c r="I690">
        <v>-1.1303842900000001</v>
      </c>
      <c r="J690">
        <v>6.7827559999999995E-2</v>
      </c>
      <c r="N690">
        <v>6.4050000000000002</v>
      </c>
      <c r="O690">
        <v>-1.1424347500000001</v>
      </c>
      <c r="P690">
        <v>6.4736950000000001E-2</v>
      </c>
    </row>
    <row r="691" spans="2:16" x14ac:dyDescent="0.2">
      <c r="B691">
        <v>6.41</v>
      </c>
      <c r="C691">
        <v>-1.13004868</v>
      </c>
      <c r="D691">
        <v>7.8214329999999999E-2</v>
      </c>
      <c r="H691">
        <v>6.41</v>
      </c>
      <c r="I691">
        <v>-1.13001935</v>
      </c>
      <c r="J691">
        <v>7.8142349999999999E-2</v>
      </c>
      <c r="N691">
        <v>6.41</v>
      </c>
      <c r="O691">
        <v>-1.14211106</v>
      </c>
      <c r="P691">
        <v>7.5139629999999999E-2</v>
      </c>
    </row>
    <row r="692" spans="2:16" x14ac:dyDescent="0.2">
      <c r="B692">
        <v>6.415</v>
      </c>
      <c r="C692">
        <v>-1.12963182</v>
      </c>
      <c r="D692">
        <v>8.8489120000000004E-2</v>
      </c>
      <c r="H692">
        <v>6.415</v>
      </c>
      <c r="I692">
        <v>-1.1296029299999999</v>
      </c>
      <c r="J692">
        <v>8.8416910000000001E-2</v>
      </c>
      <c r="N692">
        <v>6.415</v>
      </c>
      <c r="O692">
        <v>-1.1417353699999999</v>
      </c>
      <c r="P692">
        <v>8.5502380000000003E-2</v>
      </c>
    </row>
    <row r="693" spans="2:16" x14ac:dyDescent="0.2">
      <c r="B693">
        <v>6.42</v>
      </c>
      <c r="C693">
        <v>-1.1291636899999999</v>
      </c>
      <c r="D693">
        <v>9.8723019999999995E-2</v>
      </c>
      <c r="H693">
        <v>6.42</v>
      </c>
      <c r="I693">
        <v>-1.12913525</v>
      </c>
      <c r="J693">
        <v>9.8650589999999996E-2</v>
      </c>
      <c r="N693">
        <v>6.42</v>
      </c>
      <c r="O693">
        <v>-1.14130785</v>
      </c>
      <c r="P693">
        <v>9.5824549999999994E-2</v>
      </c>
    </row>
    <row r="694" spans="2:16" x14ac:dyDescent="0.2">
      <c r="B694">
        <v>6.4249999999999998</v>
      </c>
      <c r="C694">
        <v>-1.1286444899999999</v>
      </c>
      <c r="D694">
        <v>0.10891542</v>
      </c>
      <c r="H694">
        <v>6.4249999999999998</v>
      </c>
      <c r="I694">
        <v>-1.1286164999999999</v>
      </c>
      <c r="J694">
        <v>0.10884276</v>
      </c>
      <c r="N694">
        <v>6.4249999999999998</v>
      </c>
      <c r="O694">
        <v>-1.14082873</v>
      </c>
      <c r="P694">
        <v>0.10610551</v>
      </c>
    </row>
    <row r="695" spans="2:16" x14ac:dyDescent="0.2">
      <c r="B695">
        <v>6.43</v>
      </c>
      <c r="C695">
        <v>-1.1280744300000001</v>
      </c>
      <c r="D695">
        <v>0.11906567</v>
      </c>
      <c r="H695">
        <v>6.43</v>
      </c>
      <c r="I695">
        <v>-1.12804689</v>
      </c>
      <c r="J695">
        <v>0.11899279</v>
      </c>
      <c r="N695">
        <v>6.43</v>
      </c>
      <c r="O695">
        <v>-1.1402981999999999</v>
      </c>
      <c r="P695">
        <v>0.11634462</v>
      </c>
    </row>
    <row r="696" spans="2:16" x14ac:dyDescent="0.2">
      <c r="B696">
        <v>6.4349999999999996</v>
      </c>
      <c r="C696">
        <v>-1.12745373</v>
      </c>
      <c r="D696">
        <v>0.12917314999999999</v>
      </c>
      <c r="H696">
        <v>6.4349999999999996</v>
      </c>
      <c r="I696">
        <v>-1.1274266399999999</v>
      </c>
      <c r="J696">
        <v>0.12910005999999999</v>
      </c>
      <c r="N696">
        <v>6.4349999999999996</v>
      </c>
      <c r="O696">
        <v>-1.1397164799999999</v>
      </c>
      <c r="P696">
        <v>0.12654124999999999</v>
      </c>
    </row>
    <row r="697" spans="2:16" x14ac:dyDescent="0.2">
      <c r="B697">
        <v>6.44</v>
      </c>
      <c r="C697">
        <v>-1.1267825899999999</v>
      </c>
      <c r="D697">
        <v>0.13923722999999999</v>
      </c>
      <c r="H697">
        <v>6.44</v>
      </c>
      <c r="I697">
        <v>-1.1267559599999999</v>
      </c>
      <c r="J697">
        <v>0.13916392999999999</v>
      </c>
      <c r="N697">
        <v>6.44</v>
      </c>
      <c r="O697">
        <v>-1.1390837700000001</v>
      </c>
      <c r="P697">
        <v>0.13669476999999999</v>
      </c>
    </row>
    <row r="698" spans="2:16" x14ac:dyDescent="0.2">
      <c r="B698">
        <v>6.4450000000000003</v>
      </c>
      <c r="C698">
        <v>-1.1260612400000001</v>
      </c>
      <c r="D698">
        <v>0.14925730000000001</v>
      </c>
      <c r="H698">
        <v>6.4450000000000003</v>
      </c>
      <c r="I698">
        <v>-1.1260350699999999</v>
      </c>
      <c r="J698">
        <v>0.14918379000000001</v>
      </c>
      <c r="N698">
        <v>6.4450000000000003</v>
      </c>
      <c r="O698">
        <v>-1.1384003</v>
      </c>
      <c r="P698">
        <v>0.14680455000000001</v>
      </c>
    </row>
    <row r="699" spans="2:16" x14ac:dyDescent="0.2">
      <c r="B699">
        <v>6.45</v>
      </c>
      <c r="C699">
        <v>-1.12528991</v>
      </c>
      <c r="D699">
        <v>0.15923274000000001</v>
      </c>
      <c r="H699">
        <v>6.45</v>
      </c>
      <c r="I699">
        <v>-1.1252641999999999</v>
      </c>
      <c r="J699">
        <v>0.15915903000000001</v>
      </c>
      <c r="N699">
        <v>6.45</v>
      </c>
      <c r="O699">
        <v>-1.1376662799999999</v>
      </c>
      <c r="P699">
        <v>0.15686997999999999</v>
      </c>
    </row>
    <row r="700" spans="2:16" x14ac:dyDescent="0.2">
      <c r="B700">
        <v>6.4550000000000001</v>
      </c>
      <c r="C700">
        <v>-1.12446881</v>
      </c>
      <c r="D700">
        <v>0.16916294000000001</v>
      </c>
      <c r="H700">
        <v>6.4550000000000001</v>
      </c>
      <c r="I700">
        <v>-1.12444356</v>
      </c>
      <c r="J700">
        <v>0.16908904</v>
      </c>
      <c r="N700">
        <v>6.4550000000000001</v>
      </c>
      <c r="O700">
        <v>-1.1368819299999999</v>
      </c>
      <c r="P700">
        <v>0.16689043000000001</v>
      </c>
    </row>
    <row r="701" spans="2:16" x14ac:dyDescent="0.2">
      <c r="B701">
        <v>6.46</v>
      </c>
      <c r="C701">
        <v>-1.12359817</v>
      </c>
      <c r="D701">
        <v>0.17904729999999999</v>
      </c>
      <c r="H701">
        <v>6.46</v>
      </c>
      <c r="I701">
        <v>-1.1235733800000001</v>
      </c>
      <c r="J701">
        <v>0.1789732</v>
      </c>
      <c r="N701">
        <v>6.46</v>
      </c>
      <c r="O701">
        <v>-1.13604748</v>
      </c>
      <c r="P701">
        <v>0.17686531</v>
      </c>
    </row>
    <row r="702" spans="2:16" x14ac:dyDescent="0.2">
      <c r="B702">
        <v>6.4649999999999999</v>
      </c>
      <c r="C702">
        <v>-1.1226782200000001</v>
      </c>
      <c r="D702">
        <v>0.18888521</v>
      </c>
      <c r="H702">
        <v>6.4649999999999999</v>
      </c>
      <c r="I702">
        <v>-1.1226539</v>
      </c>
      <c r="J702">
        <v>0.18881092999999999</v>
      </c>
      <c r="N702">
        <v>6.4649999999999999</v>
      </c>
      <c r="O702">
        <v>-1.1351631499999999</v>
      </c>
      <c r="P702">
        <v>0.18679398999999999</v>
      </c>
    </row>
    <row r="703" spans="2:16" x14ac:dyDescent="0.2">
      <c r="B703">
        <v>6.47</v>
      </c>
      <c r="C703">
        <v>-1.1217092</v>
      </c>
      <c r="D703">
        <v>0.19867608</v>
      </c>
      <c r="H703">
        <v>6.47</v>
      </c>
      <c r="I703">
        <v>-1.1216853499999999</v>
      </c>
      <c r="J703">
        <v>0.19860161000000001</v>
      </c>
      <c r="N703">
        <v>6.47</v>
      </c>
      <c r="O703">
        <v>-1.1342291799999999</v>
      </c>
      <c r="P703">
        <v>0.19667588</v>
      </c>
    </row>
    <row r="704" spans="2:16" x14ac:dyDescent="0.2">
      <c r="B704">
        <v>6.4749999999999996</v>
      </c>
      <c r="C704">
        <v>-1.12069134</v>
      </c>
      <c r="D704">
        <v>0.20841931</v>
      </c>
      <c r="H704">
        <v>6.4749999999999996</v>
      </c>
      <c r="I704">
        <v>-1.12066797</v>
      </c>
      <c r="J704">
        <v>0.20834465999999999</v>
      </c>
      <c r="N704">
        <v>6.4749999999999996</v>
      </c>
      <c r="O704">
        <v>-1.1332458000000001</v>
      </c>
      <c r="P704">
        <v>0.20651037999999999</v>
      </c>
    </row>
    <row r="705" spans="2:16" x14ac:dyDescent="0.2">
      <c r="B705">
        <v>6.48</v>
      </c>
      <c r="C705">
        <v>-1.1196248799999999</v>
      </c>
      <c r="D705">
        <v>0.21811431000000001</v>
      </c>
      <c r="H705">
        <v>6.48</v>
      </c>
      <c r="I705">
        <v>-1.11960199</v>
      </c>
      <c r="J705">
        <v>0.21803949</v>
      </c>
      <c r="N705">
        <v>6.48</v>
      </c>
      <c r="O705">
        <v>-1.1322132499999999</v>
      </c>
      <c r="P705">
        <v>0.21629689999999999</v>
      </c>
    </row>
    <row r="706" spans="2:16" x14ac:dyDescent="0.2">
      <c r="B706">
        <v>6.4850000000000003</v>
      </c>
      <c r="C706">
        <v>-1.1185100800000001</v>
      </c>
      <c r="D706">
        <v>0.22776051</v>
      </c>
      <c r="H706">
        <v>6.4850000000000003</v>
      </c>
      <c r="I706">
        <v>-1.1184876500000001</v>
      </c>
      <c r="J706">
        <v>0.22768552</v>
      </c>
      <c r="N706">
        <v>6.4850000000000003</v>
      </c>
      <c r="O706">
        <v>-1.1311317599999999</v>
      </c>
      <c r="P706">
        <v>0.22603483999999999</v>
      </c>
    </row>
    <row r="707" spans="2:16" x14ac:dyDescent="0.2">
      <c r="B707">
        <v>6.49</v>
      </c>
      <c r="C707">
        <v>-1.11734716</v>
      </c>
      <c r="D707">
        <v>0.23735732000000001</v>
      </c>
      <c r="H707">
        <v>6.49</v>
      </c>
      <c r="I707">
        <v>-1.11732521</v>
      </c>
      <c r="J707">
        <v>0.23728216999999999</v>
      </c>
      <c r="N707">
        <v>6.49</v>
      </c>
      <c r="O707">
        <v>-1.13000159</v>
      </c>
      <c r="P707">
        <v>0.23572361999999999</v>
      </c>
    </row>
    <row r="708" spans="2:16" x14ac:dyDescent="0.2">
      <c r="B708">
        <v>6.4950000000000001</v>
      </c>
      <c r="C708">
        <v>-1.1161363799999999</v>
      </c>
      <c r="D708">
        <v>0.24690416000000001</v>
      </c>
      <c r="H708">
        <v>6.4950000000000001</v>
      </c>
      <c r="I708">
        <v>-1.1161149100000001</v>
      </c>
      <c r="J708">
        <v>0.24682884999999999</v>
      </c>
      <c r="N708">
        <v>6.4950000000000001</v>
      </c>
      <c r="O708">
        <v>-1.1288229700000001</v>
      </c>
      <c r="P708">
        <v>0.24536266000000001</v>
      </c>
    </row>
    <row r="709" spans="2:16" x14ac:dyDescent="0.2">
      <c r="B709">
        <v>6.5</v>
      </c>
      <c r="C709">
        <v>-1.1148779900000001</v>
      </c>
      <c r="D709">
        <v>0.25640046999999999</v>
      </c>
      <c r="H709">
        <v>6.5</v>
      </c>
      <c r="I709">
        <v>-1.1148570099999999</v>
      </c>
      <c r="J709">
        <v>0.25632501000000002</v>
      </c>
      <c r="N709">
        <v>6.5</v>
      </c>
      <c r="O709">
        <v>-1.12759616</v>
      </c>
      <c r="P709">
        <v>0.25495138000000001</v>
      </c>
    </row>
    <row r="710" spans="2:16" x14ac:dyDescent="0.2">
      <c r="B710">
        <v>6.5049999999999999</v>
      </c>
      <c r="C710">
        <v>-1.11357225</v>
      </c>
      <c r="D710">
        <v>0.26584569000000002</v>
      </c>
      <c r="H710">
        <v>6.5049999999999999</v>
      </c>
      <c r="I710">
        <v>-1.1135517500000001</v>
      </c>
      <c r="J710">
        <v>0.26577008000000002</v>
      </c>
      <c r="N710">
        <v>6.5049999999999999</v>
      </c>
      <c r="O710">
        <v>-1.1263213999999999</v>
      </c>
      <c r="P710">
        <v>0.26448920999999997</v>
      </c>
    </row>
    <row r="711" spans="2:16" x14ac:dyDescent="0.2">
      <c r="B711">
        <v>6.51</v>
      </c>
      <c r="C711">
        <v>-1.11221941</v>
      </c>
      <c r="D711">
        <v>0.27523924999999999</v>
      </c>
      <c r="H711">
        <v>6.51</v>
      </c>
      <c r="I711">
        <v>-1.11219939</v>
      </c>
      <c r="J711">
        <v>0.27516349000000001</v>
      </c>
      <c r="N711">
        <v>6.51</v>
      </c>
      <c r="O711">
        <v>-1.1249989600000001</v>
      </c>
      <c r="P711">
        <v>0.27397559999999999</v>
      </c>
    </row>
    <row r="712" spans="2:16" x14ac:dyDescent="0.2">
      <c r="B712">
        <v>6.5149999999999997</v>
      </c>
      <c r="C712">
        <v>-1.11081973</v>
      </c>
      <c r="D712">
        <v>0.28458059000000002</v>
      </c>
      <c r="H712">
        <v>6.5149999999999997</v>
      </c>
      <c r="I712">
        <v>-1.1108001999999999</v>
      </c>
      <c r="J712">
        <v>0.2845047</v>
      </c>
      <c r="N712">
        <v>6.5149999999999997</v>
      </c>
      <c r="O712">
        <v>-1.1236290799999999</v>
      </c>
      <c r="P712">
        <v>0.28340997000000001</v>
      </c>
    </row>
    <row r="713" spans="2:16" x14ac:dyDescent="0.2">
      <c r="B713">
        <v>6.52</v>
      </c>
      <c r="C713">
        <v>-1.10937347</v>
      </c>
      <c r="D713">
        <v>0.29386917000000001</v>
      </c>
      <c r="H713">
        <v>6.52</v>
      </c>
      <c r="I713">
        <v>-1.10935443</v>
      </c>
      <c r="J713">
        <v>0.29379314000000001</v>
      </c>
      <c r="N713">
        <v>6.52</v>
      </c>
      <c r="O713">
        <v>-1.12221203</v>
      </c>
      <c r="P713">
        <v>0.29279176000000001</v>
      </c>
    </row>
    <row r="714" spans="2:16" x14ac:dyDescent="0.2">
      <c r="B714">
        <v>6.5250000000000004</v>
      </c>
      <c r="C714">
        <v>-1.1078809000000001</v>
      </c>
      <c r="D714">
        <v>0.30310443999999997</v>
      </c>
      <c r="H714">
        <v>6.5250000000000004</v>
      </c>
      <c r="I714">
        <v>-1.1078623599999999</v>
      </c>
      <c r="J714">
        <v>0.30302827999999998</v>
      </c>
      <c r="N714">
        <v>6.5250000000000004</v>
      </c>
      <c r="O714">
        <v>-1.1207480700000001</v>
      </c>
      <c r="P714">
        <v>0.30212043999999999</v>
      </c>
    </row>
    <row r="715" spans="2:16" x14ac:dyDescent="0.2">
      <c r="B715">
        <v>6.53</v>
      </c>
      <c r="C715">
        <v>-1.10634229</v>
      </c>
      <c r="D715">
        <v>0.31228586000000003</v>
      </c>
      <c r="H715">
        <v>6.53</v>
      </c>
      <c r="I715">
        <v>-1.10632424</v>
      </c>
      <c r="J715">
        <v>0.31220956999999999</v>
      </c>
      <c r="N715">
        <v>6.53</v>
      </c>
      <c r="O715">
        <v>-1.1192374700000001</v>
      </c>
      <c r="P715">
        <v>0.31139544000000002</v>
      </c>
    </row>
    <row r="716" spans="2:16" x14ac:dyDescent="0.2">
      <c r="B716">
        <v>6.5350000000000001</v>
      </c>
      <c r="C716">
        <v>-1.10475791</v>
      </c>
      <c r="D716">
        <v>0.32141289000000001</v>
      </c>
      <c r="H716">
        <v>6.5350000000000001</v>
      </c>
      <c r="I716">
        <v>-1.1047403499999999</v>
      </c>
      <c r="J716">
        <v>0.32133648999999997</v>
      </c>
      <c r="N716">
        <v>6.5350000000000001</v>
      </c>
      <c r="O716">
        <v>-1.1176804899999999</v>
      </c>
      <c r="P716">
        <v>0.32061624</v>
      </c>
    </row>
    <row r="717" spans="2:16" x14ac:dyDescent="0.2">
      <c r="B717">
        <v>6.54</v>
      </c>
      <c r="C717">
        <v>-1.1031280299999999</v>
      </c>
      <c r="D717">
        <v>0.33048501000000002</v>
      </c>
      <c r="H717">
        <v>6.54</v>
      </c>
      <c r="I717">
        <v>-1.1031109699999999</v>
      </c>
      <c r="J717">
        <v>0.33040849</v>
      </c>
      <c r="N717">
        <v>6.54</v>
      </c>
      <c r="O717">
        <v>-1.1160774099999999</v>
      </c>
      <c r="P717">
        <v>0.32978227999999998</v>
      </c>
    </row>
    <row r="718" spans="2:16" x14ac:dyDescent="0.2">
      <c r="B718">
        <v>6.5449999999999999</v>
      </c>
      <c r="C718">
        <v>-1.1014529200000001</v>
      </c>
      <c r="D718">
        <v>0.33950167999999997</v>
      </c>
      <c r="H718">
        <v>6.5449999999999999</v>
      </c>
      <c r="I718">
        <v>-1.1014363599999999</v>
      </c>
      <c r="J718">
        <v>0.33942505000000001</v>
      </c>
      <c r="N718">
        <v>6.5449999999999999</v>
      </c>
      <c r="O718">
        <v>-1.1144285</v>
      </c>
      <c r="P718">
        <v>0.33889304999999997</v>
      </c>
    </row>
    <row r="719" spans="2:16" x14ac:dyDescent="0.2">
      <c r="B719">
        <v>6.55</v>
      </c>
      <c r="C719">
        <v>-1.09973287</v>
      </c>
      <c r="D719">
        <v>0.34846239000000001</v>
      </c>
      <c r="H719">
        <v>6.55</v>
      </c>
      <c r="I719">
        <v>-1.0997168100000001</v>
      </c>
      <c r="J719">
        <v>0.34838564999999999</v>
      </c>
      <c r="N719">
        <v>6.55</v>
      </c>
      <c r="O719">
        <v>-1.1127340299999999</v>
      </c>
      <c r="P719">
        <v>0.34794800999999997</v>
      </c>
    </row>
    <row r="720" spans="2:16" x14ac:dyDescent="0.2">
      <c r="B720">
        <v>6.5549999999999997</v>
      </c>
      <c r="C720">
        <v>-1.09796816</v>
      </c>
      <c r="D720">
        <v>0.35736663000000002</v>
      </c>
      <c r="H720">
        <v>6.5549999999999997</v>
      </c>
      <c r="I720">
        <v>-1.0979525999999999</v>
      </c>
      <c r="J720">
        <v>0.35728978</v>
      </c>
      <c r="N720">
        <v>6.5549999999999997</v>
      </c>
      <c r="O720">
        <v>-1.1109942900000001</v>
      </c>
      <c r="P720">
        <v>0.35694663999999998</v>
      </c>
    </row>
    <row r="721" spans="2:16" x14ac:dyDescent="0.2">
      <c r="B721">
        <v>6.56</v>
      </c>
      <c r="C721">
        <v>-1.09615906</v>
      </c>
      <c r="D721">
        <v>0.36621387</v>
      </c>
      <c r="H721">
        <v>6.56</v>
      </c>
      <c r="I721">
        <v>-1.0961440099999999</v>
      </c>
      <c r="J721">
        <v>0.36613693000000003</v>
      </c>
      <c r="N721">
        <v>6.56</v>
      </c>
      <c r="O721">
        <v>-1.10920956</v>
      </c>
      <c r="P721">
        <v>0.36588842999999999</v>
      </c>
    </row>
    <row r="722" spans="2:16" x14ac:dyDescent="0.2">
      <c r="B722">
        <v>6.5650000000000004</v>
      </c>
      <c r="C722">
        <v>-1.0943058800000001</v>
      </c>
      <c r="D722">
        <v>0.37500361999999998</v>
      </c>
      <c r="H722">
        <v>6.5650000000000004</v>
      </c>
      <c r="I722">
        <v>-1.0942913299999999</v>
      </c>
      <c r="J722">
        <v>0.37492659</v>
      </c>
      <c r="N722">
        <v>6.5650000000000004</v>
      </c>
      <c r="O722">
        <v>-1.10738012</v>
      </c>
      <c r="P722">
        <v>0.37477286999999998</v>
      </c>
    </row>
    <row r="723" spans="2:16" x14ac:dyDescent="0.2">
      <c r="B723">
        <v>6.57</v>
      </c>
      <c r="C723">
        <v>-1.09240888</v>
      </c>
      <c r="D723">
        <v>0.38373538000000001</v>
      </c>
      <c r="H723">
        <v>6.57</v>
      </c>
      <c r="I723">
        <v>-1.0923948400000001</v>
      </c>
      <c r="J723">
        <v>0.38365825999999997</v>
      </c>
      <c r="N723">
        <v>6.57</v>
      </c>
      <c r="O723">
        <v>-1.1055062499999999</v>
      </c>
      <c r="P723">
        <v>0.38359944000000001</v>
      </c>
    </row>
    <row r="724" spans="2:16" x14ac:dyDescent="0.2">
      <c r="B724">
        <v>6.5750000000000002</v>
      </c>
      <c r="C724">
        <v>-1.0904683799999999</v>
      </c>
      <c r="D724">
        <v>0.39240865000000003</v>
      </c>
      <c r="H724">
        <v>6.5750000000000002</v>
      </c>
      <c r="I724">
        <v>-1.09045484</v>
      </c>
      <c r="J724">
        <v>0.39233145000000003</v>
      </c>
      <c r="N724">
        <v>6.5750000000000002</v>
      </c>
      <c r="O724">
        <v>-1.10358825</v>
      </c>
      <c r="P724">
        <v>0.39236766000000001</v>
      </c>
    </row>
    <row r="725" spans="2:16" x14ac:dyDescent="0.2">
      <c r="B725">
        <v>6.58</v>
      </c>
      <c r="C725">
        <v>-1.0884846500000001</v>
      </c>
      <c r="D725">
        <v>0.40102294999999999</v>
      </c>
      <c r="H725">
        <v>6.58</v>
      </c>
      <c r="I725">
        <v>-1.08847162</v>
      </c>
      <c r="J725">
        <v>0.40094566999999998</v>
      </c>
      <c r="N725">
        <v>6.58</v>
      </c>
      <c r="O725">
        <v>-1.1016264200000001</v>
      </c>
      <c r="P725">
        <v>0.40107702000000001</v>
      </c>
    </row>
    <row r="726" spans="2:16" x14ac:dyDescent="0.2">
      <c r="B726">
        <v>6.585</v>
      </c>
      <c r="C726">
        <v>-1.0864579999999999</v>
      </c>
      <c r="D726">
        <v>0.40957778</v>
      </c>
      <c r="H726">
        <v>6.585</v>
      </c>
      <c r="I726">
        <v>-1.0864454800000001</v>
      </c>
      <c r="J726">
        <v>0.40950044000000002</v>
      </c>
      <c r="N726">
        <v>6.585</v>
      </c>
      <c r="O726">
        <v>-1.09962103</v>
      </c>
      <c r="P726">
        <v>0.40972703999999999</v>
      </c>
    </row>
    <row r="727" spans="2:16" x14ac:dyDescent="0.2">
      <c r="B727">
        <v>6.59</v>
      </c>
      <c r="C727">
        <v>-1.0843887299999999</v>
      </c>
      <c r="D727">
        <v>0.41807269000000002</v>
      </c>
      <c r="H727">
        <v>6.59</v>
      </c>
      <c r="I727">
        <v>-1.0843767200000001</v>
      </c>
      <c r="J727">
        <v>0.41799528000000002</v>
      </c>
      <c r="N727">
        <v>6.59</v>
      </c>
      <c r="O727">
        <v>-1.0975724</v>
      </c>
      <c r="P727">
        <v>0.41831723999999998</v>
      </c>
    </row>
    <row r="728" spans="2:16" x14ac:dyDescent="0.2">
      <c r="B728">
        <v>6.5949999999999998</v>
      </c>
      <c r="C728">
        <v>-1.0822771200000001</v>
      </c>
      <c r="D728">
        <v>0.42650717999999999</v>
      </c>
      <c r="H728">
        <v>6.5949999999999998</v>
      </c>
      <c r="I728">
        <v>-1.08226563</v>
      </c>
      <c r="J728">
        <v>0.42642971000000002</v>
      </c>
      <c r="N728">
        <v>6.5949999999999998</v>
      </c>
      <c r="O728">
        <v>-1.09548081</v>
      </c>
      <c r="P728">
        <v>0.42684712000000002</v>
      </c>
    </row>
    <row r="729" spans="2:16" x14ac:dyDescent="0.2">
      <c r="B729">
        <v>6.6</v>
      </c>
      <c r="C729">
        <v>-1.0801235</v>
      </c>
      <c r="D729">
        <v>0.43488080000000001</v>
      </c>
      <c r="H729">
        <v>6.6</v>
      </c>
      <c r="I729">
        <v>-1.0801125199999999</v>
      </c>
      <c r="J729">
        <v>0.43480327000000002</v>
      </c>
      <c r="N729">
        <v>6.6</v>
      </c>
      <c r="O729">
        <v>-1.09334657</v>
      </c>
      <c r="P729">
        <v>0.43531623000000003</v>
      </c>
    </row>
    <row r="730" spans="2:16" x14ac:dyDescent="0.2">
      <c r="B730">
        <v>6.6050000000000004</v>
      </c>
      <c r="C730">
        <v>-1.0779281599999999</v>
      </c>
      <c r="D730">
        <v>0.44319308000000002</v>
      </c>
      <c r="H730">
        <v>6.6050000000000004</v>
      </c>
      <c r="I730">
        <v>-1.0779177</v>
      </c>
      <c r="J730">
        <v>0.44311550999999999</v>
      </c>
      <c r="N730">
        <v>6.6050000000000004</v>
      </c>
      <c r="O730">
        <v>-1.09116999</v>
      </c>
      <c r="P730">
        <v>0.44372409000000002</v>
      </c>
    </row>
    <row r="731" spans="2:16" x14ac:dyDescent="0.2">
      <c r="B731">
        <v>6.61</v>
      </c>
      <c r="C731">
        <v>-1.0756914200000001</v>
      </c>
      <c r="D731">
        <v>0.45144357000000002</v>
      </c>
      <c r="H731">
        <v>6.61</v>
      </c>
      <c r="I731">
        <v>-1.0756814699999999</v>
      </c>
      <c r="J731">
        <v>0.45136595000000002</v>
      </c>
      <c r="N731">
        <v>6.61</v>
      </c>
      <c r="O731">
        <v>-1.08895137</v>
      </c>
      <c r="P731">
        <v>0.45207025000000001</v>
      </c>
    </row>
    <row r="732" spans="2:16" x14ac:dyDescent="0.2">
      <c r="B732">
        <v>6.6150000000000002</v>
      </c>
      <c r="C732">
        <v>-1.07341357</v>
      </c>
      <c r="D732">
        <v>0.45963183000000002</v>
      </c>
      <c r="H732">
        <v>6.6150000000000002</v>
      </c>
      <c r="I732">
        <v>-1.0734041400000001</v>
      </c>
      <c r="J732">
        <v>0.45955415999999999</v>
      </c>
      <c r="N732">
        <v>6.6150000000000002</v>
      </c>
      <c r="O732">
        <v>-1.08669102</v>
      </c>
      <c r="P732">
        <v>0.46035424000000003</v>
      </c>
    </row>
    <row r="733" spans="2:16" x14ac:dyDescent="0.2">
      <c r="B733">
        <v>6.62</v>
      </c>
      <c r="C733">
        <v>-1.0710949400000001</v>
      </c>
      <c r="D733">
        <v>0.46775739</v>
      </c>
      <c r="H733">
        <v>6.62</v>
      </c>
      <c r="I733">
        <v>-1.07108603</v>
      </c>
      <c r="J733">
        <v>0.46767968999999998</v>
      </c>
      <c r="N733">
        <v>6.62</v>
      </c>
      <c r="O733">
        <v>-1.0843892500000001</v>
      </c>
      <c r="P733">
        <v>0.46857562000000003</v>
      </c>
    </row>
    <row r="734" spans="2:16" x14ac:dyDescent="0.2">
      <c r="B734">
        <v>6.625</v>
      </c>
      <c r="C734">
        <v>-1.06873584</v>
      </c>
      <c r="D734">
        <v>0.47581983999999999</v>
      </c>
      <c r="H734">
        <v>6.625</v>
      </c>
      <c r="I734">
        <v>-1.0687274499999999</v>
      </c>
      <c r="J734">
        <v>0.47574211</v>
      </c>
      <c r="N734">
        <v>6.625</v>
      </c>
      <c r="O734">
        <v>-1.08204637</v>
      </c>
      <c r="P734">
        <v>0.47673394000000002</v>
      </c>
    </row>
    <row r="735" spans="2:16" x14ac:dyDescent="0.2">
      <c r="B735">
        <v>6.63</v>
      </c>
      <c r="C735">
        <v>-1.0663365899999999</v>
      </c>
      <c r="D735">
        <v>0.48381871999999998</v>
      </c>
      <c r="H735">
        <v>6.63</v>
      </c>
      <c r="I735">
        <v>-1.06632872</v>
      </c>
      <c r="J735">
        <v>0.48374096999999999</v>
      </c>
      <c r="N735">
        <v>6.63</v>
      </c>
      <c r="O735">
        <v>-1.0796627000000001</v>
      </c>
      <c r="P735">
        <v>0.48482876000000003</v>
      </c>
    </row>
    <row r="736" spans="2:16" x14ac:dyDescent="0.2">
      <c r="B736">
        <v>6.6349999999999998</v>
      </c>
      <c r="C736">
        <v>-1.0638974999999999</v>
      </c>
      <c r="D736">
        <v>0.49175363</v>
      </c>
      <c r="H736">
        <v>6.6349999999999998</v>
      </c>
      <c r="I736">
        <v>-1.06389015</v>
      </c>
      <c r="J736">
        <v>0.49167586000000002</v>
      </c>
      <c r="N736">
        <v>6.6349999999999998</v>
      </c>
      <c r="O736">
        <v>-1.0772385600000001</v>
      </c>
      <c r="P736">
        <v>0.49285965999999998</v>
      </c>
    </row>
    <row r="737" spans="2:16" x14ac:dyDescent="0.2">
      <c r="B737">
        <v>6.64</v>
      </c>
      <c r="C737">
        <v>-1.0614188899999999</v>
      </c>
      <c r="D737">
        <v>0.49962413</v>
      </c>
      <c r="H737">
        <v>6.64</v>
      </c>
      <c r="I737">
        <v>-1.06141207</v>
      </c>
      <c r="J737">
        <v>0.49954633999999998</v>
      </c>
      <c r="N737">
        <v>6.64</v>
      </c>
      <c r="O737">
        <v>-1.0747742600000001</v>
      </c>
      <c r="P737">
        <v>0.5008262</v>
      </c>
    </row>
    <row r="738" spans="2:16" x14ac:dyDescent="0.2">
      <c r="B738">
        <v>6.6449999999999996</v>
      </c>
      <c r="C738">
        <v>-1.0589010999999999</v>
      </c>
      <c r="D738">
        <v>0.50742982000000003</v>
      </c>
      <c r="H738">
        <v>6.6449999999999996</v>
      </c>
      <c r="I738">
        <v>-1.0588947900000001</v>
      </c>
      <c r="J738">
        <v>0.50735202000000001</v>
      </c>
      <c r="N738">
        <v>6.6449999999999996</v>
      </c>
      <c r="O738">
        <v>-1.0722701299999999</v>
      </c>
      <c r="P738">
        <v>0.50872795999999998</v>
      </c>
    </row>
    <row r="739" spans="2:16" x14ac:dyDescent="0.2">
      <c r="B739">
        <v>6.65</v>
      </c>
      <c r="C739">
        <v>-1.05634443</v>
      </c>
      <c r="D739">
        <v>0.51517027999999998</v>
      </c>
      <c r="H739">
        <v>6.65</v>
      </c>
      <c r="I739">
        <v>-1.05633866</v>
      </c>
      <c r="J739">
        <v>0.51509247000000002</v>
      </c>
      <c r="N739">
        <v>6.65</v>
      </c>
      <c r="O739">
        <v>-1.0697264900000001</v>
      </c>
      <c r="P739">
        <v>0.51656453000000002</v>
      </c>
    </row>
    <row r="740" spans="2:16" x14ac:dyDescent="0.2">
      <c r="B740">
        <v>6.6550000000000002</v>
      </c>
      <c r="C740">
        <v>-1.05374923</v>
      </c>
      <c r="D740">
        <v>0.52284511</v>
      </c>
      <c r="H740">
        <v>6.6550000000000002</v>
      </c>
      <c r="I740">
        <v>-1.0537439799999999</v>
      </c>
      <c r="J740">
        <v>0.52276730000000005</v>
      </c>
      <c r="N740">
        <v>6.6550000000000002</v>
      </c>
      <c r="O740">
        <v>-1.0671436700000001</v>
      </c>
      <c r="P740">
        <v>0.52433549000000002</v>
      </c>
    </row>
    <row r="741" spans="2:16" x14ac:dyDescent="0.2">
      <c r="B741">
        <v>6.66</v>
      </c>
      <c r="C741">
        <v>-1.0511158199999999</v>
      </c>
      <c r="D741">
        <v>0.53045390999999997</v>
      </c>
      <c r="H741">
        <v>6.66</v>
      </c>
      <c r="I741">
        <v>-1.05111109</v>
      </c>
      <c r="J741">
        <v>0.53037610999999996</v>
      </c>
      <c r="N741">
        <v>6.66</v>
      </c>
      <c r="O741">
        <v>-1.06452199</v>
      </c>
      <c r="P741">
        <v>0.53204045</v>
      </c>
    </row>
    <row r="742" spans="2:16" x14ac:dyDescent="0.2">
      <c r="B742">
        <v>6.665</v>
      </c>
      <c r="C742">
        <v>-1.04844453</v>
      </c>
      <c r="D742">
        <v>0.53799629000000004</v>
      </c>
      <c r="H742">
        <v>6.665</v>
      </c>
      <c r="I742">
        <v>-1.04844033</v>
      </c>
      <c r="J742">
        <v>0.53791849999999997</v>
      </c>
      <c r="N742">
        <v>6.665</v>
      </c>
      <c r="O742">
        <v>-1.06186179</v>
      </c>
      <c r="P742">
        <v>0.53967900999999996</v>
      </c>
    </row>
    <row r="743" spans="2:16" x14ac:dyDescent="0.2">
      <c r="B743">
        <v>6.67</v>
      </c>
      <c r="C743">
        <v>-1.0457356900000001</v>
      </c>
      <c r="D743">
        <v>0.54547186999999997</v>
      </c>
      <c r="H743">
        <v>6.67</v>
      </c>
      <c r="I743">
        <v>-1.04573202</v>
      </c>
      <c r="J743">
        <v>0.54539409999999999</v>
      </c>
      <c r="N743">
        <v>6.67</v>
      </c>
      <c r="O743">
        <v>-1.0591633899999999</v>
      </c>
      <c r="P743">
        <v>0.54725078000000005</v>
      </c>
    </row>
    <row r="744" spans="2:16" x14ac:dyDescent="0.2">
      <c r="B744">
        <v>6.6749999999999998</v>
      </c>
      <c r="C744">
        <v>-1.0429896400000001</v>
      </c>
      <c r="D744">
        <v>0.55288028</v>
      </c>
      <c r="H744">
        <v>6.6749999999999998</v>
      </c>
      <c r="I744">
        <v>-1.0429865</v>
      </c>
      <c r="J744">
        <v>0.55280251999999996</v>
      </c>
      <c r="N744">
        <v>6.6749999999999998</v>
      </c>
      <c r="O744">
        <v>-1.05642714</v>
      </c>
      <c r="P744">
        <v>0.55475536999999997</v>
      </c>
    </row>
    <row r="745" spans="2:16" x14ac:dyDescent="0.2">
      <c r="B745">
        <v>6.68</v>
      </c>
      <c r="C745">
        <v>-1.04020672</v>
      </c>
      <c r="D745">
        <v>0.56022112000000002</v>
      </c>
      <c r="H745">
        <v>6.68</v>
      </c>
      <c r="I745">
        <v>-1.0402041099999999</v>
      </c>
      <c r="J745">
        <v>0.56014339000000002</v>
      </c>
      <c r="N745">
        <v>6.68</v>
      </c>
      <c r="O745">
        <v>-1.05365336</v>
      </c>
      <c r="P745">
        <v>0.56219240000000004</v>
      </c>
    </row>
    <row r="746" spans="2:16" x14ac:dyDescent="0.2">
      <c r="B746">
        <v>6.6849999999999996</v>
      </c>
      <c r="C746">
        <v>-1.03738726</v>
      </c>
      <c r="D746">
        <v>0.56749404999999997</v>
      </c>
      <c r="H746">
        <v>6.6849999999999996</v>
      </c>
      <c r="I746">
        <v>-1.03738518</v>
      </c>
      <c r="J746">
        <v>0.56741635000000001</v>
      </c>
      <c r="N746">
        <v>6.6849999999999996</v>
      </c>
      <c r="O746">
        <v>-1.0508424000000001</v>
      </c>
      <c r="P746">
        <v>0.56956149</v>
      </c>
    </row>
    <row r="747" spans="2:16" x14ac:dyDescent="0.2">
      <c r="B747">
        <v>6.69</v>
      </c>
      <c r="C747">
        <v>-1.0345316099999999</v>
      </c>
      <c r="D747">
        <v>0.57469868999999996</v>
      </c>
      <c r="H747">
        <v>6.69</v>
      </c>
      <c r="I747">
        <v>-1.03453006</v>
      </c>
      <c r="J747">
        <v>0.57462102999999998</v>
      </c>
      <c r="N747">
        <v>6.69</v>
      </c>
      <c r="O747">
        <v>-1.0479945900000001</v>
      </c>
      <c r="P747">
        <v>0.57686230000000005</v>
      </c>
    </row>
    <row r="748" spans="2:16" x14ac:dyDescent="0.2">
      <c r="B748">
        <v>6.6950000000000003</v>
      </c>
      <c r="C748">
        <v>-1.0316400999999999</v>
      </c>
      <c r="D748">
        <v>0.58183470000000004</v>
      </c>
      <c r="H748">
        <v>6.6950000000000003</v>
      </c>
      <c r="I748">
        <v>-1.0316390799999999</v>
      </c>
      <c r="J748">
        <v>0.58175708000000004</v>
      </c>
      <c r="N748">
        <v>6.6950000000000003</v>
      </c>
      <c r="O748">
        <v>-1.0451102800000001</v>
      </c>
      <c r="P748">
        <v>0.58409443999999999</v>
      </c>
    </row>
    <row r="749" spans="2:16" x14ac:dyDescent="0.2">
      <c r="B749">
        <v>6.7</v>
      </c>
      <c r="C749">
        <v>-1.0287130900000001</v>
      </c>
      <c r="D749">
        <v>0.58890173000000001</v>
      </c>
      <c r="H749">
        <v>6.7</v>
      </c>
      <c r="I749">
        <v>-1.0287126</v>
      </c>
      <c r="J749">
        <v>0.58882414999999999</v>
      </c>
      <c r="N749">
        <v>6.7</v>
      </c>
      <c r="O749">
        <v>-1.04218981</v>
      </c>
      <c r="P749">
        <v>0.59125757000000001</v>
      </c>
    </row>
    <row r="750" spans="2:16" x14ac:dyDescent="0.2">
      <c r="B750">
        <v>6.7050000000000001</v>
      </c>
      <c r="C750">
        <v>-1.02575091</v>
      </c>
      <c r="D750">
        <v>0.59589943000000001</v>
      </c>
      <c r="H750">
        <v>6.7050000000000001</v>
      </c>
      <c r="I750">
        <v>-1.0257509600000001</v>
      </c>
      <c r="J750">
        <v>0.59582190000000002</v>
      </c>
      <c r="N750">
        <v>6.7050000000000001</v>
      </c>
      <c r="O750">
        <v>-1.03923352</v>
      </c>
      <c r="P750">
        <v>0.59835134000000001</v>
      </c>
    </row>
    <row r="751" spans="2:16" x14ac:dyDescent="0.2">
      <c r="B751">
        <v>6.71</v>
      </c>
      <c r="C751">
        <v>-1.02275392</v>
      </c>
      <c r="D751">
        <v>0.60282745999999998</v>
      </c>
      <c r="H751">
        <v>6.71</v>
      </c>
      <c r="I751">
        <v>-1.0227545</v>
      </c>
      <c r="J751">
        <v>0.60275000000000001</v>
      </c>
      <c r="N751">
        <v>6.71</v>
      </c>
      <c r="O751">
        <v>-1.03624176</v>
      </c>
      <c r="P751">
        <v>0.60537540999999995</v>
      </c>
    </row>
    <row r="752" spans="2:16" x14ac:dyDescent="0.2">
      <c r="B752">
        <v>6.7149999999999999</v>
      </c>
      <c r="C752">
        <v>-1.0197224600000001</v>
      </c>
      <c r="D752">
        <v>0.60968551000000004</v>
      </c>
      <c r="H752">
        <v>6.7149999999999999</v>
      </c>
      <c r="I752">
        <v>-1.01972357</v>
      </c>
      <c r="J752">
        <v>0.60960811000000004</v>
      </c>
      <c r="N752">
        <v>6.7149999999999999</v>
      </c>
      <c r="O752">
        <v>-1.03321489</v>
      </c>
      <c r="P752">
        <v>0.61232944</v>
      </c>
    </row>
    <row r="753" spans="2:16" x14ac:dyDescent="0.2">
      <c r="B753">
        <v>6.72</v>
      </c>
      <c r="C753">
        <v>-1.0166568899999999</v>
      </c>
      <c r="D753">
        <v>0.61647324999999997</v>
      </c>
      <c r="H753">
        <v>6.72</v>
      </c>
      <c r="I753">
        <v>-1.0166585299999999</v>
      </c>
      <c r="J753">
        <v>0.61639591000000005</v>
      </c>
      <c r="N753">
        <v>6.72</v>
      </c>
      <c r="O753">
        <v>-1.03015324</v>
      </c>
      <c r="P753">
        <v>0.61921309999999996</v>
      </c>
    </row>
    <row r="754" spans="2:16" x14ac:dyDescent="0.2">
      <c r="B754">
        <v>6.7249999999999996</v>
      </c>
      <c r="C754">
        <v>-1.01355756</v>
      </c>
      <c r="D754">
        <v>0.62319036000000005</v>
      </c>
      <c r="H754">
        <v>6.7249999999999996</v>
      </c>
      <c r="I754">
        <v>-1.0135597300000001</v>
      </c>
      <c r="J754">
        <v>0.62311309000000004</v>
      </c>
      <c r="N754">
        <v>6.7249999999999996</v>
      </c>
      <c r="O754">
        <v>-1.02705717</v>
      </c>
      <c r="P754">
        <v>0.62602608000000004</v>
      </c>
    </row>
    <row r="755" spans="2:16" x14ac:dyDescent="0.2">
      <c r="B755">
        <v>6.73</v>
      </c>
      <c r="C755">
        <v>-1.01042481</v>
      </c>
      <c r="D755">
        <v>0.62983652999999995</v>
      </c>
      <c r="H755">
        <v>6.73</v>
      </c>
      <c r="I755">
        <v>-1.0104275199999999</v>
      </c>
      <c r="J755">
        <v>0.62975934</v>
      </c>
      <c r="N755">
        <v>6.73</v>
      </c>
      <c r="O755">
        <v>-1.02392704</v>
      </c>
      <c r="P755">
        <v>0.63276805000000003</v>
      </c>
    </row>
    <row r="756" spans="2:16" x14ac:dyDescent="0.2">
      <c r="B756">
        <v>6.7350000000000003</v>
      </c>
      <c r="C756">
        <v>-1.0072590100000001</v>
      </c>
      <c r="D756">
        <v>0.63641144999999999</v>
      </c>
      <c r="H756">
        <v>6.7350000000000003</v>
      </c>
      <c r="I756">
        <v>-1.0072622600000001</v>
      </c>
      <c r="J756">
        <v>0.63633435000000005</v>
      </c>
      <c r="N756">
        <v>6.7350000000000003</v>
      </c>
      <c r="O756">
        <v>-1.0207632</v>
      </c>
      <c r="P756">
        <v>0.63943870000000003</v>
      </c>
    </row>
    <row r="757" spans="2:16" x14ac:dyDescent="0.2">
      <c r="B757">
        <v>6.74</v>
      </c>
      <c r="C757">
        <v>-1.0040605199999999</v>
      </c>
      <c r="D757">
        <v>0.64291483999999999</v>
      </c>
      <c r="H757">
        <v>6.74</v>
      </c>
      <c r="I757">
        <v>-1.0040643</v>
      </c>
      <c r="J757">
        <v>0.64283782</v>
      </c>
      <c r="N757">
        <v>6.74</v>
      </c>
      <c r="O757">
        <v>-1.0175660099999999</v>
      </c>
      <c r="P757">
        <v>0.64603772999999998</v>
      </c>
    </row>
    <row r="758" spans="2:16" x14ac:dyDescent="0.2">
      <c r="B758">
        <v>6.7450000000000001</v>
      </c>
      <c r="C758">
        <v>-1.00082969</v>
      </c>
      <c r="D758">
        <v>0.64934639999999999</v>
      </c>
      <c r="H758">
        <v>6.7450000000000001</v>
      </c>
      <c r="I758">
        <v>-1.000834</v>
      </c>
      <c r="J758">
        <v>0.64926947000000002</v>
      </c>
      <c r="N758">
        <v>6.7450000000000001</v>
      </c>
      <c r="O758">
        <v>-1.0143358200000001</v>
      </c>
      <c r="P758">
        <v>0.65256484999999997</v>
      </c>
    </row>
    <row r="759" spans="2:16" x14ac:dyDescent="0.2">
      <c r="B759">
        <v>6.75</v>
      </c>
      <c r="C759">
        <v>-0.99756686999999999</v>
      </c>
      <c r="D759">
        <v>0.65570583999999998</v>
      </c>
      <c r="H759">
        <v>6.75</v>
      </c>
      <c r="I759">
        <v>-0.99757172000000005</v>
      </c>
      <c r="J759">
        <v>0.65562900999999996</v>
      </c>
      <c r="N759">
        <v>6.75</v>
      </c>
      <c r="O759">
        <v>-1.0110730000000001</v>
      </c>
      <c r="P759">
        <v>0.65901975999999995</v>
      </c>
    </row>
    <row r="760" spans="2:16" x14ac:dyDescent="0.2">
      <c r="B760">
        <v>6.7549999999999999</v>
      </c>
      <c r="C760">
        <v>-0.99427244999999997</v>
      </c>
      <c r="D760">
        <v>0.66199288000000001</v>
      </c>
      <c r="H760">
        <v>6.7549999999999999</v>
      </c>
      <c r="I760">
        <v>-0.99427783000000003</v>
      </c>
      <c r="J760">
        <v>0.66191615999999998</v>
      </c>
      <c r="N760">
        <v>6.7549999999999999</v>
      </c>
      <c r="O760">
        <v>-1.0077779</v>
      </c>
      <c r="P760">
        <v>0.66540217999999995</v>
      </c>
    </row>
    <row r="761" spans="2:16" x14ac:dyDescent="0.2">
      <c r="B761">
        <v>6.76</v>
      </c>
      <c r="C761">
        <v>-0.99094676000000004</v>
      </c>
      <c r="D761">
        <v>0.66820725999999997</v>
      </c>
      <c r="H761">
        <v>6.76</v>
      </c>
      <c r="I761">
        <v>-0.99095268000000003</v>
      </c>
      <c r="J761">
        <v>0.66813065000000005</v>
      </c>
      <c r="N761">
        <v>6.76</v>
      </c>
      <c r="O761">
        <v>-1.00445089</v>
      </c>
      <c r="P761">
        <v>0.67171183000000001</v>
      </c>
    </row>
    <row r="762" spans="2:16" x14ac:dyDescent="0.2">
      <c r="B762">
        <v>6.7649999999999997</v>
      </c>
      <c r="C762">
        <v>-0.98759019000000003</v>
      </c>
      <c r="D762">
        <v>0.67434872000000001</v>
      </c>
      <c r="H762">
        <v>6.7649999999999997</v>
      </c>
      <c r="I762">
        <v>-0.98759664000000003</v>
      </c>
      <c r="J762">
        <v>0.67427221000000004</v>
      </c>
      <c r="N762">
        <v>6.7649999999999997</v>
      </c>
      <c r="O762">
        <v>-1.0010923300000001</v>
      </c>
      <c r="P762">
        <v>0.67794843999999999</v>
      </c>
    </row>
    <row r="763" spans="2:16" x14ac:dyDescent="0.2">
      <c r="B763">
        <v>6.77</v>
      </c>
      <c r="C763">
        <v>-0.9842031</v>
      </c>
      <c r="D763">
        <v>0.68041697999999995</v>
      </c>
      <c r="H763">
        <v>6.77</v>
      </c>
      <c r="I763">
        <v>-0.98421007999999999</v>
      </c>
      <c r="J763">
        <v>0.68034059999999996</v>
      </c>
      <c r="N763">
        <v>6.77</v>
      </c>
      <c r="O763">
        <v>-0.99770258999999994</v>
      </c>
      <c r="P763">
        <v>0.68411175000000002</v>
      </c>
    </row>
    <row r="764" spans="2:16" x14ac:dyDescent="0.2">
      <c r="B764">
        <v>6.7750000000000004</v>
      </c>
      <c r="C764">
        <v>-0.98078584000000002</v>
      </c>
      <c r="D764">
        <v>0.68641180999999996</v>
      </c>
      <c r="H764">
        <v>6.7750000000000004</v>
      </c>
      <c r="I764">
        <v>-0.98079335999999995</v>
      </c>
      <c r="J764">
        <v>0.68633555000000002</v>
      </c>
      <c r="N764">
        <v>6.7750000000000004</v>
      </c>
      <c r="O764">
        <v>-0.99428203000000004</v>
      </c>
      <c r="P764">
        <v>0.69020148999999997</v>
      </c>
    </row>
    <row r="765" spans="2:16" x14ac:dyDescent="0.2">
      <c r="B765">
        <v>6.78</v>
      </c>
      <c r="C765">
        <v>-0.97733879000000001</v>
      </c>
      <c r="D765">
        <v>0.69233294999999995</v>
      </c>
      <c r="H765">
        <v>6.78</v>
      </c>
      <c r="I765">
        <v>-0.97734684999999999</v>
      </c>
      <c r="J765">
        <v>0.69225681999999999</v>
      </c>
      <c r="N765">
        <v>6.78</v>
      </c>
      <c r="O765">
        <v>-0.99083102000000001</v>
      </c>
      <c r="P765">
        <v>0.69621741999999998</v>
      </c>
    </row>
    <row r="766" spans="2:16" x14ac:dyDescent="0.2">
      <c r="B766">
        <v>6.7850000000000001</v>
      </c>
      <c r="C766">
        <v>-0.97386233</v>
      </c>
      <c r="D766">
        <v>0.69818018000000004</v>
      </c>
      <c r="H766">
        <v>6.7850000000000001</v>
      </c>
      <c r="I766">
        <v>-0.97387091999999997</v>
      </c>
      <c r="J766">
        <v>0.69810417999999996</v>
      </c>
      <c r="N766">
        <v>6.7850000000000001</v>
      </c>
      <c r="O766">
        <v>-0.98734993000000004</v>
      </c>
      <c r="P766">
        <v>0.70215928999999999</v>
      </c>
    </row>
    <row r="767" spans="2:16" x14ac:dyDescent="0.2">
      <c r="B767">
        <v>6.79</v>
      </c>
      <c r="C767">
        <v>-0.97035680999999996</v>
      </c>
      <c r="D767">
        <v>0.70395324000000004</v>
      </c>
      <c r="H767">
        <v>6.79</v>
      </c>
      <c r="I767">
        <v>-0.97036593000000004</v>
      </c>
      <c r="J767">
        <v>0.70387738</v>
      </c>
      <c r="N767">
        <v>6.79</v>
      </c>
      <c r="O767">
        <v>-0.98383913999999995</v>
      </c>
      <c r="P767">
        <v>0.70802686999999997</v>
      </c>
    </row>
    <row r="768" spans="2:16" x14ac:dyDescent="0.2">
      <c r="B768">
        <v>6.7949999999999999</v>
      </c>
      <c r="C768">
        <v>-0.96682261000000003</v>
      </c>
      <c r="D768">
        <v>0.70965193000000004</v>
      </c>
      <c r="H768">
        <v>6.7949999999999999</v>
      </c>
      <c r="I768">
        <v>-0.96683227000000005</v>
      </c>
      <c r="J768">
        <v>0.70957621000000004</v>
      </c>
      <c r="N768">
        <v>6.7949999999999999</v>
      </c>
      <c r="O768">
        <v>-0.98029900000000003</v>
      </c>
      <c r="P768">
        <v>0.71381991</v>
      </c>
    </row>
    <row r="769" spans="2:16" x14ac:dyDescent="0.2">
      <c r="B769">
        <v>6.8</v>
      </c>
      <c r="C769">
        <v>-0.96326009999999995</v>
      </c>
      <c r="D769">
        <v>0.71527602000000001</v>
      </c>
      <c r="H769">
        <v>6.8</v>
      </c>
      <c r="I769">
        <v>-0.96327028999999997</v>
      </c>
      <c r="J769">
        <v>0.71520044999999999</v>
      </c>
      <c r="N769">
        <v>6.8</v>
      </c>
      <c r="O769">
        <v>-0.97672990000000004</v>
      </c>
      <c r="P769">
        <v>0.71953820999999996</v>
      </c>
    </row>
    <row r="770" spans="2:16" x14ac:dyDescent="0.2">
      <c r="B770">
        <v>6.8049999999999997</v>
      </c>
      <c r="C770">
        <v>-0.95966965999999998</v>
      </c>
      <c r="D770">
        <v>0.7208253</v>
      </c>
      <c r="H770">
        <v>6.8049999999999997</v>
      </c>
      <c r="I770">
        <v>-0.95968039000000005</v>
      </c>
      <c r="J770">
        <v>0.72074987999999995</v>
      </c>
      <c r="N770">
        <v>6.8049999999999997</v>
      </c>
      <c r="O770">
        <v>-0.97313221000000005</v>
      </c>
      <c r="P770">
        <v>0.72518152999999996</v>
      </c>
    </row>
    <row r="771" spans="2:16" x14ac:dyDescent="0.2">
      <c r="B771">
        <v>6.81</v>
      </c>
      <c r="C771">
        <v>-0.95605165999999997</v>
      </c>
      <c r="D771">
        <v>0.72629955999999996</v>
      </c>
      <c r="H771">
        <v>6.81</v>
      </c>
      <c r="I771">
        <v>-0.95606292000000004</v>
      </c>
      <c r="J771">
        <v>0.72622430999999998</v>
      </c>
      <c r="N771">
        <v>6.81</v>
      </c>
      <c r="O771">
        <v>-0.96950630000000004</v>
      </c>
      <c r="P771">
        <v>0.73074967000000002</v>
      </c>
    </row>
    <row r="772" spans="2:16" x14ac:dyDescent="0.2">
      <c r="B772">
        <v>6.8150000000000004</v>
      </c>
      <c r="C772">
        <v>-0.95240648000000006</v>
      </c>
      <c r="D772">
        <v>0.73169861000000003</v>
      </c>
      <c r="H772">
        <v>6.8150000000000004</v>
      </c>
      <c r="I772">
        <v>-0.95241827000000001</v>
      </c>
      <c r="J772">
        <v>0.73162351999999997</v>
      </c>
      <c r="N772">
        <v>6.8150000000000004</v>
      </c>
      <c r="O772">
        <v>-0.96585255000000003</v>
      </c>
      <c r="P772">
        <v>0.73624243</v>
      </c>
    </row>
    <row r="773" spans="2:16" x14ac:dyDescent="0.2">
      <c r="B773">
        <v>6.82</v>
      </c>
      <c r="C773">
        <v>-0.94873448999999999</v>
      </c>
      <c r="D773">
        <v>0.73702226000000004</v>
      </c>
      <c r="H773">
        <v>6.82</v>
      </c>
      <c r="I773">
        <v>-0.94874681000000005</v>
      </c>
      <c r="J773">
        <v>0.73694733999999995</v>
      </c>
      <c r="N773">
        <v>6.82</v>
      </c>
      <c r="O773">
        <v>-0.96217134000000004</v>
      </c>
      <c r="P773">
        <v>0.74165959999999997</v>
      </c>
    </row>
    <row r="774" spans="2:16" x14ac:dyDescent="0.2">
      <c r="B774">
        <v>6.8250000000000002</v>
      </c>
      <c r="C774">
        <v>-0.94503607000000001</v>
      </c>
      <c r="D774">
        <v>0.74227030999999999</v>
      </c>
      <c r="H774">
        <v>6.8250000000000002</v>
      </c>
      <c r="I774">
        <v>-0.94504891999999996</v>
      </c>
      <c r="J774">
        <v>0.74219557000000003</v>
      </c>
      <c r="N774">
        <v>6.8250000000000002</v>
      </c>
      <c r="O774">
        <v>-0.95846304000000004</v>
      </c>
      <c r="P774">
        <v>0.74700098999999998</v>
      </c>
    </row>
    <row r="775" spans="2:16" x14ac:dyDescent="0.2">
      <c r="B775">
        <v>6.83</v>
      </c>
      <c r="C775">
        <v>-0.94131160000000003</v>
      </c>
      <c r="D775">
        <v>0.74744259999999996</v>
      </c>
      <c r="H775">
        <v>6.83</v>
      </c>
      <c r="I775">
        <v>-0.94132497999999998</v>
      </c>
      <c r="J775">
        <v>0.74736802999999996</v>
      </c>
      <c r="N775">
        <v>6.83</v>
      </c>
      <c r="O775">
        <v>-0.95472804</v>
      </c>
      <c r="P775">
        <v>0.75226643000000004</v>
      </c>
    </row>
    <row r="776" spans="2:16" x14ac:dyDescent="0.2">
      <c r="B776">
        <v>6.835</v>
      </c>
      <c r="C776">
        <v>-0.93756145000000002</v>
      </c>
      <c r="D776">
        <v>0.75253895000000004</v>
      </c>
      <c r="H776">
        <v>6.835</v>
      </c>
      <c r="I776">
        <v>-0.93757537000000002</v>
      </c>
      <c r="J776">
        <v>0.75246455999999995</v>
      </c>
      <c r="N776">
        <v>6.835</v>
      </c>
      <c r="O776">
        <v>-0.95096670999999999</v>
      </c>
      <c r="P776">
        <v>0.75745572999999999</v>
      </c>
    </row>
    <row r="777" spans="2:16" x14ac:dyDescent="0.2">
      <c r="B777">
        <v>6.84</v>
      </c>
      <c r="C777">
        <v>-0.93378601999999999</v>
      </c>
      <c r="D777">
        <v>0.75755919000000005</v>
      </c>
      <c r="H777">
        <v>6.84</v>
      </c>
      <c r="I777">
        <v>-0.93380046000000005</v>
      </c>
      <c r="J777">
        <v>0.75748499000000002</v>
      </c>
      <c r="N777">
        <v>6.84</v>
      </c>
      <c r="O777">
        <v>-0.94717943000000004</v>
      </c>
      <c r="P777">
        <v>0.76256871000000004</v>
      </c>
    </row>
    <row r="778" spans="2:16" x14ac:dyDescent="0.2">
      <c r="B778">
        <v>6.8449999999999998</v>
      </c>
      <c r="C778">
        <v>-0.92998566999999999</v>
      </c>
      <c r="D778">
        <v>0.76250317000000001</v>
      </c>
      <c r="H778">
        <v>6.8449999999999998</v>
      </c>
      <c r="I778">
        <v>-0.93000064000000005</v>
      </c>
      <c r="J778">
        <v>0.76242916999999999</v>
      </c>
      <c r="N778">
        <v>6.8449999999999998</v>
      </c>
      <c r="O778">
        <v>-0.94336659</v>
      </c>
      <c r="P778">
        <v>0.76760523000000003</v>
      </c>
    </row>
    <row r="779" spans="2:16" x14ac:dyDescent="0.2">
      <c r="B779">
        <v>6.85</v>
      </c>
      <c r="C779">
        <v>-0.92616078999999996</v>
      </c>
      <c r="D779">
        <v>0.76737074000000005</v>
      </c>
      <c r="H779">
        <v>6.85</v>
      </c>
      <c r="I779">
        <v>-0.92617629999999995</v>
      </c>
      <c r="J779">
        <v>0.76729692999999999</v>
      </c>
      <c r="N779">
        <v>6.85</v>
      </c>
      <c r="O779">
        <v>-0.93952855999999996</v>
      </c>
      <c r="P779">
        <v>0.77256511000000005</v>
      </c>
    </row>
    <row r="780" spans="2:16" x14ac:dyDescent="0.2">
      <c r="B780">
        <v>6.8550000000000004</v>
      </c>
      <c r="C780">
        <v>-0.92231176999999998</v>
      </c>
      <c r="D780">
        <v>0.77216174999999998</v>
      </c>
      <c r="H780">
        <v>6.8550000000000004</v>
      </c>
      <c r="I780">
        <v>-0.92232780000000003</v>
      </c>
      <c r="J780">
        <v>0.77208814999999997</v>
      </c>
      <c r="N780">
        <v>6.8550000000000004</v>
      </c>
      <c r="O780">
        <v>-0.93566572999999997</v>
      </c>
      <c r="P780">
        <v>0.77744820999999997</v>
      </c>
    </row>
    <row r="781" spans="2:16" x14ac:dyDescent="0.2">
      <c r="B781">
        <v>6.86</v>
      </c>
      <c r="C781">
        <v>-0.91843898000000002</v>
      </c>
      <c r="D781">
        <v>0.77687605999999998</v>
      </c>
      <c r="H781">
        <v>6.86</v>
      </c>
      <c r="I781">
        <v>-0.91845553999999996</v>
      </c>
      <c r="J781">
        <v>0.77680267000000003</v>
      </c>
      <c r="N781">
        <v>6.86</v>
      </c>
      <c r="O781">
        <v>-0.93177849000000001</v>
      </c>
      <c r="P781">
        <v>0.78225438999999997</v>
      </c>
    </row>
    <row r="782" spans="2:16" x14ac:dyDescent="0.2">
      <c r="B782">
        <v>6.8650000000000002</v>
      </c>
      <c r="C782">
        <v>-0.91454281999999998</v>
      </c>
      <c r="D782">
        <v>0.78151353999999995</v>
      </c>
      <c r="H782">
        <v>6.8650000000000002</v>
      </c>
      <c r="I782">
        <v>-0.91455989999999998</v>
      </c>
      <c r="J782">
        <v>0.78144035999999995</v>
      </c>
      <c r="N782">
        <v>6.8650000000000002</v>
      </c>
      <c r="O782">
        <v>-0.92786721999999999</v>
      </c>
      <c r="P782">
        <v>0.78698351</v>
      </c>
    </row>
    <row r="783" spans="2:16" x14ac:dyDescent="0.2">
      <c r="B783">
        <v>6.87</v>
      </c>
      <c r="C783">
        <v>-0.91062365999999995</v>
      </c>
      <c r="D783">
        <v>0.78607408000000001</v>
      </c>
      <c r="H783">
        <v>6.87</v>
      </c>
      <c r="I783">
        <v>-0.91064126999999995</v>
      </c>
      <c r="J783">
        <v>0.78600112</v>
      </c>
      <c r="N783">
        <v>6.87</v>
      </c>
      <c r="O783">
        <v>-0.92393230000000004</v>
      </c>
      <c r="P783">
        <v>0.79163543000000003</v>
      </c>
    </row>
    <row r="784" spans="2:16" x14ac:dyDescent="0.2">
      <c r="B784">
        <v>6.875</v>
      </c>
      <c r="C784">
        <v>-0.90668188999999999</v>
      </c>
      <c r="D784">
        <v>0.79055754</v>
      </c>
      <c r="H784">
        <v>6.875</v>
      </c>
      <c r="I784">
        <v>-0.90670002000000005</v>
      </c>
      <c r="J784">
        <v>0.79048481000000004</v>
      </c>
      <c r="N784">
        <v>6.875</v>
      </c>
      <c r="O784">
        <v>-0.91997412999999995</v>
      </c>
      <c r="P784">
        <v>0.79621003999999995</v>
      </c>
    </row>
    <row r="785" spans="2:16" x14ac:dyDescent="0.2">
      <c r="B785">
        <v>6.88</v>
      </c>
      <c r="C785">
        <v>-0.90271789000000002</v>
      </c>
      <c r="D785">
        <v>0.79496383000000004</v>
      </c>
      <c r="H785">
        <v>6.88</v>
      </c>
      <c r="I785">
        <v>-0.90273654999999997</v>
      </c>
      <c r="J785">
        <v>0.79489131999999996</v>
      </c>
      <c r="N785">
        <v>6.88</v>
      </c>
      <c r="O785">
        <v>-0.91599308000000002</v>
      </c>
      <c r="P785">
        <v>0.80070722000000005</v>
      </c>
    </row>
    <row r="786" spans="2:16" x14ac:dyDescent="0.2">
      <c r="B786">
        <v>6.8849999999999998</v>
      </c>
      <c r="C786">
        <v>-0.89873205</v>
      </c>
      <c r="D786">
        <v>0.79929284</v>
      </c>
      <c r="H786">
        <v>6.8849999999999998</v>
      </c>
      <c r="I786">
        <v>-0.89875123999999995</v>
      </c>
      <c r="J786">
        <v>0.79922055999999997</v>
      </c>
      <c r="N786">
        <v>6.8849999999999998</v>
      </c>
      <c r="O786">
        <v>-0.91198953999999999</v>
      </c>
      <c r="P786">
        <v>0.80512686</v>
      </c>
    </row>
    <row r="787" spans="2:16" x14ac:dyDescent="0.2">
      <c r="B787">
        <v>6.89</v>
      </c>
      <c r="C787">
        <v>-0.89472476999999995</v>
      </c>
      <c r="D787">
        <v>0.80354446000000002</v>
      </c>
      <c r="H787">
        <v>6.89</v>
      </c>
      <c r="I787">
        <v>-0.89474447000000001</v>
      </c>
      <c r="J787">
        <v>0.80347243000000002</v>
      </c>
      <c r="N787">
        <v>6.89</v>
      </c>
      <c r="O787">
        <v>-0.90796390999999999</v>
      </c>
      <c r="P787">
        <v>0.80946885000000002</v>
      </c>
    </row>
    <row r="788" spans="2:16" x14ac:dyDescent="0.2">
      <c r="B788">
        <v>6.8949999999999996</v>
      </c>
      <c r="C788">
        <v>-0.89069642000000004</v>
      </c>
      <c r="D788">
        <v>0.80771862000000005</v>
      </c>
      <c r="H788">
        <v>6.8949999999999996</v>
      </c>
      <c r="I788">
        <v>-0.89071663999999995</v>
      </c>
      <c r="J788">
        <v>0.80764683000000004</v>
      </c>
      <c r="N788">
        <v>6.8949999999999996</v>
      </c>
      <c r="O788">
        <v>-0.90391655999999998</v>
      </c>
      <c r="P788">
        <v>0.81373311000000004</v>
      </c>
    </row>
    <row r="789" spans="2:16" x14ac:dyDescent="0.2">
      <c r="B789">
        <v>6.9</v>
      </c>
      <c r="C789">
        <v>-0.88664739000000004</v>
      </c>
      <c r="D789">
        <v>0.81181523</v>
      </c>
      <c r="H789">
        <v>6.9</v>
      </c>
      <c r="I789">
        <v>-0.88666813</v>
      </c>
      <c r="J789">
        <v>0.81174369000000002</v>
      </c>
      <c r="N789">
        <v>6.9</v>
      </c>
      <c r="O789">
        <v>-0.89984790000000003</v>
      </c>
      <c r="P789">
        <v>0.81791952999999995</v>
      </c>
    </row>
    <row r="790" spans="2:16" x14ac:dyDescent="0.2">
      <c r="B790">
        <v>6.9050000000000002</v>
      </c>
      <c r="C790">
        <v>-0.88257806999999999</v>
      </c>
      <c r="D790">
        <v>0.81583421</v>
      </c>
      <c r="H790">
        <v>6.9050000000000002</v>
      </c>
      <c r="I790">
        <v>-0.88259933000000002</v>
      </c>
      <c r="J790">
        <v>0.81576291999999995</v>
      </c>
      <c r="N790">
        <v>6.9050000000000002</v>
      </c>
      <c r="O790">
        <v>-0.89575830000000001</v>
      </c>
      <c r="P790">
        <v>0.82202805000000001</v>
      </c>
    </row>
    <row r="791" spans="2:16" x14ac:dyDescent="0.2">
      <c r="B791">
        <v>6.91</v>
      </c>
      <c r="C791">
        <v>-0.87848884999999999</v>
      </c>
      <c r="D791">
        <v>0.81977549000000005</v>
      </c>
      <c r="H791">
        <v>6.91</v>
      </c>
      <c r="I791">
        <v>-0.87851062999999996</v>
      </c>
      <c r="J791">
        <v>0.81970445999999997</v>
      </c>
      <c r="N791">
        <v>6.91</v>
      </c>
      <c r="O791">
        <v>-0.89164816000000002</v>
      </c>
      <c r="P791">
        <v>0.82605857999999999</v>
      </c>
    </row>
    <row r="792" spans="2:16" x14ac:dyDescent="0.2">
      <c r="B792">
        <v>6.915</v>
      </c>
      <c r="C792">
        <v>-0.87438011999999998</v>
      </c>
      <c r="D792">
        <v>0.82363900999999995</v>
      </c>
      <c r="H792">
        <v>6.915</v>
      </c>
      <c r="I792">
        <v>-0.87440242000000001</v>
      </c>
      <c r="J792">
        <v>0.82356823999999995</v>
      </c>
      <c r="N792">
        <v>6.915</v>
      </c>
      <c r="O792">
        <v>-0.88751785999999999</v>
      </c>
      <c r="P792">
        <v>0.83001104999999997</v>
      </c>
    </row>
    <row r="793" spans="2:16" x14ac:dyDescent="0.2">
      <c r="B793">
        <v>6.92</v>
      </c>
      <c r="C793">
        <v>-0.87025227000000005</v>
      </c>
      <c r="D793">
        <v>0.82742472</v>
      </c>
      <c r="H793">
        <v>6.92</v>
      </c>
      <c r="I793">
        <v>-0.87027507999999998</v>
      </c>
      <c r="J793">
        <v>0.82735422000000003</v>
      </c>
      <c r="N793">
        <v>6.92</v>
      </c>
      <c r="O793">
        <v>-0.88336780999999998</v>
      </c>
      <c r="P793">
        <v>0.83388541000000005</v>
      </c>
    </row>
    <row r="794" spans="2:16" x14ac:dyDescent="0.2">
      <c r="B794">
        <v>6.9249999999999998</v>
      </c>
      <c r="C794">
        <v>-0.86610567999999999</v>
      </c>
      <c r="D794">
        <v>0.83113256000000002</v>
      </c>
      <c r="H794">
        <v>6.9249999999999998</v>
      </c>
      <c r="I794">
        <v>-0.86612900999999998</v>
      </c>
      <c r="J794">
        <v>0.83106232999999996</v>
      </c>
      <c r="N794">
        <v>6.9249999999999998</v>
      </c>
      <c r="O794">
        <v>-0.87919837999999995</v>
      </c>
      <c r="P794">
        <v>0.83768160000000003</v>
      </c>
    </row>
    <row r="795" spans="2:16" x14ac:dyDescent="0.2">
      <c r="B795">
        <v>6.93</v>
      </c>
      <c r="C795">
        <v>-0.86194075000000003</v>
      </c>
      <c r="D795">
        <v>0.83476249999999996</v>
      </c>
      <c r="H795">
        <v>6.93</v>
      </c>
      <c r="I795">
        <v>-0.86196459000000003</v>
      </c>
      <c r="J795">
        <v>0.83469254999999998</v>
      </c>
      <c r="N795">
        <v>6.93</v>
      </c>
      <c r="O795">
        <v>-0.87500997000000003</v>
      </c>
      <c r="P795">
        <v>0.84139956999999999</v>
      </c>
    </row>
    <row r="796" spans="2:16" x14ac:dyDescent="0.2">
      <c r="B796">
        <v>6.9349999999999996</v>
      </c>
      <c r="C796">
        <v>-0.85775785999999998</v>
      </c>
      <c r="D796">
        <v>0.83831449000000002</v>
      </c>
      <c r="H796">
        <v>6.9349999999999996</v>
      </c>
      <c r="I796">
        <v>-0.85778220999999999</v>
      </c>
      <c r="J796">
        <v>0.83824482</v>
      </c>
      <c r="N796">
        <v>6.9349999999999996</v>
      </c>
      <c r="O796">
        <v>-0.87080298</v>
      </c>
      <c r="P796">
        <v>0.84503927999999995</v>
      </c>
    </row>
    <row r="797" spans="2:16" x14ac:dyDescent="0.2">
      <c r="B797">
        <v>6.94</v>
      </c>
      <c r="C797">
        <v>-0.85355740999999996</v>
      </c>
      <c r="D797">
        <v>0.84178852000000004</v>
      </c>
      <c r="H797">
        <v>6.94</v>
      </c>
      <c r="I797">
        <v>-0.85358226999999998</v>
      </c>
      <c r="J797">
        <v>0.84171914000000003</v>
      </c>
      <c r="N797">
        <v>6.94</v>
      </c>
      <c r="O797">
        <v>-0.86657777999999996</v>
      </c>
      <c r="P797">
        <v>0.84860069000000005</v>
      </c>
    </row>
    <row r="798" spans="2:16" x14ac:dyDescent="0.2">
      <c r="B798">
        <v>6.9450000000000003</v>
      </c>
      <c r="C798">
        <v>-0.84933977999999999</v>
      </c>
      <c r="D798">
        <v>0.84518455999999997</v>
      </c>
      <c r="H798">
        <v>6.9450000000000003</v>
      </c>
      <c r="I798">
        <v>-0.84936515000000001</v>
      </c>
      <c r="J798">
        <v>0.84511546000000004</v>
      </c>
      <c r="N798">
        <v>6.9450000000000003</v>
      </c>
      <c r="O798">
        <v>-0.86233477999999997</v>
      </c>
      <c r="P798">
        <v>0.85208379000000001</v>
      </c>
    </row>
    <row r="799" spans="2:16" x14ac:dyDescent="0.2">
      <c r="B799">
        <v>6.95</v>
      </c>
      <c r="C799">
        <v>-0.84510536999999997</v>
      </c>
      <c r="D799">
        <v>0.84850258000000001</v>
      </c>
      <c r="H799">
        <v>6.95</v>
      </c>
      <c r="I799">
        <v>-0.84513123999999995</v>
      </c>
      <c r="J799">
        <v>0.84843378999999997</v>
      </c>
      <c r="N799">
        <v>6.95</v>
      </c>
      <c r="O799">
        <v>-0.85807436000000004</v>
      </c>
      <c r="P799">
        <v>0.85548853999999996</v>
      </c>
    </row>
    <row r="800" spans="2:16" x14ac:dyDescent="0.2">
      <c r="B800">
        <v>6.9550000000000001</v>
      </c>
      <c r="C800">
        <v>-0.84085456000000003</v>
      </c>
      <c r="D800">
        <v>0.85174260000000002</v>
      </c>
      <c r="H800">
        <v>6.9550000000000001</v>
      </c>
      <c r="I800">
        <v>-0.84088094000000002</v>
      </c>
      <c r="J800">
        <v>0.85167409999999999</v>
      </c>
      <c r="N800">
        <v>6.9550000000000001</v>
      </c>
      <c r="O800">
        <v>-0.85379691999999996</v>
      </c>
      <c r="P800">
        <v>0.85881494000000003</v>
      </c>
    </row>
    <row r="801" spans="2:16" x14ac:dyDescent="0.2">
      <c r="B801">
        <v>6.96</v>
      </c>
      <c r="C801">
        <v>-0.83658774999999996</v>
      </c>
      <c r="D801">
        <v>0.85490460000000001</v>
      </c>
      <c r="H801">
        <v>6.96</v>
      </c>
      <c r="I801">
        <v>-0.83661463000000003</v>
      </c>
      <c r="J801">
        <v>0.85483640999999999</v>
      </c>
      <c r="N801">
        <v>6.96</v>
      </c>
      <c r="O801">
        <v>-0.84950283999999998</v>
      </c>
      <c r="P801">
        <v>0.86206298000000003</v>
      </c>
    </row>
    <row r="802" spans="2:16" x14ac:dyDescent="0.2">
      <c r="B802">
        <v>6.9649999999999999</v>
      </c>
      <c r="C802">
        <v>-0.83230532000000002</v>
      </c>
      <c r="D802">
        <v>0.85798859000000005</v>
      </c>
      <c r="H802">
        <v>6.9649999999999999</v>
      </c>
      <c r="I802">
        <v>-0.83233270999999998</v>
      </c>
      <c r="J802">
        <v>0.85792071000000003</v>
      </c>
      <c r="N802">
        <v>6.9649999999999999</v>
      </c>
      <c r="O802">
        <v>-0.84519253000000005</v>
      </c>
      <c r="P802">
        <v>0.86523265999999999</v>
      </c>
    </row>
    <row r="803" spans="2:16" x14ac:dyDescent="0.2">
      <c r="B803">
        <v>6.97</v>
      </c>
      <c r="C803">
        <v>-0.82800766000000003</v>
      </c>
      <c r="D803">
        <v>0.86099459</v>
      </c>
      <c r="H803">
        <v>6.97</v>
      </c>
      <c r="I803">
        <v>-0.82803556</v>
      </c>
      <c r="J803">
        <v>0.86092701999999999</v>
      </c>
      <c r="N803">
        <v>6.97</v>
      </c>
      <c r="O803">
        <v>-0.84086636000000003</v>
      </c>
      <c r="P803">
        <v>0.86832398</v>
      </c>
    </row>
    <row r="804" spans="2:16" x14ac:dyDescent="0.2">
      <c r="B804">
        <v>6.9749999999999996</v>
      </c>
      <c r="C804">
        <v>-0.82369517999999997</v>
      </c>
      <c r="D804">
        <v>0.86392261000000004</v>
      </c>
      <c r="H804">
        <v>6.9749999999999996</v>
      </c>
      <c r="I804">
        <v>-0.82372356999999996</v>
      </c>
      <c r="J804">
        <v>0.86385535999999996</v>
      </c>
      <c r="N804">
        <v>6.9749999999999996</v>
      </c>
      <c r="O804">
        <v>-0.83652473999999999</v>
      </c>
      <c r="P804">
        <v>0.87133696000000005</v>
      </c>
    </row>
    <row r="805" spans="2:16" x14ac:dyDescent="0.2">
      <c r="B805">
        <v>6.98</v>
      </c>
      <c r="C805">
        <v>-0.81936823999999997</v>
      </c>
      <c r="D805">
        <v>0.86677267999999996</v>
      </c>
      <c r="H805">
        <v>6.98</v>
      </c>
      <c r="I805">
        <v>-0.81939713000000003</v>
      </c>
      <c r="J805">
        <v>0.86670575000000005</v>
      </c>
      <c r="N805">
        <v>6.98</v>
      </c>
      <c r="O805">
        <v>-0.83216805999999999</v>
      </c>
      <c r="P805">
        <v>0.87427162000000003</v>
      </c>
    </row>
    <row r="806" spans="2:16" x14ac:dyDescent="0.2">
      <c r="B806">
        <v>6.9850000000000003</v>
      </c>
      <c r="C806">
        <v>-0.81502724999999998</v>
      </c>
      <c r="D806">
        <v>0.86954483000000005</v>
      </c>
      <c r="H806">
        <v>6.9850000000000003</v>
      </c>
      <c r="I806">
        <v>-0.81505664</v>
      </c>
      <c r="J806">
        <v>0.86947823000000002</v>
      </c>
      <c r="N806">
        <v>6.9850000000000003</v>
      </c>
      <c r="O806">
        <v>-0.82779670000000005</v>
      </c>
      <c r="P806">
        <v>0.87712798999999997</v>
      </c>
    </row>
    <row r="807" spans="2:16" x14ac:dyDescent="0.2">
      <c r="B807">
        <v>6.99</v>
      </c>
      <c r="C807">
        <v>-0.81067259999999997</v>
      </c>
      <c r="D807">
        <v>0.87223910000000004</v>
      </c>
      <c r="H807">
        <v>6.99</v>
      </c>
      <c r="I807">
        <v>-0.81070248</v>
      </c>
      <c r="J807">
        <v>0.87217283000000001</v>
      </c>
      <c r="N807">
        <v>6.99</v>
      </c>
      <c r="O807">
        <v>-0.82341105999999997</v>
      </c>
      <c r="P807">
        <v>0.87990610000000002</v>
      </c>
    </row>
    <row r="808" spans="2:16" x14ac:dyDescent="0.2">
      <c r="B808">
        <v>6.9950000000000001</v>
      </c>
      <c r="C808">
        <v>-0.80630466999999995</v>
      </c>
      <c r="D808">
        <v>0.87485553999999999</v>
      </c>
      <c r="H808">
        <v>6.9950000000000001</v>
      </c>
      <c r="I808">
        <v>-0.80633504</v>
      </c>
      <c r="J808">
        <v>0.87478961</v>
      </c>
      <c r="N808">
        <v>6.9950000000000001</v>
      </c>
      <c r="O808">
        <v>-0.81901153000000004</v>
      </c>
      <c r="P808">
        <v>0.882606</v>
      </c>
    </row>
    <row r="809" spans="2:16" x14ac:dyDescent="0.2">
      <c r="B809">
        <v>7</v>
      </c>
      <c r="C809">
        <v>-0.80192384999999999</v>
      </c>
      <c r="D809">
        <v>0.87739420999999995</v>
      </c>
      <c r="H809">
        <v>7</v>
      </c>
      <c r="I809">
        <v>-0.80195470999999996</v>
      </c>
      <c r="J809">
        <v>0.87732862</v>
      </c>
      <c r="N809">
        <v>7</v>
      </c>
      <c r="O809">
        <v>-0.8145985</v>
      </c>
      <c r="P809">
        <v>0.88522772000000005</v>
      </c>
    </row>
    <row r="810" spans="2:16" x14ac:dyDescent="0.2">
      <c r="B810">
        <v>7.0049999999999999</v>
      </c>
      <c r="C810">
        <v>-0.79753052999999996</v>
      </c>
      <c r="D810">
        <v>0.87985515999999997</v>
      </c>
      <c r="H810">
        <v>7.0049999999999999</v>
      </c>
      <c r="I810">
        <v>-0.79756187999999995</v>
      </c>
      <c r="J810">
        <v>0.87978990999999995</v>
      </c>
      <c r="N810">
        <v>7.0049999999999999</v>
      </c>
      <c r="O810">
        <v>-0.81017236000000004</v>
      </c>
      <c r="P810">
        <v>0.88777132999999997</v>
      </c>
    </row>
    <row r="811" spans="2:16" x14ac:dyDescent="0.2">
      <c r="B811">
        <v>7.01</v>
      </c>
      <c r="C811">
        <v>-0.79312510000000003</v>
      </c>
      <c r="D811">
        <v>0.88223845000000001</v>
      </c>
      <c r="H811">
        <v>7.01</v>
      </c>
      <c r="I811">
        <v>-0.79315694000000003</v>
      </c>
      <c r="J811">
        <v>0.88217354999999997</v>
      </c>
      <c r="N811">
        <v>7.01</v>
      </c>
      <c r="O811">
        <v>-0.80573349999999999</v>
      </c>
      <c r="P811">
        <v>0.89023688999999995</v>
      </c>
    </row>
    <row r="812" spans="2:16" x14ac:dyDescent="0.2">
      <c r="B812">
        <v>7.0149999999999997</v>
      </c>
      <c r="C812">
        <v>-0.78870795000000005</v>
      </c>
      <c r="D812">
        <v>0.88454416999999996</v>
      </c>
      <c r="H812">
        <v>7.0149999999999997</v>
      </c>
      <c r="I812">
        <v>-0.78874027999999996</v>
      </c>
      <c r="J812">
        <v>0.88447962999999996</v>
      </c>
      <c r="N812">
        <v>7.0149999999999997</v>
      </c>
      <c r="O812">
        <v>-0.80128231999999999</v>
      </c>
      <c r="P812">
        <v>0.89262445999999995</v>
      </c>
    </row>
    <row r="813" spans="2:16" x14ac:dyDescent="0.2">
      <c r="B813">
        <v>7.02</v>
      </c>
      <c r="C813">
        <v>-0.78427946999999998</v>
      </c>
      <c r="D813">
        <v>0.88677238999999997</v>
      </c>
      <c r="H813">
        <v>7.02</v>
      </c>
      <c r="I813">
        <v>-0.78431227999999997</v>
      </c>
      <c r="J813">
        <v>0.88670821</v>
      </c>
      <c r="N813">
        <v>7.02</v>
      </c>
      <c r="O813">
        <v>-0.79681919999999995</v>
      </c>
      <c r="P813">
        <v>0.89493412000000006</v>
      </c>
    </row>
    <row r="814" spans="2:16" x14ac:dyDescent="0.2">
      <c r="B814">
        <v>7.0250000000000004</v>
      </c>
      <c r="C814">
        <v>-0.77984003999999996</v>
      </c>
      <c r="D814">
        <v>0.88892320000000002</v>
      </c>
      <c r="H814">
        <v>7.0250000000000004</v>
      </c>
      <c r="I814">
        <v>-0.77987333000000003</v>
      </c>
      <c r="J814">
        <v>0.88885937999999998</v>
      </c>
      <c r="N814">
        <v>7.0250000000000004</v>
      </c>
      <c r="O814">
        <v>-0.79234453000000005</v>
      </c>
      <c r="P814">
        <v>0.89716594999999999</v>
      </c>
    </row>
    <row r="815" spans="2:16" x14ac:dyDescent="0.2">
      <c r="B815">
        <v>7.03</v>
      </c>
      <c r="C815">
        <v>-0.77539004</v>
      </c>
      <c r="D815">
        <v>0.89099669999999997</v>
      </c>
      <c r="H815">
        <v>7.03</v>
      </c>
      <c r="I815">
        <v>-0.77542381000000005</v>
      </c>
      <c r="J815">
        <v>0.89093323999999996</v>
      </c>
      <c r="N815">
        <v>7.03</v>
      </c>
      <c r="O815">
        <v>-0.78785870000000002</v>
      </c>
      <c r="P815">
        <v>0.89932003999999999</v>
      </c>
    </row>
    <row r="816" spans="2:16" x14ac:dyDescent="0.2">
      <c r="B816">
        <v>7.0350000000000001</v>
      </c>
      <c r="C816">
        <v>-0.77092987999999996</v>
      </c>
      <c r="D816">
        <v>0.89299297</v>
      </c>
      <c r="H816">
        <v>7.0350000000000001</v>
      </c>
      <c r="I816">
        <v>-0.77096412000000003</v>
      </c>
      <c r="J816">
        <v>0.89292989</v>
      </c>
      <c r="N816">
        <v>7.0350000000000001</v>
      </c>
      <c r="O816">
        <v>-0.78336209999999995</v>
      </c>
      <c r="P816">
        <v>0.90139648000000006</v>
      </c>
    </row>
    <row r="817" spans="2:16" x14ac:dyDescent="0.2">
      <c r="B817">
        <v>7.04</v>
      </c>
      <c r="C817">
        <v>-0.76645991999999996</v>
      </c>
      <c r="D817">
        <v>0.89491213999999997</v>
      </c>
      <c r="H817">
        <v>7.04</v>
      </c>
      <c r="I817">
        <v>-0.76649464</v>
      </c>
      <c r="J817">
        <v>0.89484942999999995</v>
      </c>
      <c r="N817">
        <v>7.04</v>
      </c>
      <c r="O817">
        <v>-0.77885510999999996</v>
      </c>
      <c r="P817">
        <v>0.90339537999999997</v>
      </c>
    </row>
    <row r="818" spans="2:16" x14ac:dyDescent="0.2">
      <c r="B818">
        <v>7.0449999999999999</v>
      </c>
      <c r="C818">
        <v>-0.76198056000000003</v>
      </c>
      <c r="D818">
        <v>0.89675431999999999</v>
      </c>
      <c r="H818">
        <v>7.0449999999999999</v>
      </c>
      <c r="I818">
        <v>-0.76201576000000004</v>
      </c>
      <c r="J818">
        <v>0.89669198999999999</v>
      </c>
      <c r="N818">
        <v>7.0449999999999999</v>
      </c>
      <c r="O818">
        <v>-0.77433814000000001</v>
      </c>
      <c r="P818">
        <v>0.90531684999999995</v>
      </c>
    </row>
    <row r="819" spans="2:16" x14ac:dyDescent="0.2">
      <c r="B819">
        <v>7.05</v>
      </c>
      <c r="C819">
        <v>-0.75749217999999996</v>
      </c>
      <c r="D819">
        <v>0.89851961000000002</v>
      </c>
      <c r="H819">
        <v>7.05</v>
      </c>
      <c r="I819">
        <v>-0.75752785</v>
      </c>
      <c r="J819">
        <v>0.89845766999999999</v>
      </c>
      <c r="N819">
        <v>7.05</v>
      </c>
      <c r="O819">
        <v>-0.76981155000000001</v>
      </c>
      <c r="P819">
        <v>0.907161</v>
      </c>
    </row>
    <row r="820" spans="2:16" x14ac:dyDescent="0.2">
      <c r="B820">
        <v>7.0549999999999997</v>
      </c>
      <c r="C820">
        <v>-0.75299517000000005</v>
      </c>
      <c r="D820">
        <v>0.90020816000000003</v>
      </c>
      <c r="H820">
        <v>7.0549999999999997</v>
      </c>
      <c r="I820">
        <v>-0.75303131000000001</v>
      </c>
      <c r="J820">
        <v>0.90014660000000002</v>
      </c>
      <c r="N820">
        <v>7.0549999999999997</v>
      </c>
      <c r="O820">
        <v>-0.76527575000000003</v>
      </c>
      <c r="P820">
        <v>0.90892793999999999</v>
      </c>
    </row>
    <row r="821" spans="2:16" x14ac:dyDescent="0.2">
      <c r="B821">
        <v>7.06</v>
      </c>
      <c r="C821">
        <v>-0.74848990999999998</v>
      </c>
      <c r="D821">
        <v>0.90182008999999996</v>
      </c>
      <c r="H821">
        <v>7.06</v>
      </c>
      <c r="I821">
        <v>-0.74852651000000003</v>
      </c>
      <c r="J821">
        <v>0.90175892999999996</v>
      </c>
      <c r="N821">
        <v>7.06</v>
      </c>
      <c r="O821">
        <v>-0.76073111000000004</v>
      </c>
      <c r="P821">
        <v>0.91061782000000002</v>
      </c>
    </row>
    <row r="822" spans="2:16" x14ac:dyDescent="0.2">
      <c r="B822">
        <v>7.0650000000000004</v>
      </c>
      <c r="C822">
        <v>-0.74397678</v>
      </c>
      <c r="D822">
        <v>0.90335555000000001</v>
      </c>
      <c r="H822">
        <v>7.0650000000000004</v>
      </c>
      <c r="I822">
        <v>-0.74401384999999998</v>
      </c>
      <c r="J822">
        <v>0.90329477999999996</v>
      </c>
      <c r="N822">
        <v>7.0650000000000004</v>
      </c>
      <c r="O822">
        <v>-0.75617802000000001</v>
      </c>
      <c r="P822">
        <v>0.91223076000000003</v>
      </c>
    </row>
    <row r="823" spans="2:16" x14ac:dyDescent="0.2">
      <c r="B823">
        <v>7.07</v>
      </c>
      <c r="C823">
        <v>-0.73945616000000003</v>
      </c>
      <c r="D823">
        <v>0.90481467999999998</v>
      </c>
      <c r="H823">
        <v>7.07</v>
      </c>
      <c r="I823">
        <v>-0.73949368999999998</v>
      </c>
      <c r="J823">
        <v>0.90475430999999995</v>
      </c>
      <c r="N823">
        <v>7.07</v>
      </c>
      <c r="O823">
        <v>-0.75161686999999999</v>
      </c>
      <c r="P823">
        <v>0.91376690999999999</v>
      </c>
    </row>
    <row r="824" spans="2:16" x14ac:dyDescent="0.2">
      <c r="B824">
        <v>7.0750000000000002</v>
      </c>
      <c r="C824">
        <v>-0.73492844000000002</v>
      </c>
      <c r="D824">
        <v>0.90619764000000003</v>
      </c>
      <c r="H824">
        <v>7.0750000000000002</v>
      </c>
      <c r="I824">
        <v>-0.73496642999999995</v>
      </c>
      <c r="J824">
        <v>0.90613767000000001</v>
      </c>
      <c r="N824">
        <v>7.0750000000000002</v>
      </c>
      <c r="O824">
        <v>-0.74704802999999997</v>
      </c>
      <c r="P824">
        <v>0.91522641000000005</v>
      </c>
    </row>
    <row r="825" spans="2:16" x14ac:dyDescent="0.2">
      <c r="B825">
        <v>7.08</v>
      </c>
      <c r="C825">
        <v>-0.73039399999999999</v>
      </c>
      <c r="D825">
        <v>0.90750456999999995</v>
      </c>
      <c r="H825">
        <v>7.08</v>
      </c>
      <c r="I825">
        <v>-0.73043243999999996</v>
      </c>
      <c r="J825">
        <v>0.90744501</v>
      </c>
      <c r="N825">
        <v>7.08</v>
      </c>
      <c r="O825">
        <v>-0.74247189999999996</v>
      </c>
      <c r="P825">
        <v>0.91660942000000001</v>
      </c>
    </row>
    <row r="826" spans="2:16" x14ac:dyDescent="0.2">
      <c r="B826">
        <v>7.085</v>
      </c>
      <c r="C826">
        <v>-0.72585321000000003</v>
      </c>
      <c r="D826">
        <v>0.90873565999999995</v>
      </c>
      <c r="H826">
        <v>7.085</v>
      </c>
      <c r="I826">
        <v>-0.72589210999999998</v>
      </c>
      <c r="J826">
        <v>0.90867651000000005</v>
      </c>
      <c r="N826">
        <v>7.085</v>
      </c>
      <c r="O826">
        <v>-0.73788885000000004</v>
      </c>
      <c r="P826">
        <v>0.91791610000000001</v>
      </c>
    </row>
    <row r="827" spans="2:16" x14ac:dyDescent="0.2">
      <c r="B827">
        <v>7.09</v>
      </c>
      <c r="C827">
        <v>-0.72130645000000004</v>
      </c>
      <c r="D827">
        <v>0.90989107000000002</v>
      </c>
      <c r="H827">
        <v>7.09</v>
      </c>
      <c r="I827">
        <v>-0.72134580000000004</v>
      </c>
      <c r="J827">
        <v>0.90983234000000002</v>
      </c>
      <c r="N827">
        <v>7.09</v>
      </c>
      <c r="O827">
        <v>-0.73329926999999995</v>
      </c>
      <c r="P827">
        <v>0.91914662000000003</v>
      </c>
    </row>
    <row r="828" spans="2:16" x14ac:dyDescent="0.2">
      <c r="B828">
        <v>7.0949999999999998</v>
      </c>
      <c r="C828">
        <v>-0.71675411</v>
      </c>
      <c r="D828">
        <v>0.91097097999999999</v>
      </c>
      <c r="H828">
        <v>7.0949999999999998</v>
      </c>
      <c r="I828">
        <v>-0.71679391000000003</v>
      </c>
      <c r="J828">
        <v>0.91091266999999998</v>
      </c>
      <c r="N828">
        <v>7.0949999999999998</v>
      </c>
      <c r="O828">
        <v>-0.72870354000000004</v>
      </c>
      <c r="P828">
        <v>0.92030115000000001</v>
      </c>
    </row>
    <row r="829" spans="2:16" x14ac:dyDescent="0.2">
      <c r="B829">
        <v>7.1</v>
      </c>
      <c r="C829">
        <v>-0.71219655000000004</v>
      </c>
      <c r="D829">
        <v>0.91197558000000001</v>
      </c>
      <c r="H829">
        <v>7.1</v>
      </c>
      <c r="I829">
        <v>-0.7122368</v>
      </c>
      <c r="J829">
        <v>0.91191769</v>
      </c>
      <c r="N829">
        <v>7.1</v>
      </c>
      <c r="O829">
        <v>-0.72410202999999995</v>
      </c>
      <c r="P829">
        <v>0.92137986999999999</v>
      </c>
    </row>
    <row r="830" spans="2:16" x14ac:dyDescent="0.2">
      <c r="B830">
        <v>7.1050000000000004</v>
      </c>
      <c r="C830">
        <v>-0.70763416000000001</v>
      </c>
      <c r="D830">
        <v>0.91290506000000005</v>
      </c>
      <c r="H830">
        <v>7.1050000000000004</v>
      </c>
      <c r="I830">
        <v>-0.70767486000000002</v>
      </c>
      <c r="J830">
        <v>0.91284759999999998</v>
      </c>
      <c r="N830">
        <v>7.1050000000000004</v>
      </c>
      <c r="O830">
        <v>-0.71949512999999998</v>
      </c>
      <c r="P830">
        <v>0.92238297999999996</v>
      </c>
    </row>
    <row r="831" spans="2:16" x14ac:dyDescent="0.2">
      <c r="B831">
        <v>7.11</v>
      </c>
      <c r="C831">
        <v>-0.70306731</v>
      </c>
      <c r="D831">
        <v>0.91375961000000006</v>
      </c>
      <c r="H831">
        <v>7.11</v>
      </c>
      <c r="I831">
        <v>-0.70310845</v>
      </c>
      <c r="J831">
        <v>0.91370258000000004</v>
      </c>
      <c r="N831">
        <v>7.11</v>
      </c>
      <c r="O831">
        <v>-0.71488322000000004</v>
      </c>
      <c r="P831">
        <v>0.92331065000000001</v>
      </c>
    </row>
    <row r="832" spans="2:16" x14ac:dyDescent="0.2">
      <c r="B832">
        <v>7.1150000000000002</v>
      </c>
      <c r="C832">
        <v>-0.69849638000000003</v>
      </c>
      <c r="D832">
        <v>0.91453945000000003</v>
      </c>
      <c r="H832">
        <v>7.1150000000000002</v>
      </c>
      <c r="I832">
        <v>-0.69853794999999996</v>
      </c>
      <c r="J832">
        <v>0.91448286000000001</v>
      </c>
      <c r="N832">
        <v>7.1150000000000002</v>
      </c>
      <c r="O832">
        <v>-0.71026666000000005</v>
      </c>
      <c r="P832">
        <v>0.92416310000000002</v>
      </c>
    </row>
    <row r="833" spans="2:16" x14ac:dyDescent="0.2">
      <c r="B833">
        <v>7.12</v>
      </c>
      <c r="C833">
        <v>-0.69392173000000001</v>
      </c>
      <c r="D833">
        <v>0.91524477999999998</v>
      </c>
      <c r="H833">
        <v>7.12</v>
      </c>
      <c r="I833">
        <v>-0.69396374000000005</v>
      </c>
      <c r="J833">
        <v>0.91518862000000001</v>
      </c>
      <c r="N833">
        <v>7.12</v>
      </c>
      <c r="O833">
        <v>-0.70564585000000002</v>
      </c>
      <c r="P833">
        <v>0.92494052000000004</v>
      </c>
    </row>
    <row r="834" spans="2:16" x14ac:dyDescent="0.2">
      <c r="B834">
        <v>7.125</v>
      </c>
      <c r="C834">
        <v>-0.68934375000000003</v>
      </c>
      <c r="D834">
        <v>0.91587582000000001</v>
      </c>
      <c r="H834">
        <v>7.125</v>
      </c>
      <c r="I834">
        <v>-0.68938619000000001</v>
      </c>
      <c r="J834">
        <v>0.91582010000000003</v>
      </c>
      <c r="N834">
        <v>7.125</v>
      </c>
      <c r="O834">
        <v>-0.70102114999999998</v>
      </c>
      <c r="P834">
        <v>0.92564314000000003</v>
      </c>
    </row>
    <row r="835" spans="2:16" x14ac:dyDescent="0.2">
      <c r="B835">
        <v>7.13</v>
      </c>
      <c r="C835">
        <v>-0.68476278999999995</v>
      </c>
      <c r="D835">
        <v>0.91643279</v>
      </c>
      <c r="H835">
        <v>7.13</v>
      </c>
      <c r="I835">
        <v>-0.68480567000000003</v>
      </c>
      <c r="J835">
        <v>0.91637751999999995</v>
      </c>
      <c r="N835">
        <v>7.13</v>
      </c>
      <c r="O835">
        <v>-0.69639293000000002</v>
      </c>
      <c r="P835">
        <v>0.92627117000000003</v>
      </c>
    </row>
    <row r="836" spans="2:16" x14ac:dyDescent="0.2">
      <c r="B836">
        <v>7.1349999999999998</v>
      </c>
      <c r="C836">
        <v>-0.68017923000000002</v>
      </c>
      <c r="D836">
        <v>0.91691592</v>
      </c>
      <c r="H836">
        <v>7.1349999999999998</v>
      </c>
      <c r="I836">
        <v>-0.68022254000000004</v>
      </c>
      <c r="J836">
        <v>0.91686111000000003</v>
      </c>
      <c r="N836">
        <v>7.1349999999999998</v>
      </c>
      <c r="O836">
        <v>-0.69176157000000005</v>
      </c>
      <c r="P836">
        <v>0.92682483999999998</v>
      </c>
    </row>
    <row r="837" spans="2:16" x14ac:dyDescent="0.2">
      <c r="B837">
        <v>7.14</v>
      </c>
      <c r="C837">
        <v>-0.67559345000000004</v>
      </c>
      <c r="D837">
        <v>0.91732546000000004</v>
      </c>
      <c r="H837">
        <v>7.14</v>
      </c>
      <c r="I837">
        <v>-0.67563717999999995</v>
      </c>
      <c r="J837">
        <v>0.91727108999999996</v>
      </c>
      <c r="N837">
        <v>7.14</v>
      </c>
      <c r="O837">
        <v>-0.68712744999999997</v>
      </c>
      <c r="P837">
        <v>0.92730436999999999</v>
      </c>
    </row>
    <row r="838" spans="2:16" x14ac:dyDescent="0.2">
      <c r="B838">
        <v>7.1449999999999996</v>
      </c>
      <c r="C838">
        <v>-0.67100579000000005</v>
      </c>
      <c r="D838">
        <v>0.91766163000000001</v>
      </c>
      <c r="H838">
        <v>7.1449999999999996</v>
      </c>
      <c r="I838">
        <v>-0.67104995000000001</v>
      </c>
      <c r="J838">
        <v>0.91760772999999995</v>
      </c>
      <c r="N838">
        <v>7.1449999999999996</v>
      </c>
      <c r="O838">
        <v>-0.68249093000000005</v>
      </c>
      <c r="P838">
        <v>0.92771000000000003</v>
      </c>
    </row>
    <row r="839" spans="2:16" x14ac:dyDescent="0.2">
      <c r="B839">
        <v>7.15</v>
      </c>
      <c r="C839">
        <v>-0.66641665000000005</v>
      </c>
      <c r="D839">
        <v>0.91792470000000004</v>
      </c>
      <c r="H839">
        <v>7.15</v>
      </c>
      <c r="I839">
        <v>-0.66646121999999997</v>
      </c>
      <c r="J839">
        <v>0.91787125000000003</v>
      </c>
      <c r="N839">
        <v>7.15</v>
      </c>
      <c r="O839">
        <v>-0.67785238000000003</v>
      </c>
      <c r="P839">
        <v>0.92804198999999998</v>
      </c>
    </row>
    <row r="840" spans="2:16" x14ac:dyDescent="0.2">
      <c r="B840">
        <v>7.1550000000000002</v>
      </c>
      <c r="C840">
        <v>-0.66182637</v>
      </c>
      <c r="D840">
        <v>0.91811489999999996</v>
      </c>
      <c r="H840">
        <v>7.1550000000000002</v>
      </c>
      <c r="I840">
        <v>-0.66187136000000002</v>
      </c>
      <c r="J840">
        <v>0.91806191999999998</v>
      </c>
      <c r="N840">
        <v>7.1550000000000002</v>
      </c>
      <c r="O840">
        <v>-0.67321217</v>
      </c>
      <c r="P840">
        <v>0.92830058000000004</v>
      </c>
    </row>
    <row r="841" spans="2:16" x14ac:dyDescent="0.2">
      <c r="B841">
        <v>7.16</v>
      </c>
      <c r="C841">
        <v>-0.65723531000000002</v>
      </c>
      <c r="D841">
        <v>0.91823252</v>
      </c>
      <c r="H841">
        <v>7.16</v>
      </c>
      <c r="I841">
        <v>-0.65728072999999998</v>
      </c>
      <c r="J841">
        <v>0.91818</v>
      </c>
      <c r="N841">
        <v>7.16</v>
      </c>
      <c r="O841">
        <v>-0.66857067000000003</v>
      </c>
      <c r="P841">
        <v>0.92848602000000002</v>
      </c>
    </row>
    <row r="842" spans="2:16" x14ac:dyDescent="0.2">
      <c r="B842">
        <v>7.165</v>
      </c>
      <c r="C842">
        <v>-0.65264385999999996</v>
      </c>
      <c r="D842">
        <v>0.91827780000000003</v>
      </c>
      <c r="H842">
        <v>7.165</v>
      </c>
      <c r="I842">
        <v>-0.65268968000000005</v>
      </c>
      <c r="J842">
        <v>0.91822576</v>
      </c>
      <c r="N842">
        <v>7.165</v>
      </c>
      <c r="O842">
        <v>-0.66392823999999995</v>
      </c>
      <c r="P842">
        <v>0.92859857000000001</v>
      </c>
    </row>
    <row r="843" spans="2:16" x14ac:dyDescent="0.2">
      <c r="B843">
        <v>7.17</v>
      </c>
      <c r="C843">
        <v>-0.64805235999999999</v>
      </c>
      <c r="D843">
        <v>0.91825102999999997</v>
      </c>
      <c r="H843">
        <v>7.17</v>
      </c>
      <c r="I843">
        <v>-0.64809859000000003</v>
      </c>
      <c r="J843">
        <v>0.91819945999999997</v>
      </c>
      <c r="N843">
        <v>7.17</v>
      </c>
      <c r="O843">
        <v>-0.65928523999999999</v>
      </c>
      <c r="P843">
        <v>0.92863852000000002</v>
      </c>
    </row>
    <row r="844" spans="2:16" x14ac:dyDescent="0.2">
      <c r="B844">
        <v>7.1749999999999998</v>
      </c>
      <c r="C844">
        <v>-0.64346117000000003</v>
      </c>
      <c r="D844">
        <v>0.91815248000000005</v>
      </c>
      <c r="H844">
        <v>7.1749999999999998</v>
      </c>
      <c r="I844">
        <v>-0.64350781000000001</v>
      </c>
      <c r="J844">
        <v>0.91810139000000002</v>
      </c>
      <c r="N844">
        <v>7.1749999999999998</v>
      </c>
      <c r="O844">
        <v>-0.65464204999999998</v>
      </c>
      <c r="P844">
        <v>0.92860611999999998</v>
      </c>
    </row>
    <row r="845" spans="2:16" x14ac:dyDescent="0.2">
      <c r="B845">
        <v>7.18</v>
      </c>
      <c r="C845">
        <v>-0.63887064999999998</v>
      </c>
      <c r="D845">
        <v>0.91798243999999996</v>
      </c>
      <c r="H845">
        <v>7.18</v>
      </c>
      <c r="I845">
        <v>-0.63891768999999998</v>
      </c>
      <c r="J845">
        <v>0.91793183</v>
      </c>
      <c r="N845">
        <v>7.18</v>
      </c>
      <c r="O845">
        <v>-0.64999901999999998</v>
      </c>
      <c r="P845">
        <v>0.92850166999999995</v>
      </c>
    </row>
    <row r="846" spans="2:16" x14ac:dyDescent="0.2">
      <c r="B846">
        <v>7.1849999999999996</v>
      </c>
      <c r="C846">
        <v>-0.63428116000000001</v>
      </c>
      <c r="D846">
        <v>0.91774120000000003</v>
      </c>
      <c r="H846">
        <v>7.1849999999999996</v>
      </c>
      <c r="I846">
        <v>-0.63432860999999996</v>
      </c>
      <c r="J846">
        <v>0.91769107000000005</v>
      </c>
      <c r="N846">
        <v>7.1849999999999996</v>
      </c>
      <c r="O846">
        <v>-0.64535651000000005</v>
      </c>
      <c r="P846">
        <v>0.92832543999999995</v>
      </c>
    </row>
    <row r="847" spans="2:16" x14ac:dyDescent="0.2">
      <c r="B847">
        <v>7.19</v>
      </c>
      <c r="C847">
        <v>-0.62969306000000003</v>
      </c>
      <c r="D847">
        <v>0.91742904999999997</v>
      </c>
      <c r="H847">
        <v>7.19</v>
      </c>
      <c r="I847">
        <v>-0.62974090000000005</v>
      </c>
      <c r="J847">
        <v>0.91737941000000001</v>
      </c>
      <c r="N847">
        <v>7.19</v>
      </c>
      <c r="O847">
        <v>-0.64071487999999999</v>
      </c>
      <c r="P847">
        <v>0.92807773000000005</v>
      </c>
    </row>
    <row r="848" spans="2:16" x14ac:dyDescent="0.2">
      <c r="B848">
        <v>7.1950000000000003</v>
      </c>
      <c r="C848">
        <v>-0.62510670000000002</v>
      </c>
      <c r="D848">
        <v>0.91704629999999998</v>
      </c>
      <c r="H848">
        <v>7.1950000000000003</v>
      </c>
      <c r="I848">
        <v>-0.62515493</v>
      </c>
      <c r="J848">
        <v>0.91699715000000004</v>
      </c>
      <c r="N848">
        <v>7.1950000000000003</v>
      </c>
      <c r="O848">
        <v>-0.63607449999999999</v>
      </c>
      <c r="P848">
        <v>0.92775885000000002</v>
      </c>
    </row>
    <row r="849" spans="2:16" x14ac:dyDescent="0.2">
      <c r="B849">
        <v>7.2</v>
      </c>
      <c r="C849">
        <v>-0.62052242000000002</v>
      </c>
      <c r="D849">
        <v>0.91659325000000003</v>
      </c>
      <c r="H849">
        <v>7.2</v>
      </c>
      <c r="I849">
        <v>-0.62057105000000001</v>
      </c>
      <c r="J849">
        <v>0.91654460000000004</v>
      </c>
      <c r="N849">
        <v>7.2</v>
      </c>
      <c r="O849">
        <v>-0.63143570000000004</v>
      </c>
      <c r="P849">
        <v>0.92736907999999996</v>
      </c>
    </row>
    <row r="850" spans="2:16" x14ac:dyDescent="0.2">
      <c r="B850">
        <v>7.2050000000000001</v>
      </c>
      <c r="C850">
        <v>-0.61594059000000001</v>
      </c>
      <c r="D850">
        <v>0.91607022999999999</v>
      </c>
      <c r="H850">
        <v>7.2050000000000001</v>
      </c>
      <c r="I850">
        <v>-0.61598960000000003</v>
      </c>
      <c r="J850">
        <v>0.91602207000000002</v>
      </c>
      <c r="N850">
        <v>7.2050000000000001</v>
      </c>
      <c r="O850">
        <v>-0.62679885999999996</v>
      </c>
      <c r="P850">
        <v>0.92690874999999995</v>
      </c>
    </row>
    <row r="851" spans="2:16" x14ac:dyDescent="0.2">
      <c r="B851">
        <v>7.21</v>
      </c>
      <c r="C851">
        <v>-0.61136155000000003</v>
      </c>
      <c r="D851">
        <v>0.91547754000000003</v>
      </c>
      <c r="H851">
        <v>7.21</v>
      </c>
      <c r="I851">
        <v>-0.61141093999999996</v>
      </c>
      <c r="J851">
        <v>0.91542988000000003</v>
      </c>
      <c r="N851">
        <v>7.21</v>
      </c>
      <c r="O851">
        <v>-0.62216431000000005</v>
      </c>
      <c r="P851">
        <v>0.92637817</v>
      </c>
    </row>
    <row r="852" spans="2:16" x14ac:dyDescent="0.2">
      <c r="B852">
        <v>7.2149999999999999</v>
      </c>
      <c r="C852">
        <v>-0.60678564000000001</v>
      </c>
      <c r="D852">
        <v>0.91481551999999999</v>
      </c>
      <c r="H852">
        <v>7.2149999999999999</v>
      </c>
      <c r="I852">
        <v>-0.60683542000000001</v>
      </c>
      <c r="J852">
        <v>0.91476837</v>
      </c>
      <c r="N852">
        <v>7.2149999999999999</v>
      </c>
      <c r="O852">
        <v>-0.61753241999999997</v>
      </c>
      <c r="P852">
        <v>0.92577765999999995</v>
      </c>
    </row>
    <row r="853" spans="2:16" x14ac:dyDescent="0.2">
      <c r="B853">
        <v>7.22</v>
      </c>
      <c r="C853">
        <v>-0.60221321999999999</v>
      </c>
      <c r="D853">
        <v>0.91408449999999997</v>
      </c>
      <c r="H853">
        <v>7.22</v>
      </c>
      <c r="I853">
        <v>-0.60226336999999996</v>
      </c>
      <c r="J853">
        <v>0.91403785000000004</v>
      </c>
      <c r="N853">
        <v>7.22</v>
      </c>
      <c r="O853">
        <v>-0.61290352999999997</v>
      </c>
      <c r="P853">
        <v>0.92510755</v>
      </c>
    </row>
    <row r="854" spans="2:16" x14ac:dyDescent="0.2">
      <c r="B854">
        <v>7.2249999999999996</v>
      </c>
      <c r="C854">
        <v>-0.59764461999999996</v>
      </c>
      <c r="D854">
        <v>0.91328480999999995</v>
      </c>
      <c r="H854">
        <v>7.2249999999999996</v>
      </c>
      <c r="I854">
        <v>-0.59769514999999995</v>
      </c>
      <c r="J854">
        <v>0.91323867000000003</v>
      </c>
      <c r="N854">
        <v>7.2249999999999996</v>
      </c>
      <c r="O854">
        <v>-0.60827799999999999</v>
      </c>
      <c r="P854">
        <v>0.92436817000000004</v>
      </c>
    </row>
    <row r="855" spans="2:16" x14ac:dyDescent="0.2">
      <c r="B855">
        <v>7.23</v>
      </c>
      <c r="C855">
        <v>-0.59308019999999995</v>
      </c>
      <c r="D855">
        <v>0.91241678999999998</v>
      </c>
      <c r="H855">
        <v>7.23</v>
      </c>
      <c r="I855">
        <v>-0.59313110000000002</v>
      </c>
      <c r="J855">
        <v>0.91237117000000001</v>
      </c>
      <c r="N855">
        <v>7.23</v>
      </c>
      <c r="O855">
        <v>-0.60365614999999995</v>
      </c>
      <c r="P855">
        <v>0.92355986000000001</v>
      </c>
    </row>
    <row r="856" spans="2:16" x14ac:dyDescent="0.2">
      <c r="B856">
        <v>7.2350000000000003</v>
      </c>
      <c r="C856">
        <v>-0.58852028000000001</v>
      </c>
      <c r="D856">
        <v>0.91148081000000003</v>
      </c>
      <c r="H856">
        <v>7.2350000000000003</v>
      </c>
      <c r="I856">
        <v>-0.58857155000000005</v>
      </c>
      <c r="J856">
        <v>0.91143569999999996</v>
      </c>
      <c r="N856">
        <v>7.2350000000000003</v>
      </c>
      <c r="O856">
        <v>-0.59903835999999999</v>
      </c>
      <c r="P856">
        <v>0.92268296999999999</v>
      </c>
    </row>
    <row r="857" spans="2:16" x14ac:dyDescent="0.2">
      <c r="B857">
        <v>7.24</v>
      </c>
      <c r="C857">
        <v>-0.58396521999999995</v>
      </c>
      <c r="D857">
        <v>0.91047719999999999</v>
      </c>
      <c r="H857">
        <v>7.24</v>
      </c>
      <c r="I857">
        <v>-0.58401685999999997</v>
      </c>
      <c r="J857">
        <v>0.91043260000000004</v>
      </c>
      <c r="N857">
        <v>7.24</v>
      </c>
      <c r="O857">
        <v>-0.59442494000000001</v>
      </c>
      <c r="P857">
        <v>0.92173784000000003</v>
      </c>
    </row>
    <row r="858" spans="2:16" x14ac:dyDescent="0.2">
      <c r="B858">
        <v>7.2450000000000001</v>
      </c>
      <c r="C858">
        <v>-0.57941533999999995</v>
      </c>
      <c r="D858">
        <v>0.90940633000000004</v>
      </c>
      <c r="H858">
        <v>7.2450000000000001</v>
      </c>
      <c r="I858">
        <v>-0.57946734</v>
      </c>
      <c r="J858">
        <v>0.90936225999999998</v>
      </c>
      <c r="N858">
        <v>7.2450000000000001</v>
      </c>
      <c r="O858">
        <v>-0.58981625000000004</v>
      </c>
      <c r="P858">
        <v>0.92072483999999999</v>
      </c>
    </row>
    <row r="859" spans="2:16" x14ac:dyDescent="0.2">
      <c r="B859">
        <v>7.25</v>
      </c>
      <c r="C859">
        <v>-0.57487098999999997</v>
      </c>
      <c r="D859">
        <v>0.90826856</v>
      </c>
      <c r="H859">
        <v>7.25</v>
      </c>
      <c r="I859">
        <v>-0.57492334</v>
      </c>
      <c r="J859">
        <v>0.90822501</v>
      </c>
      <c r="N859">
        <v>7.25</v>
      </c>
      <c r="O859">
        <v>-0.58521263000000001</v>
      </c>
      <c r="P859">
        <v>0.91964431999999996</v>
      </c>
    </row>
    <row r="860" spans="2:16" x14ac:dyDescent="0.2">
      <c r="B860">
        <v>7.2549999999999999</v>
      </c>
      <c r="C860">
        <v>-0.57033248999999997</v>
      </c>
      <c r="D860">
        <v>0.90706427000000001</v>
      </c>
      <c r="H860">
        <v>7.2549999999999999</v>
      </c>
      <c r="I860">
        <v>-0.57038520000000004</v>
      </c>
      <c r="J860">
        <v>0.90702125</v>
      </c>
      <c r="N860">
        <v>7.2549999999999999</v>
      </c>
      <c r="O860">
        <v>-0.58061441000000003</v>
      </c>
      <c r="P860">
        <v>0.91849665000000003</v>
      </c>
    </row>
    <row r="861" spans="2:16" x14ac:dyDescent="0.2">
      <c r="B861">
        <v>7.26</v>
      </c>
      <c r="C861">
        <v>-0.56580017999999999</v>
      </c>
      <c r="D861">
        <v>0.90579381999999997</v>
      </c>
      <c r="H861">
        <v>7.26</v>
      </c>
      <c r="I861">
        <v>-0.56585324000000004</v>
      </c>
      <c r="J861">
        <v>0.90575132999999997</v>
      </c>
      <c r="N861">
        <v>7.26</v>
      </c>
      <c r="O861">
        <v>-0.57602191999999997</v>
      </c>
      <c r="P861">
        <v>0.91728220999999999</v>
      </c>
    </row>
    <row r="862" spans="2:16" x14ac:dyDescent="0.2">
      <c r="B862">
        <v>7.2649999999999997</v>
      </c>
      <c r="C862">
        <v>-0.56127439000000001</v>
      </c>
      <c r="D862">
        <v>0.90445761000000002</v>
      </c>
      <c r="H862">
        <v>7.2649999999999997</v>
      </c>
      <c r="I862">
        <v>-0.56132780000000004</v>
      </c>
      <c r="J862">
        <v>0.90441565000000002</v>
      </c>
      <c r="N862">
        <v>7.2649999999999997</v>
      </c>
      <c r="O862">
        <v>-0.57143551000000004</v>
      </c>
      <c r="P862">
        <v>0.91600135999999999</v>
      </c>
    </row>
    <row r="863" spans="2:16" x14ac:dyDescent="0.2">
      <c r="B863">
        <v>7.27</v>
      </c>
      <c r="C863">
        <v>-0.55675543999999999</v>
      </c>
      <c r="D863">
        <v>0.90305601999999996</v>
      </c>
      <c r="H863">
        <v>7.27</v>
      </c>
      <c r="I863">
        <v>-0.55680918999999995</v>
      </c>
      <c r="J863">
        <v>0.90301458999999995</v>
      </c>
      <c r="N863">
        <v>7.27</v>
      </c>
      <c r="O863">
        <v>-0.56685549999999996</v>
      </c>
      <c r="P863">
        <v>0.91465450000000004</v>
      </c>
    </row>
    <row r="864" spans="2:16" x14ac:dyDescent="0.2">
      <c r="B864">
        <v>7.2750000000000004</v>
      </c>
      <c r="C864">
        <v>-0.55224366000000003</v>
      </c>
      <c r="D864">
        <v>0.90158943000000002</v>
      </c>
      <c r="H864">
        <v>7.2750000000000004</v>
      </c>
      <c r="I864">
        <v>-0.55229775999999997</v>
      </c>
      <c r="J864">
        <v>0.90154853999999995</v>
      </c>
      <c r="N864">
        <v>7.2750000000000004</v>
      </c>
      <c r="O864">
        <v>-0.56228222999999999</v>
      </c>
      <c r="P864">
        <v>0.91324201000000005</v>
      </c>
    </row>
    <row r="865" spans="2:16" x14ac:dyDescent="0.2">
      <c r="B865">
        <v>7.28</v>
      </c>
      <c r="C865">
        <v>-0.54773938</v>
      </c>
      <c r="D865">
        <v>0.90005824999999995</v>
      </c>
      <c r="H865">
        <v>7.28</v>
      </c>
      <c r="I865">
        <v>-0.54779381999999999</v>
      </c>
      <c r="J865">
        <v>0.90001790000000004</v>
      </c>
      <c r="N865">
        <v>7.28</v>
      </c>
      <c r="O865">
        <v>-0.55771601999999998</v>
      </c>
      <c r="P865">
        <v>0.91176429000000003</v>
      </c>
    </row>
    <row r="866" spans="2:16" x14ac:dyDescent="0.2">
      <c r="B866">
        <v>7.2850000000000001</v>
      </c>
      <c r="C866">
        <v>-0.54324291999999996</v>
      </c>
      <c r="D866">
        <v>0.89846287999999996</v>
      </c>
      <c r="H866">
        <v>7.2850000000000001</v>
      </c>
      <c r="I866">
        <v>-0.54329769000000006</v>
      </c>
      <c r="J866">
        <v>0.89842306999999999</v>
      </c>
      <c r="N866">
        <v>7.2850000000000001</v>
      </c>
      <c r="O866">
        <v>-0.55315720000000002</v>
      </c>
      <c r="P866">
        <v>0.91022172999999995</v>
      </c>
    </row>
    <row r="867" spans="2:16" x14ac:dyDescent="0.2">
      <c r="B867">
        <v>7.29</v>
      </c>
      <c r="C867">
        <v>-0.53875459000000003</v>
      </c>
      <c r="D867">
        <v>0.89680371999999997</v>
      </c>
      <c r="H867">
        <v>7.29</v>
      </c>
      <c r="I867">
        <v>-0.53880969000000001</v>
      </c>
      <c r="J867">
        <v>0.89676445000000005</v>
      </c>
      <c r="N867">
        <v>7.29</v>
      </c>
      <c r="O867">
        <v>-0.54860609000000005</v>
      </c>
      <c r="P867">
        <v>0.90861473999999998</v>
      </c>
    </row>
    <row r="868" spans="2:16" x14ac:dyDescent="0.2">
      <c r="B868">
        <v>7.2949999999999999</v>
      </c>
      <c r="C868">
        <v>-0.53427471999999998</v>
      </c>
      <c r="D868">
        <v>0.89508118999999997</v>
      </c>
      <c r="H868">
        <v>7.2949999999999999</v>
      </c>
      <c r="I868">
        <v>-0.53433014999999995</v>
      </c>
      <c r="J868">
        <v>0.89504247000000003</v>
      </c>
      <c r="N868">
        <v>7.2949999999999999</v>
      </c>
      <c r="O868">
        <v>-0.54406301999999995</v>
      </c>
      <c r="P868">
        <v>0.90694372999999995</v>
      </c>
    </row>
    <row r="869" spans="2:16" x14ac:dyDescent="0.2">
      <c r="B869">
        <v>7.3</v>
      </c>
      <c r="C869">
        <v>-0.52980362000000003</v>
      </c>
      <c r="D869">
        <v>0.89329570000000003</v>
      </c>
      <c r="H869">
        <v>7.3</v>
      </c>
      <c r="I869">
        <v>-0.52985937000000005</v>
      </c>
      <c r="J869">
        <v>0.89325752999999997</v>
      </c>
      <c r="N869">
        <v>7.3</v>
      </c>
      <c r="O869">
        <v>-0.53952829999999996</v>
      </c>
      <c r="P869">
        <v>0.90520911000000004</v>
      </c>
    </row>
    <row r="870" spans="2:16" x14ac:dyDescent="0.2">
      <c r="B870">
        <v>7.3049999999999997</v>
      </c>
      <c r="C870">
        <v>-0.52534161000000001</v>
      </c>
      <c r="D870">
        <v>0.89144769000000001</v>
      </c>
      <c r="H870">
        <v>7.3049999999999997</v>
      </c>
      <c r="I870">
        <v>-0.52539767999999998</v>
      </c>
      <c r="J870">
        <v>0.89141007000000005</v>
      </c>
      <c r="N870">
        <v>7.3049999999999997</v>
      </c>
      <c r="O870">
        <v>-0.53500225000000001</v>
      </c>
      <c r="P870">
        <v>0.90341130000000003</v>
      </c>
    </row>
    <row r="871" spans="2:16" x14ac:dyDescent="0.2">
      <c r="B871">
        <v>7.31</v>
      </c>
      <c r="C871">
        <v>-0.52088899</v>
      </c>
      <c r="D871">
        <v>0.88953757</v>
      </c>
      <c r="H871">
        <v>7.31</v>
      </c>
      <c r="I871">
        <v>-0.52094538000000001</v>
      </c>
      <c r="J871">
        <v>0.88950050000000003</v>
      </c>
      <c r="N871">
        <v>7.31</v>
      </c>
      <c r="O871">
        <v>-0.53048519999999999</v>
      </c>
      <c r="P871">
        <v>0.90155072999999997</v>
      </c>
    </row>
    <row r="872" spans="2:16" x14ac:dyDescent="0.2">
      <c r="B872">
        <v>7.3150000000000004</v>
      </c>
      <c r="C872">
        <v>-0.51644608000000003</v>
      </c>
      <c r="D872">
        <v>0.88756577000000003</v>
      </c>
      <c r="H872">
        <v>7.3150000000000004</v>
      </c>
      <c r="I872">
        <v>-0.51650278000000005</v>
      </c>
      <c r="J872">
        <v>0.88752925999999999</v>
      </c>
      <c r="N872">
        <v>7.3150000000000004</v>
      </c>
      <c r="O872">
        <v>-0.52597744000000002</v>
      </c>
      <c r="P872">
        <v>0.89962783000000002</v>
      </c>
    </row>
    <row r="873" spans="2:16" x14ac:dyDescent="0.2">
      <c r="B873">
        <v>7.32</v>
      </c>
      <c r="C873">
        <v>-0.51201317999999996</v>
      </c>
      <c r="D873">
        <v>0.88553274000000004</v>
      </c>
      <c r="H873">
        <v>7.32</v>
      </c>
      <c r="I873">
        <v>-0.51207018999999998</v>
      </c>
      <c r="J873">
        <v>0.88549679000000003</v>
      </c>
      <c r="N873">
        <v>7.32</v>
      </c>
      <c r="O873">
        <v>-0.52147929999999998</v>
      </c>
      <c r="P873">
        <v>0.89764303000000001</v>
      </c>
    </row>
    <row r="874" spans="2:16" x14ac:dyDescent="0.2">
      <c r="B874">
        <v>7.3250000000000002</v>
      </c>
      <c r="C874">
        <v>-0.5075906</v>
      </c>
      <c r="D874">
        <v>0.88343892000000002</v>
      </c>
      <c r="H874">
        <v>7.3250000000000002</v>
      </c>
      <c r="I874">
        <v>-0.50764790999999998</v>
      </c>
      <c r="J874">
        <v>0.88340353000000005</v>
      </c>
      <c r="N874">
        <v>7.3250000000000002</v>
      </c>
      <c r="O874">
        <v>-0.51699108999999999</v>
      </c>
      <c r="P874">
        <v>0.89559677000000004</v>
      </c>
    </row>
    <row r="875" spans="2:16" x14ac:dyDescent="0.2">
      <c r="B875">
        <v>7.33</v>
      </c>
      <c r="C875">
        <v>-0.50317864000000001</v>
      </c>
      <c r="D875">
        <v>0.88128474999999995</v>
      </c>
      <c r="H875">
        <v>7.33</v>
      </c>
      <c r="I875">
        <v>-0.50323625000000005</v>
      </c>
      <c r="J875">
        <v>0.88124992000000002</v>
      </c>
      <c r="N875">
        <v>7.33</v>
      </c>
      <c r="O875">
        <v>-0.51251310999999999</v>
      </c>
      <c r="P875">
        <v>0.89348949</v>
      </c>
    </row>
    <row r="876" spans="2:16" x14ac:dyDescent="0.2">
      <c r="B876">
        <v>7.335</v>
      </c>
      <c r="C876">
        <v>-0.49877759999999999</v>
      </c>
      <c r="D876">
        <v>0.87907069000000004</v>
      </c>
      <c r="H876">
        <v>7.335</v>
      </c>
      <c r="I876">
        <v>-0.49883550999999998</v>
      </c>
      <c r="J876">
        <v>0.87903642999999998</v>
      </c>
      <c r="N876">
        <v>7.335</v>
      </c>
      <c r="O876">
        <v>-0.50804565999999995</v>
      </c>
      <c r="P876">
        <v>0.89132164999999997</v>
      </c>
    </row>
    <row r="877" spans="2:16" x14ac:dyDescent="0.2">
      <c r="B877">
        <v>7.34</v>
      </c>
      <c r="C877">
        <v>-0.49438778</v>
      </c>
      <c r="D877">
        <v>0.87679719</v>
      </c>
      <c r="H877">
        <v>7.34</v>
      </c>
      <c r="I877">
        <v>-0.49444599</v>
      </c>
      <c r="J877">
        <v>0.87676348999999998</v>
      </c>
      <c r="N877">
        <v>7.34</v>
      </c>
      <c r="O877">
        <v>-0.50358904999999998</v>
      </c>
      <c r="P877">
        <v>0.88909369999999999</v>
      </c>
    </row>
    <row r="878" spans="2:16" x14ac:dyDescent="0.2">
      <c r="B878">
        <v>7.3449999999999998</v>
      </c>
      <c r="C878">
        <v>-0.49000948</v>
      </c>
      <c r="D878">
        <v>0.87446471999999997</v>
      </c>
      <c r="H878">
        <v>7.3449999999999998</v>
      </c>
      <c r="I878">
        <v>-0.49006797000000002</v>
      </c>
      <c r="J878">
        <v>0.87443157999999999</v>
      </c>
      <c r="N878">
        <v>7.3449999999999998</v>
      </c>
      <c r="O878">
        <v>-0.49914357999999998</v>
      </c>
      <c r="P878">
        <v>0.88680608999999999</v>
      </c>
    </row>
    <row r="879" spans="2:16" x14ac:dyDescent="0.2">
      <c r="B879">
        <v>7.35</v>
      </c>
      <c r="C879">
        <v>-0.48564298</v>
      </c>
      <c r="D879">
        <v>0.87207372999999999</v>
      </c>
      <c r="H879">
        <v>7.35</v>
      </c>
      <c r="I879">
        <v>-0.48570176999999998</v>
      </c>
      <c r="J879">
        <v>0.87204117000000003</v>
      </c>
      <c r="N879">
        <v>7.35</v>
      </c>
      <c r="O879">
        <v>-0.49470955</v>
      </c>
      <c r="P879">
        <v>0.88445929000000001</v>
      </c>
    </row>
    <row r="880" spans="2:16" x14ac:dyDescent="0.2">
      <c r="B880">
        <v>7.3550000000000004</v>
      </c>
      <c r="C880">
        <v>-0.48128859000000002</v>
      </c>
      <c r="D880">
        <v>0.86962470000000003</v>
      </c>
      <c r="H880">
        <v>7.3550000000000004</v>
      </c>
      <c r="I880">
        <v>-0.48134766000000001</v>
      </c>
      <c r="J880">
        <v>0.86959271000000005</v>
      </c>
      <c r="N880">
        <v>7.3550000000000004</v>
      </c>
      <c r="O880">
        <v>-0.49028725000000001</v>
      </c>
      <c r="P880">
        <v>0.88205376999999996</v>
      </c>
    </row>
    <row r="881" spans="2:16" x14ac:dyDescent="0.2">
      <c r="B881">
        <v>7.36</v>
      </c>
      <c r="C881">
        <v>-0.47694659</v>
      </c>
      <c r="D881">
        <v>0.8671181</v>
      </c>
      <c r="H881">
        <v>7.36</v>
      </c>
      <c r="I881">
        <v>-0.47700594000000002</v>
      </c>
      <c r="J881">
        <v>0.86708669000000005</v>
      </c>
      <c r="N881">
        <v>7.36</v>
      </c>
      <c r="O881">
        <v>-0.48587699000000001</v>
      </c>
      <c r="P881">
        <v>0.87958999999999998</v>
      </c>
    </row>
    <row r="882" spans="2:16" x14ac:dyDescent="0.2">
      <c r="B882">
        <v>7.3650000000000002</v>
      </c>
      <c r="C882">
        <v>-0.47261726999999998</v>
      </c>
      <c r="D882">
        <v>0.86455442000000005</v>
      </c>
      <c r="H882">
        <v>7.3650000000000002</v>
      </c>
      <c r="I882">
        <v>-0.47267689000000002</v>
      </c>
      <c r="J882">
        <v>0.86452357999999996</v>
      </c>
      <c r="N882">
        <v>7.3650000000000002</v>
      </c>
      <c r="O882">
        <v>-0.48147904000000002</v>
      </c>
      <c r="P882">
        <v>0.87706845</v>
      </c>
    </row>
    <row r="883" spans="2:16" x14ac:dyDescent="0.2">
      <c r="B883">
        <v>7.37</v>
      </c>
      <c r="C883">
        <v>-0.46830091000000001</v>
      </c>
      <c r="D883">
        <v>0.86193414000000002</v>
      </c>
      <c r="H883">
        <v>7.37</v>
      </c>
      <c r="I883">
        <v>-0.46836079000000003</v>
      </c>
      <c r="J883">
        <v>0.86190387000000002</v>
      </c>
      <c r="N883">
        <v>7.37</v>
      </c>
      <c r="O883">
        <v>-0.47709369000000001</v>
      </c>
      <c r="P883">
        <v>0.87448961000000003</v>
      </c>
    </row>
    <row r="884" spans="2:16" x14ac:dyDescent="0.2">
      <c r="B884">
        <v>7.375</v>
      </c>
      <c r="C884">
        <v>-0.46399779000000002</v>
      </c>
      <c r="D884">
        <v>0.85925773000000005</v>
      </c>
      <c r="H884">
        <v>7.375</v>
      </c>
      <c r="I884">
        <v>-0.46405794</v>
      </c>
      <c r="J884">
        <v>0.85922805000000002</v>
      </c>
      <c r="N884">
        <v>7.375</v>
      </c>
      <c r="O884">
        <v>-0.47272124999999998</v>
      </c>
      <c r="P884">
        <v>0.87185396000000004</v>
      </c>
    </row>
    <row r="885" spans="2:16" x14ac:dyDescent="0.2">
      <c r="B885">
        <v>7.38</v>
      </c>
      <c r="C885">
        <v>-0.45970819000000002</v>
      </c>
      <c r="D885">
        <v>0.85652571</v>
      </c>
      <c r="H885">
        <v>7.38</v>
      </c>
      <c r="I885">
        <v>-0.45976861000000002</v>
      </c>
      <c r="J885">
        <v>0.85649660000000005</v>
      </c>
      <c r="N885">
        <v>7.38</v>
      </c>
      <c r="O885">
        <v>-0.46836198000000001</v>
      </c>
      <c r="P885">
        <v>0.86916199000000005</v>
      </c>
    </row>
    <row r="886" spans="2:16" x14ac:dyDescent="0.2">
      <c r="B886">
        <v>7.3849999999999998</v>
      </c>
      <c r="C886">
        <v>-0.45543239000000002</v>
      </c>
      <c r="D886">
        <v>0.85373854999999998</v>
      </c>
      <c r="H886">
        <v>7.3849999999999998</v>
      </c>
      <c r="I886">
        <v>-0.45549307</v>
      </c>
      <c r="J886">
        <v>0.85371003000000001</v>
      </c>
      <c r="N886">
        <v>7.3849999999999998</v>
      </c>
      <c r="O886">
        <v>-0.46401617000000001</v>
      </c>
      <c r="P886">
        <v>0.86641420999999996</v>
      </c>
    </row>
    <row r="887" spans="2:16" x14ac:dyDescent="0.2">
      <c r="B887">
        <v>7.39</v>
      </c>
      <c r="C887">
        <v>-0.45117066</v>
      </c>
      <c r="D887">
        <v>0.85089676999999997</v>
      </c>
      <c r="H887">
        <v>7.39</v>
      </c>
      <c r="I887">
        <v>-0.45123160000000001</v>
      </c>
      <c r="J887">
        <v>0.85086883999999996</v>
      </c>
      <c r="N887">
        <v>7.39</v>
      </c>
      <c r="O887">
        <v>-0.45968408999999999</v>
      </c>
      <c r="P887">
        <v>0.86361109000000003</v>
      </c>
    </row>
    <row r="888" spans="2:16" x14ac:dyDescent="0.2">
      <c r="B888">
        <v>7.3949999999999996</v>
      </c>
      <c r="C888">
        <v>-0.44692327999999998</v>
      </c>
      <c r="D888">
        <v>0.84800087000000002</v>
      </c>
      <c r="H888">
        <v>7.3949999999999996</v>
      </c>
      <c r="I888">
        <v>-0.44698447000000002</v>
      </c>
      <c r="J888">
        <v>0.84797352000000004</v>
      </c>
      <c r="N888">
        <v>7.3949999999999996</v>
      </c>
      <c r="O888">
        <v>-0.45536604000000003</v>
      </c>
      <c r="P888">
        <v>0.86075316000000002</v>
      </c>
    </row>
    <row r="889" spans="2:16" x14ac:dyDescent="0.2">
      <c r="B889">
        <v>7.4</v>
      </c>
      <c r="C889">
        <v>-0.44269051999999998</v>
      </c>
      <c r="D889">
        <v>0.84505136000000003</v>
      </c>
      <c r="H889">
        <v>7.4</v>
      </c>
      <c r="I889">
        <v>-0.44275195000000001</v>
      </c>
      <c r="J889">
        <v>0.84502458999999996</v>
      </c>
      <c r="N889">
        <v>7.4</v>
      </c>
      <c r="O889">
        <v>-0.45106226999999999</v>
      </c>
      <c r="P889">
        <v>0.85784090999999996</v>
      </c>
    </row>
    <row r="890" spans="2:16" x14ac:dyDescent="0.2">
      <c r="B890">
        <v>7.4050000000000002</v>
      </c>
      <c r="C890">
        <v>-0.43847264000000002</v>
      </c>
      <c r="D890">
        <v>0.84204873999999996</v>
      </c>
      <c r="H890">
        <v>7.4050000000000002</v>
      </c>
      <c r="I890">
        <v>-0.43853430999999998</v>
      </c>
      <c r="J890">
        <v>0.84202255999999998</v>
      </c>
      <c r="N890">
        <v>7.4050000000000002</v>
      </c>
      <c r="O890">
        <v>-0.44677306999999999</v>
      </c>
      <c r="P890">
        <v>0.85487486000000001</v>
      </c>
    </row>
    <row r="891" spans="2:16" x14ac:dyDescent="0.2">
      <c r="B891">
        <v>7.41</v>
      </c>
      <c r="C891">
        <v>-0.43426989999999999</v>
      </c>
      <c r="D891">
        <v>0.83899354000000004</v>
      </c>
      <c r="H891">
        <v>7.41</v>
      </c>
      <c r="I891">
        <v>-0.43433180999999998</v>
      </c>
      <c r="J891">
        <v>0.83896795000000002</v>
      </c>
      <c r="N891">
        <v>7.41</v>
      </c>
      <c r="O891">
        <v>-0.44249868999999997</v>
      </c>
      <c r="P891">
        <v>0.85185551000000004</v>
      </c>
    </row>
    <row r="892" spans="2:16" x14ac:dyDescent="0.2">
      <c r="B892">
        <v>7.415</v>
      </c>
      <c r="C892">
        <v>-0.43008257</v>
      </c>
      <c r="D892">
        <v>0.83588627999999998</v>
      </c>
      <c r="H892">
        <v>7.415</v>
      </c>
      <c r="I892">
        <v>-0.43014471999999998</v>
      </c>
      <c r="J892">
        <v>0.83586128000000004</v>
      </c>
      <c r="N892">
        <v>7.415</v>
      </c>
      <c r="O892">
        <v>-0.43823941999999999</v>
      </c>
      <c r="P892">
        <v>0.84878339999999997</v>
      </c>
    </row>
    <row r="893" spans="2:16" x14ac:dyDescent="0.2">
      <c r="B893">
        <v>7.42</v>
      </c>
      <c r="C893">
        <v>-0.42591090999999998</v>
      </c>
      <c r="D893">
        <v>0.83272747999999996</v>
      </c>
      <c r="H893">
        <v>7.42</v>
      </c>
      <c r="I893">
        <v>-0.42597329</v>
      </c>
      <c r="J893">
        <v>0.83270306999999999</v>
      </c>
      <c r="N893">
        <v>7.42</v>
      </c>
      <c r="O893">
        <v>-0.43399549999999998</v>
      </c>
      <c r="P893">
        <v>0.84565904000000003</v>
      </c>
    </row>
    <row r="894" spans="2:16" x14ac:dyDescent="0.2">
      <c r="B894">
        <v>7.4249999999999998</v>
      </c>
      <c r="C894">
        <v>-0.42175517000000001</v>
      </c>
      <c r="D894">
        <v>0.82951766999999998</v>
      </c>
      <c r="H894">
        <v>7.4249999999999998</v>
      </c>
      <c r="I894">
        <v>-0.42181776999999998</v>
      </c>
      <c r="J894">
        <v>0.82949384999999998</v>
      </c>
      <c r="N894">
        <v>7.4249999999999998</v>
      </c>
      <c r="O894">
        <v>-0.42976720000000002</v>
      </c>
      <c r="P894">
        <v>0.84248296</v>
      </c>
    </row>
    <row r="895" spans="2:16" x14ac:dyDescent="0.2">
      <c r="B895">
        <v>7.43</v>
      </c>
      <c r="C895">
        <v>-0.41761559999999998</v>
      </c>
      <c r="D895">
        <v>0.82625738000000004</v>
      </c>
      <c r="H895">
        <v>7.43</v>
      </c>
      <c r="I895">
        <v>-0.41767842999999999</v>
      </c>
      <c r="J895">
        <v>0.82623416000000005</v>
      </c>
      <c r="N895">
        <v>7.43</v>
      </c>
      <c r="O895">
        <v>-0.42555479000000002</v>
      </c>
      <c r="P895">
        <v>0.83925569</v>
      </c>
    </row>
    <row r="896" spans="2:16" x14ac:dyDescent="0.2">
      <c r="B896">
        <v>7.4349999999999996</v>
      </c>
      <c r="C896">
        <v>-0.41349247</v>
      </c>
      <c r="D896">
        <v>0.82294714999999996</v>
      </c>
      <c r="H896">
        <v>7.4349999999999996</v>
      </c>
      <c r="I896">
        <v>-0.41355551000000002</v>
      </c>
      <c r="J896">
        <v>0.82292452999999999</v>
      </c>
      <c r="N896">
        <v>7.4349999999999996</v>
      </c>
      <c r="O896">
        <v>-0.42135851000000002</v>
      </c>
      <c r="P896">
        <v>0.83597776999999995</v>
      </c>
    </row>
    <row r="897" spans="2:16" x14ac:dyDescent="0.2">
      <c r="B897">
        <v>7.44</v>
      </c>
      <c r="C897">
        <v>-0.40938601000000002</v>
      </c>
      <c r="D897">
        <v>0.81958752000000001</v>
      </c>
      <c r="H897">
        <v>7.44</v>
      </c>
      <c r="I897">
        <v>-0.40944926999999998</v>
      </c>
      <c r="J897">
        <v>0.81956549000000001</v>
      </c>
      <c r="N897">
        <v>7.44</v>
      </c>
      <c r="O897">
        <v>-0.41717862</v>
      </c>
      <c r="P897">
        <v>0.83264972999999998</v>
      </c>
    </row>
    <row r="898" spans="2:16" x14ac:dyDescent="0.2">
      <c r="B898">
        <v>7.4450000000000003</v>
      </c>
      <c r="C898">
        <v>-0.40529647000000002</v>
      </c>
      <c r="D898">
        <v>0.81617903000000003</v>
      </c>
      <c r="H898">
        <v>7.4450000000000003</v>
      </c>
      <c r="I898">
        <v>-0.40535993999999997</v>
      </c>
      <c r="J898">
        <v>0.81615760000000004</v>
      </c>
      <c r="N898">
        <v>7.4450000000000003</v>
      </c>
      <c r="O898">
        <v>-0.41301536999999999</v>
      </c>
      <c r="P898">
        <v>0.82927211000000001</v>
      </c>
    </row>
    <row r="899" spans="2:16" x14ac:dyDescent="0.2">
      <c r="B899">
        <v>7.45</v>
      </c>
      <c r="C899">
        <v>-0.40122408999999998</v>
      </c>
      <c r="D899">
        <v>0.81272222999999999</v>
      </c>
      <c r="H899">
        <v>7.45</v>
      </c>
      <c r="I899">
        <v>-0.40128776999999999</v>
      </c>
      <c r="J899">
        <v>0.81270140000000002</v>
      </c>
      <c r="N899">
        <v>7.45</v>
      </c>
      <c r="O899">
        <v>-0.40886900999999998</v>
      </c>
      <c r="P899">
        <v>0.82584546000000003</v>
      </c>
    </row>
    <row r="900" spans="2:16" x14ac:dyDescent="0.2">
      <c r="B900">
        <v>7.4550000000000001</v>
      </c>
      <c r="C900">
        <v>-0.39716911999999999</v>
      </c>
      <c r="D900">
        <v>0.80921765999999995</v>
      </c>
      <c r="H900">
        <v>7.4550000000000001</v>
      </c>
      <c r="I900">
        <v>-0.39723301</v>
      </c>
      <c r="J900">
        <v>0.80919743</v>
      </c>
      <c r="N900">
        <v>7.4550000000000001</v>
      </c>
      <c r="O900">
        <v>-0.40473978999999999</v>
      </c>
      <c r="P900">
        <v>0.82237033000000004</v>
      </c>
    </row>
    <row r="901" spans="2:16" x14ac:dyDescent="0.2">
      <c r="B901">
        <v>7.46</v>
      </c>
      <c r="C901">
        <v>-0.39313179999999998</v>
      </c>
      <c r="D901">
        <v>0.80566589</v>
      </c>
      <c r="H901">
        <v>7.46</v>
      </c>
      <c r="I901">
        <v>-0.39319588</v>
      </c>
      <c r="J901">
        <v>0.80564625999999995</v>
      </c>
      <c r="N901">
        <v>7.46</v>
      </c>
      <c r="O901">
        <v>-0.40062793000000002</v>
      </c>
      <c r="P901">
        <v>0.81884727000000002</v>
      </c>
    </row>
    <row r="902" spans="2:16" x14ac:dyDescent="0.2">
      <c r="B902">
        <v>7.4649999999999999</v>
      </c>
      <c r="C902">
        <v>-0.38911235</v>
      </c>
      <c r="D902">
        <v>0.80206747</v>
      </c>
      <c r="H902">
        <v>7.4649999999999999</v>
      </c>
      <c r="I902">
        <v>-0.38917661999999997</v>
      </c>
      <c r="J902">
        <v>0.80204843999999997</v>
      </c>
      <c r="N902">
        <v>7.4649999999999999</v>
      </c>
      <c r="O902">
        <v>-0.39653369999999999</v>
      </c>
      <c r="P902">
        <v>0.81527684</v>
      </c>
    </row>
    <row r="903" spans="2:16" x14ac:dyDescent="0.2">
      <c r="B903">
        <v>7.47</v>
      </c>
      <c r="C903">
        <v>-0.38511100999999998</v>
      </c>
      <c r="D903">
        <v>0.79842294999999996</v>
      </c>
      <c r="H903">
        <v>7.47</v>
      </c>
      <c r="I903">
        <v>-0.38517547000000002</v>
      </c>
      <c r="J903">
        <v>0.79840453</v>
      </c>
      <c r="N903">
        <v>7.47</v>
      </c>
      <c r="O903">
        <v>-0.39245731</v>
      </c>
      <c r="P903">
        <v>0.81165958999999999</v>
      </c>
    </row>
    <row r="904" spans="2:16" x14ac:dyDescent="0.2">
      <c r="B904">
        <v>7.4749999999999996</v>
      </c>
      <c r="C904">
        <v>-0.38112800000000002</v>
      </c>
      <c r="D904">
        <v>0.79473291000000001</v>
      </c>
      <c r="H904">
        <v>7.4749999999999996</v>
      </c>
      <c r="I904">
        <v>-0.38119265000000002</v>
      </c>
      <c r="J904">
        <v>0.79471508999999996</v>
      </c>
      <c r="N904">
        <v>7.4749999999999996</v>
      </c>
      <c r="O904">
        <v>-0.38839901999999998</v>
      </c>
      <c r="P904">
        <v>0.80799609999999999</v>
      </c>
    </row>
    <row r="905" spans="2:16" x14ac:dyDescent="0.2">
      <c r="B905">
        <v>7.48</v>
      </c>
      <c r="C905">
        <v>-0.37716356000000001</v>
      </c>
      <c r="D905">
        <v>0.79099790999999997</v>
      </c>
      <c r="H905">
        <v>7.48</v>
      </c>
      <c r="I905">
        <v>-0.37722839000000002</v>
      </c>
      <c r="J905">
        <v>0.79098069000000004</v>
      </c>
      <c r="N905">
        <v>7.48</v>
      </c>
      <c r="O905">
        <v>-0.38435903999999999</v>
      </c>
      <c r="P905">
        <v>0.80428690999999997</v>
      </c>
    </row>
    <row r="906" spans="2:16" x14ac:dyDescent="0.2">
      <c r="B906">
        <v>7.4850000000000003</v>
      </c>
      <c r="C906">
        <v>-0.37321790999999999</v>
      </c>
      <c r="D906">
        <v>0.78721850999999998</v>
      </c>
      <c r="H906">
        <v>7.4850000000000003</v>
      </c>
      <c r="I906">
        <v>-0.37328292000000002</v>
      </c>
      <c r="J906">
        <v>0.78720190999999995</v>
      </c>
      <c r="N906">
        <v>7.4850000000000003</v>
      </c>
      <c r="O906">
        <v>-0.3803376</v>
      </c>
      <c r="P906">
        <v>0.80053260999999998</v>
      </c>
    </row>
    <row r="907" spans="2:16" x14ac:dyDescent="0.2">
      <c r="B907">
        <v>7.49</v>
      </c>
      <c r="C907">
        <v>-0.36929127</v>
      </c>
      <c r="D907">
        <v>0.78339530000000002</v>
      </c>
      <c r="H907">
        <v>7.49</v>
      </c>
      <c r="I907">
        <v>-0.36935645</v>
      </c>
      <c r="J907">
        <v>0.7833793</v>
      </c>
      <c r="N907">
        <v>7.49</v>
      </c>
      <c r="O907">
        <v>-0.37633494000000001</v>
      </c>
      <c r="P907">
        <v>0.79673377000000001</v>
      </c>
    </row>
    <row r="908" spans="2:16" x14ac:dyDescent="0.2">
      <c r="B908">
        <v>7.4950000000000001</v>
      </c>
      <c r="C908">
        <v>-0.36538385000000001</v>
      </c>
      <c r="D908">
        <v>0.77952885000000005</v>
      </c>
      <c r="H908">
        <v>7.4950000000000001</v>
      </c>
      <c r="I908">
        <v>-0.36544919999999997</v>
      </c>
      <c r="J908">
        <v>0.77951345999999999</v>
      </c>
      <c r="N908">
        <v>7.4950000000000001</v>
      </c>
      <c r="O908">
        <v>-0.37235127000000001</v>
      </c>
      <c r="P908">
        <v>0.79289094999999998</v>
      </c>
    </row>
    <row r="909" spans="2:16" x14ac:dyDescent="0.2">
      <c r="B909">
        <v>7.5</v>
      </c>
      <c r="C909">
        <v>-0.36149587</v>
      </c>
      <c r="D909">
        <v>0.77561974</v>
      </c>
      <c r="H909">
        <v>7.5</v>
      </c>
      <c r="I909">
        <v>-0.36156138999999998</v>
      </c>
      <c r="J909">
        <v>0.77560494999999996</v>
      </c>
      <c r="N909">
        <v>7.5</v>
      </c>
      <c r="O909">
        <v>-0.36838681000000001</v>
      </c>
      <c r="P909">
        <v>0.78900475000000003</v>
      </c>
    </row>
    <row r="910" spans="2:16" x14ac:dyDescent="0.2">
      <c r="B910">
        <v>7.5049999999999999</v>
      </c>
      <c r="C910">
        <v>-0.35762755000000002</v>
      </c>
      <c r="D910">
        <v>0.77166853999999996</v>
      </c>
      <c r="H910">
        <v>7.5049999999999999</v>
      </c>
      <c r="I910">
        <v>-0.35769321999999998</v>
      </c>
      <c r="J910">
        <v>0.77165435999999998</v>
      </c>
      <c r="N910">
        <v>7.5049999999999999</v>
      </c>
      <c r="O910">
        <v>-0.36444178999999999</v>
      </c>
      <c r="P910">
        <v>0.78507572999999997</v>
      </c>
    </row>
    <row r="911" spans="2:16" x14ac:dyDescent="0.2">
      <c r="B911">
        <v>7.51</v>
      </c>
      <c r="C911">
        <v>-0.35377908000000002</v>
      </c>
      <c r="D911">
        <v>0.76767585000000005</v>
      </c>
      <c r="H911">
        <v>7.51</v>
      </c>
      <c r="I911">
        <v>-0.35384491000000001</v>
      </c>
      <c r="J911">
        <v>0.76766228000000003</v>
      </c>
      <c r="N911">
        <v>7.51</v>
      </c>
      <c r="O911">
        <v>-0.36051641000000001</v>
      </c>
      <c r="P911">
        <v>0.78110447999999999</v>
      </c>
    </row>
    <row r="912" spans="2:16" x14ac:dyDescent="0.2">
      <c r="B912">
        <v>7.5149999999999997</v>
      </c>
      <c r="C912">
        <v>-0.34995068000000001</v>
      </c>
      <c r="D912">
        <v>0.76364224999999997</v>
      </c>
      <c r="H912">
        <v>7.5149999999999997</v>
      </c>
      <c r="I912">
        <v>-0.35001665999999998</v>
      </c>
      <c r="J912">
        <v>0.76362929000000002</v>
      </c>
      <c r="N912">
        <v>7.5149999999999997</v>
      </c>
      <c r="O912">
        <v>-0.35661089000000001</v>
      </c>
      <c r="P912">
        <v>0.77709159999999999</v>
      </c>
    </row>
    <row r="913" spans="2:16" x14ac:dyDescent="0.2">
      <c r="B913">
        <v>7.52</v>
      </c>
      <c r="C913">
        <v>-0.34614255999999999</v>
      </c>
      <c r="D913">
        <v>0.75956833999999995</v>
      </c>
      <c r="H913">
        <v>7.52</v>
      </c>
      <c r="I913">
        <v>-0.34620867999999999</v>
      </c>
      <c r="J913">
        <v>0.75955598000000002</v>
      </c>
      <c r="N913">
        <v>7.52</v>
      </c>
      <c r="O913">
        <v>-0.35272543000000001</v>
      </c>
      <c r="P913">
        <v>0.77303767000000001</v>
      </c>
    </row>
    <row r="914" spans="2:16" x14ac:dyDescent="0.2">
      <c r="B914">
        <v>7.5250000000000004</v>
      </c>
      <c r="C914">
        <v>-0.34235490000000002</v>
      </c>
      <c r="D914">
        <v>0.75545468999999998</v>
      </c>
      <c r="H914">
        <v>7.5250000000000004</v>
      </c>
      <c r="I914">
        <v>-0.34242117</v>
      </c>
      <c r="J914">
        <v>0.75544294000000001</v>
      </c>
      <c r="N914">
        <v>7.5250000000000004</v>
      </c>
      <c r="O914">
        <v>-0.34886023999999999</v>
      </c>
      <c r="P914">
        <v>0.76894328000000001</v>
      </c>
    </row>
    <row r="915" spans="2:16" x14ac:dyDescent="0.2">
      <c r="B915">
        <v>7.53</v>
      </c>
      <c r="C915">
        <v>-0.33858790999999999</v>
      </c>
      <c r="D915">
        <v>0.75130191999999996</v>
      </c>
      <c r="H915">
        <v>7.53</v>
      </c>
      <c r="I915">
        <v>-0.33865432000000001</v>
      </c>
      <c r="J915">
        <v>0.75129078000000005</v>
      </c>
      <c r="N915">
        <v>7.53</v>
      </c>
      <c r="O915">
        <v>-0.34501553000000001</v>
      </c>
      <c r="P915">
        <v>0.76480901999999995</v>
      </c>
    </row>
    <row r="916" spans="2:16" x14ac:dyDescent="0.2">
      <c r="B916">
        <v>7.5350000000000001</v>
      </c>
      <c r="C916">
        <v>-0.33484177999999998</v>
      </c>
      <c r="D916">
        <v>0.74711061999999995</v>
      </c>
      <c r="H916">
        <v>7.5350000000000001</v>
      </c>
      <c r="I916">
        <v>-0.33490832999999998</v>
      </c>
      <c r="J916">
        <v>0.74710008000000006</v>
      </c>
      <c r="N916">
        <v>7.5350000000000001</v>
      </c>
      <c r="O916">
        <v>-0.34119147999999999</v>
      </c>
      <c r="P916">
        <v>0.76063550000000002</v>
      </c>
    </row>
    <row r="917" spans="2:16" x14ac:dyDescent="0.2">
      <c r="B917">
        <v>7.54</v>
      </c>
      <c r="C917">
        <v>-0.33111670999999998</v>
      </c>
      <c r="D917">
        <v>0.74288138000000004</v>
      </c>
      <c r="H917">
        <v>7.54</v>
      </c>
      <c r="I917">
        <v>-0.33118338000000003</v>
      </c>
      <c r="J917">
        <v>0.74287146000000004</v>
      </c>
      <c r="N917">
        <v>7.54</v>
      </c>
      <c r="O917">
        <v>-0.33738829999999997</v>
      </c>
      <c r="P917">
        <v>0.75642332000000001</v>
      </c>
    </row>
    <row r="918" spans="2:16" x14ac:dyDescent="0.2">
      <c r="B918">
        <v>7.5449999999999999</v>
      </c>
      <c r="C918">
        <v>-0.32741287000000002</v>
      </c>
      <c r="D918">
        <v>0.73861482000000001</v>
      </c>
      <c r="H918">
        <v>7.5449999999999999</v>
      </c>
      <c r="I918">
        <v>-0.32747968</v>
      </c>
      <c r="J918">
        <v>0.73860550000000003</v>
      </c>
      <c r="N918">
        <v>7.5449999999999999</v>
      </c>
      <c r="O918">
        <v>-0.33360619000000002</v>
      </c>
      <c r="P918">
        <v>0.75217308000000005</v>
      </c>
    </row>
    <row r="919" spans="2:16" x14ac:dyDescent="0.2">
      <c r="B919">
        <v>7.55</v>
      </c>
      <c r="C919">
        <v>-0.32373046999999999</v>
      </c>
      <c r="D919">
        <v>0.73431153000000005</v>
      </c>
      <c r="H919">
        <v>7.55</v>
      </c>
      <c r="I919">
        <v>-0.32379739000000002</v>
      </c>
      <c r="J919">
        <v>0.73430282999999996</v>
      </c>
      <c r="N919">
        <v>7.55</v>
      </c>
      <c r="O919">
        <v>-0.32984532</v>
      </c>
      <c r="P919">
        <v>0.74788536999999999</v>
      </c>
    </row>
    <row r="920" spans="2:16" x14ac:dyDescent="0.2">
      <c r="B920">
        <v>7.5549999999999997</v>
      </c>
      <c r="C920">
        <v>-0.32006966999999997</v>
      </c>
      <c r="D920">
        <v>0.72997213000000005</v>
      </c>
      <c r="H920">
        <v>7.5549999999999997</v>
      </c>
      <c r="I920">
        <v>-0.32013670999999999</v>
      </c>
      <c r="J920">
        <v>0.72996404000000004</v>
      </c>
      <c r="N920">
        <v>7.5549999999999997</v>
      </c>
      <c r="O920">
        <v>-0.3261059</v>
      </c>
      <c r="P920">
        <v>0.74356082000000001</v>
      </c>
    </row>
    <row r="921" spans="2:16" x14ac:dyDescent="0.2">
      <c r="B921">
        <v>7.56</v>
      </c>
      <c r="C921">
        <v>-0.31643064999999998</v>
      </c>
      <c r="D921">
        <v>0.72559722000000004</v>
      </c>
      <c r="H921">
        <v>7.56</v>
      </c>
      <c r="I921">
        <v>-0.31649780999999999</v>
      </c>
      <c r="J921">
        <v>0.72558973999999998</v>
      </c>
      <c r="N921">
        <v>7.56</v>
      </c>
      <c r="O921">
        <v>-0.32238809000000002</v>
      </c>
      <c r="P921">
        <v>0.73920003000000001</v>
      </c>
    </row>
    <row r="922" spans="2:16" x14ac:dyDescent="0.2">
      <c r="B922">
        <v>7.5650000000000004</v>
      </c>
      <c r="C922">
        <v>-0.31281360000000002</v>
      </c>
      <c r="D922">
        <v>0.72118742999999996</v>
      </c>
      <c r="H922">
        <v>7.5650000000000004</v>
      </c>
      <c r="I922">
        <v>-0.31288086999999998</v>
      </c>
      <c r="J922">
        <v>0.72118055000000003</v>
      </c>
      <c r="N922">
        <v>7.5650000000000004</v>
      </c>
      <c r="O922">
        <v>-0.31869208999999998</v>
      </c>
      <c r="P922">
        <v>0.73480361000000005</v>
      </c>
    </row>
    <row r="923" spans="2:16" x14ac:dyDescent="0.2">
      <c r="B923">
        <v>7.57</v>
      </c>
      <c r="C923">
        <v>-0.30921869000000002</v>
      </c>
      <c r="D923">
        <v>0.71674335</v>
      </c>
      <c r="H923">
        <v>7.57</v>
      </c>
      <c r="I923">
        <v>-0.30928605999999997</v>
      </c>
      <c r="J923">
        <v>0.71673708000000003</v>
      </c>
      <c r="N923">
        <v>7.57</v>
      </c>
      <c r="O923">
        <v>-0.31501806999999998</v>
      </c>
      <c r="P923">
        <v>0.73037216999999999</v>
      </c>
    </row>
    <row r="924" spans="2:16" x14ac:dyDescent="0.2">
      <c r="B924">
        <v>7.5750000000000002</v>
      </c>
      <c r="C924">
        <v>-0.30564608999999998</v>
      </c>
      <c r="D924">
        <v>0.71226560000000005</v>
      </c>
      <c r="H924">
        <v>7.5750000000000002</v>
      </c>
      <c r="I924">
        <v>-0.30571355</v>
      </c>
      <c r="J924">
        <v>0.71225994999999998</v>
      </c>
      <c r="N924">
        <v>7.5750000000000002</v>
      </c>
      <c r="O924">
        <v>-0.31136620999999998</v>
      </c>
      <c r="P924">
        <v>0.72590633999999998</v>
      </c>
    </row>
    <row r="925" spans="2:16" x14ac:dyDescent="0.2">
      <c r="B925">
        <v>7.58</v>
      </c>
      <c r="C925">
        <v>-0.30209595</v>
      </c>
      <c r="D925">
        <v>0.70775482000000001</v>
      </c>
      <c r="H925">
        <v>7.58</v>
      </c>
      <c r="I925">
        <v>-0.30216352000000002</v>
      </c>
      <c r="J925">
        <v>0.70774976999999994</v>
      </c>
      <c r="N925">
        <v>7.58</v>
      </c>
      <c r="O925">
        <v>-0.30773667999999998</v>
      </c>
      <c r="P925">
        <v>0.72140673</v>
      </c>
    </row>
    <row r="926" spans="2:16" x14ac:dyDescent="0.2">
      <c r="B926">
        <v>7.585</v>
      </c>
      <c r="C926">
        <v>-0.29856844999999999</v>
      </c>
      <c r="D926">
        <v>0.70321160999999999</v>
      </c>
      <c r="H926">
        <v>7.585</v>
      </c>
      <c r="I926">
        <v>-0.29863611000000001</v>
      </c>
      <c r="J926">
        <v>0.70320716999999999</v>
      </c>
      <c r="N926">
        <v>7.585</v>
      </c>
      <c r="O926">
        <v>-0.30412964999999997</v>
      </c>
      <c r="P926">
        <v>0.71687396000000003</v>
      </c>
    </row>
    <row r="927" spans="2:16" x14ac:dyDescent="0.2">
      <c r="B927">
        <v>7.59</v>
      </c>
      <c r="C927">
        <v>-0.29506375000000001</v>
      </c>
      <c r="D927">
        <v>0.69863659</v>
      </c>
      <c r="H927">
        <v>7.59</v>
      </c>
      <c r="I927">
        <v>-0.29513149999999999</v>
      </c>
      <c r="J927">
        <v>0.69863275999999996</v>
      </c>
      <c r="N927">
        <v>7.59</v>
      </c>
      <c r="O927">
        <v>-0.30054528000000003</v>
      </c>
      <c r="P927">
        <v>0.71230864999999999</v>
      </c>
    </row>
    <row r="928" spans="2:16" x14ac:dyDescent="0.2">
      <c r="B928">
        <v>7.5949999999999998</v>
      </c>
      <c r="C928">
        <v>-0.29158201</v>
      </c>
      <c r="D928">
        <v>0.69403040000000005</v>
      </c>
      <c r="H928">
        <v>7.5949999999999998</v>
      </c>
      <c r="I928">
        <v>-0.29164983</v>
      </c>
      <c r="J928">
        <v>0.69402717999999997</v>
      </c>
      <c r="N928">
        <v>7.5949999999999998</v>
      </c>
      <c r="O928">
        <v>-0.29698373</v>
      </c>
      <c r="P928">
        <v>0.70771143000000003</v>
      </c>
    </row>
    <row r="929" spans="2:16" x14ac:dyDescent="0.2">
      <c r="B929">
        <v>7.6</v>
      </c>
      <c r="C929">
        <v>-0.28812336999999999</v>
      </c>
      <c r="D929">
        <v>0.68939366000000002</v>
      </c>
      <c r="H929">
        <v>7.6</v>
      </c>
      <c r="I929">
        <v>-0.28819127999999999</v>
      </c>
      <c r="J929">
        <v>0.68939103999999995</v>
      </c>
      <c r="N929">
        <v>7.6</v>
      </c>
      <c r="O929">
        <v>-0.29344518000000003</v>
      </c>
      <c r="P929">
        <v>0.70308292999999999</v>
      </c>
    </row>
    <row r="930" spans="2:16" x14ac:dyDescent="0.2">
      <c r="B930">
        <v>7.6050000000000004</v>
      </c>
      <c r="C930">
        <v>-0.284688</v>
      </c>
      <c r="D930">
        <v>0.68472697999999999</v>
      </c>
      <c r="H930">
        <v>7.6050000000000004</v>
      </c>
      <c r="I930">
        <v>-0.28475597000000002</v>
      </c>
      <c r="J930">
        <v>0.68472496999999999</v>
      </c>
      <c r="N930">
        <v>7.6050000000000004</v>
      </c>
      <c r="O930">
        <v>-0.28992975999999998</v>
      </c>
      <c r="P930">
        <v>0.69842375999999995</v>
      </c>
    </row>
    <row r="931" spans="2:16" x14ac:dyDescent="0.2">
      <c r="B931">
        <v>7.61</v>
      </c>
      <c r="C931">
        <v>-0.28127603000000001</v>
      </c>
      <c r="D931">
        <v>0.68003100999999999</v>
      </c>
      <c r="H931">
        <v>7.61</v>
      </c>
      <c r="I931">
        <v>-0.28134407</v>
      </c>
      <c r="J931">
        <v>0.68002960999999995</v>
      </c>
      <c r="N931">
        <v>7.61</v>
      </c>
      <c r="O931">
        <v>-0.28643763999999999</v>
      </c>
      <c r="P931">
        <v>0.69373456</v>
      </c>
    </row>
    <row r="932" spans="2:16" x14ac:dyDescent="0.2">
      <c r="B932">
        <v>7.6150000000000002</v>
      </c>
      <c r="C932">
        <v>-0.27788761000000001</v>
      </c>
      <c r="D932">
        <v>0.67530637999999998</v>
      </c>
      <c r="H932">
        <v>7.6150000000000002</v>
      </c>
      <c r="I932">
        <v>-0.27795573000000001</v>
      </c>
      <c r="J932">
        <v>0.67530557999999996</v>
      </c>
      <c r="N932">
        <v>7.6150000000000002</v>
      </c>
      <c r="O932">
        <v>-0.28296896999999999</v>
      </c>
      <c r="P932">
        <v>0.68901597000000003</v>
      </c>
    </row>
    <row r="933" spans="2:16" x14ac:dyDescent="0.2">
      <c r="B933">
        <v>7.62</v>
      </c>
      <c r="C933">
        <v>-0.27452289000000002</v>
      </c>
      <c r="D933">
        <v>0.67055370999999997</v>
      </c>
      <c r="H933">
        <v>7.62</v>
      </c>
      <c r="I933">
        <v>-0.27459106999999999</v>
      </c>
      <c r="J933">
        <v>0.67055352000000001</v>
      </c>
      <c r="N933">
        <v>7.62</v>
      </c>
      <c r="O933">
        <v>-0.27952389</v>
      </c>
      <c r="P933">
        <v>0.68426861000000005</v>
      </c>
    </row>
    <row r="934" spans="2:16" x14ac:dyDescent="0.2">
      <c r="B934">
        <v>7.625</v>
      </c>
      <c r="C934">
        <v>-0.27118200999999997</v>
      </c>
      <c r="D934">
        <v>0.66577363000000001</v>
      </c>
      <c r="H934">
        <v>7.625</v>
      </c>
      <c r="I934">
        <v>-0.27125023999999998</v>
      </c>
      <c r="J934">
        <v>0.66577405000000001</v>
      </c>
      <c r="N934">
        <v>7.625</v>
      </c>
      <c r="O934">
        <v>-0.27610255</v>
      </c>
      <c r="P934">
        <v>0.67949311000000001</v>
      </c>
    </row>
    <row r="935" spans="2:16" x14ac:dyDescent="0.2">
      <c r="B935">
        <v>7.63</v>
      </c>
      <c r="C935">
        <v>-0.26786508999999997</v>
      </c>
      <c r="D935">
        <v>0.66096679000000003</v>
      </c>
      <c r="H935">
        <v>7.63</v>
      </c>
      <c r="I935">
        <v>-0.26793337</v>
      </c>
      <c r="J935">
        <v>0.66096781000000004</v>
      </c>
      <c r="N935">
        <v>7.63</v>
      </c>
      <c r="O935">
        <v>-0.27270507999999999</v>
      </c>
      <c r="P935">
        <v>0.67469011000000001</v>
      </c>
    </row>
    <row r="936" spans="2:16" x14ac:dyDescent="0.2">
      <c r="B936">
        <v>7.6349999999999998</v>
      </c>
      <c r="C936">
        <v>-0.26457227</v>
      </c>
      <c r="D936">
        <v>0.65613381999999998</v>
      </c>
      <c r="H936">
        <v>7.6349999999999998</v>
      </c>
      <c r="I936">
        <v>-0.2646406</v>
      </c>
      <c r="J936">
        <v>0.65613544000000001</v>
      </c>
      <c r="N936">
        <v>7.6349999999999998</v>
      </c>
      <c r="O936">
        <v>-0.26933162999999999</v>
      </c>
      <c r="P936">
        <v>0.66986025999999999</v>
      </c>
    </row>
    <row r="937" spans="2:16" x14ac:dyDescent="0.2">
      <c r="B937">
        <v>7.64</v>
      </c>
      <c r="C937">
        <v>-0.26130367999999998</v>
      </c>
      <c r="D937">
        <v>0.65127535999999997</v>
      </c>
      <c r="H937">
        <v>7.64</v>
      </c>
      <c r="I937">
        <v>-0.26137206000000002</v>
      </c>
      <c r="J937">
        <v>0.65127758000000002</v>
      </c>
      <c r="N937">
        <v>7.64</v>
      </c>
      <c r="O937">
        <v>-0.26598232999999999</v>
      </c>
      <c r="P937">
        <v>0.66500417999999994</v>
      </c>
    </row>
    <row r="938" spans="2:16" x14ac:dyDescent="0.2">
      <c r="B938">
        <v>7.6449999999999996</v>
      </c>
      <c r="C938">
        <v>-0.25805945000000002</v>
      </c>
      <c r="D938">
        <v>0.64639203000000001</v>
      </c>
      <c r="H938">
        <v>7.6449999999999996</v>
      </c>
      <c r="I938">
        <v>-0.25812786999999998</v>
      </c>
      <c r="J938">
        <v>0.64639486000000002</v>
      </c>
      <c r="N938">
        <v>7.6449999999999996</v>
      </c>
      <c r="O938">
        <v>-0.26265730999999998</v>
      </c>
      <c r="P938">
        <v>0.66012252000000005</v>
      </c>
    </row>
    <row r="939" spans="2:16" x14ac:dyDescent="0.2">
      <c r="B939">
        <v>7.65</v>
      </c>
      <c r="C939">
        <v>-0.2548397</v>
      </c>
      <c r="D939">
        <v>0.64148450000000001</v>
      </c>
      <c r="H939">
        <v>7.65</v>
      </c>
      <c r="I939">
        <v>-0.25490815</v>
      </c>
      <c r="J939">
        <v>0.64148791999999999</v>
      </c>
      <c r="N939">
        <v>7.65</v>
      </c>
      <c r="O939">
        <v>-0.2593567</v>
      </c>
      <c r="P939">
        <v>0.65521591000000001</v>
      </c>
    </row>
    <row r="940" spans="2:16" x14ac:dyDescent="0.2">
      <c r="B940">
        <v>7.6550000000000002</v>
      </c>
      <c r="C940">
        <v>-0.25164455000000002</v>
      </c>
      <c r="D940">
        <v>0.63655337999999995</v>
      </c>
      <c r="H940">
        <v>7.6550000000000002</v>
      </c>
      <c r="I940">
        <v>-0.25171303</v>
      </c>
      <c r="J940">
        <v>0.63655740999999999</v>
      </c>
      <c r="N940">
        <v>7.6550000000000002</v>
      </c>
      <c r="O940">
        <v>-0.25608061999999998</v>
      </c>
      <c r="P940">
        <v>0.650285</v>
      </c>
    </row>
    <row r="941" spans="2:16" x14ac:dyDescent="0.2">
      <c r="B941">
        <v>7.66</v>
      </c>
      <c r="C941">
        <v>-0.24847411</v>
      </c>
      <c r="D941">
        <v>0.63159933000000001</v>
      </c>
      <c r="H941">
        <v>7.66</v>
      </c>
      <c r="I941">
        <v>-0.24854261</v>
      </c>
      <c r="J941">
        <v>0.63160395999999996</v>
      </c>
      <c r="N941">
        <v>7.66</v>
      </c>
      <c r="O941">
        <v>-0.25282918999999998</v>
      </c>
      <c r="P941">
        <v>0.64533043000000001</v>
      </c>
    </row>
    <row r="942" spans="2:16" x14ac:dyDescent="0.2">
      <c r="B942">
        <v>7.665</v>
      </c>
      <c r="C942">
        <v>-0.2453285</v>
      </c>
      <c r="D942">
        <v>0.62662298999999999</v>
      </c>
      <c r="H942">
        <v>7.665</v>
      </c>
      <c r="I942">
        <v>-0.24539701999999999</v>
      </c>
      <c r="J942">
        <v>0.62662821000000002</v>
      </c>
      <c r="N942">
        <v>7.665</v>
      </c>
      <c r="O942">
        <v>-0.24960254000000001</v>
      </c>
      <c r="P942">
        <v>0.64035284000000003</v>
      </c>
    </row>
    <row r="943" spans="2:16" x14ac:dyDescent="0.2">
      <c r="B943">
        <v>7.67</v>
      </c>
      <c r="C943">
        <v>-0.24220781999999999</v>
      </c>
      <c r="D943">
        <v>0.62162499999999998</v>
      </c>
      <c r="H943">
        <v>7.67</v>
      </c>
      <c r="I943">
        <v>-0.24227636999999999</v>
      </c>
      <c r="J943">
        <v>0.62163082000000003</v>
      </c>
      <c r="N943">
        <v>7.67</v>
      </c>
      <c r="O943">
        <v>-0.24640078000000001</v>
      </c>
      <c r="P943">
        <v>0.63535288000000001</v>
      </c>
    </row>
    <row r="944" spans="2:16" x14ac:dyDescent="0.2">
      <c r="B944">
        <v>7.6749999999999998</v>
      </c>
      <c r="C944">
        <v>-0.23911219</v>
      </c>
      <c r="D944">
        <v>0.61660599999999999</v>
      </c>
      <c r="H944">
        <v>7.6749999999999998</v>
      </c>
      <c r="I944">
        <v>-0.23918075</v>
      </c>
      <c r="J944">
        <v>0.61661242000000005</v>
      </c>
      <c r="N944">
        <v>7.6749999999999998</v>
      </c>
      <c r="O944">
        <v>-0.24322400999999999</v>
      </c>
      <c r="P944">
        <v>0.63033119000000004</v>
      </c>
    </row>
    <row r="945" spans="2:16" x14ac:dyDescent="0.2">
      <c r="B945">
        <v>7.68</v>
      </c>
      <c r="C945">
        <v>-0.23604170999999999</v>
      </c>
      <c r="D945">
        <v>0.61156664000000005</v>
      </c>
      <c r="H945">
        <v>7.68</v>
      </c>
      <c r="I945">
        <v>-0.23611028000000001</v>
      </c>
      <c r="J945">
        <v>0.61157364999999997</v>
      </c>
      <c r="N945">
        <v>7.68</v>
      </c>
      <c r="O945">
        <v>-0.24007236000000001</v>
      </c>
      <c r="P945">
        <v>0.62528841999999996</v>
      </c>
    </row>
    <row r="946" spans="2:16" x14ac:dyDescent="0.2">
      <c r="B946">
        <v>7.6849999999999996</v>
      </c>
      <c r="C946">
        <v>-0.23299648000000001</v>
      </c>
      <c r="D946">
        <v>0.60650757</v>
      </c>
      <c r="H946">
        <v>7.6849999999999996</v>
      </c>
      <c r="I946">
        <v>-0.23306505</v>
      </c>
      <c r="J946">
        <v>0.60651518000000004</v>
      </c>
      <c r="N946">
        <v>7.6849999999999996</v>
      </c>
      <c r="O946">
        <v>-0.23694591000000001</v>
      </c>
      <c r="P946">
        <v>0.62022522000000002</v>
      </c>
    </row>
    <row r="947" spans="2:16" x14ac:dyDescent="0.2">
      <c r="B947">
        <v>7.69</v>
      </c>
      <c r="C947">
        <v>-0.22997659000000001</v>
      </c>
      <c r="D947">
        <v>0.60142943000000004</v>
      </c>
      <c r="H947">
        <v>7.69</v>
      </c>
      <c r="I947">
        <v>-0.23004516</v>
      </c>
      <c r="J947">
        <v>0.60143762999999995</v>
      </c>
      <c r="N947">
        <v>7.69</v>
      </c>
      <c r="O947">
        <v>-0.23384479</v>
      </c>
      <c r="P947">
        <v>0.61514221999999996</v>
      </c>
    </row>
    <row r="948" spans="2:16" x14ac:dyDescent="0.2">
      <c r="B948">
        <v>7.6950000000000003</v>
      </c>
      <c r="C948">
        <v>-0.22698213</v>
      </c>
      <c r="D948">
        <v>0.59633285999999996</v>
      </c>
      <c r="H948">
        <v>7.6950000000000003</v>
      </c>
      <c r="I948">
        <v>-0.22705069999999999</v>
      </c>
      <c r="J948">
        <v>0.59634164999999995</v>
      </c>
      <c r="N948">
        <v>7.6950000000000003</v>
      </c>
      <c r="O948">
        <v>-0.23076907999999999</v>
      </c>
      <c r="P948">
        <v>0.61004009000000003</v>
      </c>
    </row>
    <row r="949" spans="2:16" x14ac:dyDescent="0.2">
      <c r="B949">
        <v>7.7</v>
      </c>
      <c r="C949">
        <v>-0.22401320999999999</v>
      </c>
      <c r="D949">
        <v>0.59121851999999997</v>
      </c>
      <c r="H949">
        <v>7.7</v>
      </c>
      <c r="I949">
        <v>-0.22408177000000001</v>
      </c>
      <c r="J949">
        <v>0.59122790000000003</v>
      </c>
      <c r="N949">
        <v>7.7</v>
      </c>
      <c r="O949">
        <v>-0.22771888000000001</v>
      </c>
      <c r="P949">
        <v>0.60491947000000001</v>
      </c>
    </row>
    <row r="950" spans="2:16" x14ac:dyDescent="0.2">
      <c r="B950">
        <v>7.7050000000000001</v>
      </c>
      <c r="C950">
        <v>-0.22106990000000001</v>
      </c>
      <c r="D950">
        <v>0.58608705000000005</v>
      </c>
      <c r="H950">
        <v>7.7050000000000001</v>
      </c>
      <c r="I950">
        <v>-0.22113844999999999</v>
      </c>
      <c r="J950">
        <v>0.58609701999999997</v>
      </c>
      <c r="N950">
        <v>7.7050000000000001</v>
      </c>
      <c r="O950">
        <v>-0.22469428</v>
      </c>
      <c r="P950">
        <v>0.59978100000000001</v>
      </c>
    </row>
    <row r="951" spans="2:16" x14ac:dyDescent="0.2">
      <c r="B951">
        <v>7.71</v>
      </c>
      <c r="C951">
        <v>-0.21815229999999999</v>
      </c>
      <c r="D951">
        <v>0.58093910000000004</v>
      </c>
      <c r="H951">
        <v>7.71</v>
      </c>
      <c r="I951">
        <v>-0.21822083</v>
      </c>
      <c r="J951">
        <v>0.58094964999999998</v>
      </c>
      <c r="N951">
        <v>7.71</v>
      </c>
      <c r="O951">
        <v>-0.22169537</v>
      </c>
      <c r="P951">
        <v>0.59462532999999995</v>
      </c>
    </row>
    <row r="952" spans="2:16" x14ac:dyDescent="0.2">
      <c r="B952">
        <v>7.7149999999999999</v>
      </c>
      <c r="C952">
        <v>-0.21526047000000001</v>
      </c>
      <c r="D952">
        <v>0.57577531000000004</v>
      </c>
      <c r="H952">
        <v>7.7149999999999999</v>
      </c>
      <c r="I952">
        <v>-0.21532898</v>
      </c>
      <c r="J952">
        <v>0.57578644999999995</v>
      </c>
      <c r="N952">
        <v>7.7149999999999999</v>
      </c>
      <c r="O952">
        <v>-0.21872225000000001</v>
      </c>
      <c r="P952">
        <v>0.58945312999999999</v>
      </c>
    </row>
    <row r="953" spans="2:16" x14ac:dyDescent="0.2">
      <c r="B953">
        <v>7.72</v>
      </c>
      <c r="C953">
        <v>-0.21239451000000001</v>
      </c>
      <c r="D953">
        <v>0.57059634000000004</v>
      </c>
      <c r="H953">
        <v>7.72</v>
      </c>
      <c r="I953">
        <v>-0.21246298999999999</v>
      </c>
      <c r="J953">
        <v>0.57060805999999997</v>
      </c>
      <c r="N953">
        <v>7.72</v>
      </c>
      <c r="O953">
        <v>-0.21577498000000001</v>
      </c>
      <c r="P953">
        <v>0.58426502000000002</v>
      </c>
    </row>
    <row r="954" spans="2:16" x14ac:dyDescent="0.2">
      <c r="B954">
        <v>7.7249999999999996</v>
      </c>
      <c r="C954">
        <v>-0.20955446999999999</v>
      </c>
      <c r="D954">
        <v>0.56540283000000002</v>
      </c>
      <c r="H954">
        <v>7.7249999999999996</v>
      </c>
      <c r="I954">
        <v>-0.20962293000000001</v>
      </c>
      <c r="J954">
        <v>0.56541512999999999</v>
      </c>
      <c r="N954">
        <v>7.7249999999999996</v>
      </c>
      <c r="O954">
        <v>-0.21285366</v>
      </c>
      <c r="P954">
        <v>0.57906166999999997</v>
      </c>
    </row>
    <row r="955" spans="2:16" x14ac:dyDescent="0.2">
      <c r="B955">
        <v>7.73</v>
      </c>
      <c r="C955">
        <v>-0.20674044</v>
      </c>
      <c r="D955">
        <v>0.56019543000000005</v>
      </c>
      <c r="H955">
        <v>7.73</v>
      </c>
      <c r="I955">
        <v>-0.20680886000000001</v>
      </c>
      <c r="J955">
        <v>0.56020831000000004</v>
      </c>
      <c r="N955">
        <v>7.73</v>
      </c>
      <c r="O955">
        <v>-0.20995834999999999</v>
      </c>
      <c r="P955">
        <v>0.57384373</v>
      </c>
    </row>
    <row r="956" spans="2:16" x14ac:dyDescent="0.2">
      <c r="B956">
        <v>7.7350000000000003</v>
      </c>
      <c r="C956">
        <v>-0.20395247999999999</v>
      </c>
      <c r="D956">
        <v>0.55497479000000005</v>
      </c>
      <c r="H956">
        <v>7.7350000000000003</v>
      </c>
      <c r="I956">
        <v>-0.20402086</v>
      </c>
      <c r="J956">
        <v>0.55498824999999996</v>
      </c>
      <c r="N956">
        <v>7.7350000000000003</v>
      </c>
      <c r="O956">
        <v>-0.20708913000000001</v>
      </c>
      <c r="P956">
        <v>0.56861183999999998</v>
      </c>
    </row>
    <row r="957" spans="2:16" x14ac:dyDescent="0.2">
      <c r="B957">
        <v>7.74</v>
      </c>
      <c r="C957">
        <v>-0.20119065999999999</v>
      </c>
      <c r="D957">
        <v>0.54974155999999996</v>
      </c>
      <c r="H957">
        <v>7.74</v>
      </c>
      <c r="I957">
        <v>-0.20125899999999999</v>
      </c>
      <c r="J957">
        <v>0.54975560000000001</v>
      </c>
      <c r="N957">
        <v>7.74</v>
      </c>
      <c r="O957">
        <v>-0.20424607</v>
      </c>
      <c r="P957">
        <v>0.56336666000000002</v>
      </c>
    </row>
    <row r="958" spans="2:16" x14ac:dyDescent="0.2">
      <c r="B958">
        <v>7.7450000000000001</v>
      </c>
      <c r="C958">
        <v>-0.19845504</v>
      </c>
      <c r="D958">
        <v>0.54449638</v>
      </c>
      <c r="H958">
        <v>7.7450000000000001</v>
      </c>
      <c r="I958">
        <v>-0.19852333</v>
      </c>
      <c r="J958">
        <v>0.54451099000000003</v>
      </c>
      <c r="N958">
        <v>7.7450000000000001</v>
      </c>
      <c r="O958">
        <v>-0.20142924000000001</v>
      </c>
      <c r="P958">
        <v>0.55810883</v>
      </c>
    </row>
    <row r="959" spans="2:16" x14ac:dyDescent="0.2">
      <c r="B959">
        <v>7.75</v>
      </c>
      <c r="C959">
        <v>-0.19574567000000001</v>
      </c>
      <c r="D959">
        <v>0.53923989999999999</v>
      </c>
      <c r="H959">
        <v>7.75</v>
      </c>
      <c r="I959">
        <v>-0.19581391000000001</v>
      </c>
      <c r="J959">
        <v>0.53925509000000005</v>
      </c>
      <c r="N959">
        <v>7.75</v>
      </c>
      <c r="O959">
        <v>-0.19863869000000001</v>
      </c>
      <c r="P959">
        <v>0.55283899999999997</v>
      </c>
    </row>
    <row r="960" spans="2:16" x14ac:dyDescent="0.2">
      <c r="B960">
        <v>7.7549999999999999</v>
      </c>
      <c r="C960">
        <v>-0.19306261</v>
      </c>
      <c r="D960">
        <v>0.53397278000000004</v>
      </c>
      <c r="H960">
        <v>7.7549999999999999</v>
      </c>
      <c r="I960">
        <v>-0.19313079</v>
      </c>
      <c r="J960">
        <v>0.53398853999999996</v>
      </c>
      <c r="N960">
        <v>7.7549999999999999</v>
      </c>
      <c r="O960">
        <v>-0.19587450000000001</v>
      </c>
      <c r="P960">
        <v>0.54755783000000002</v>
      </c>
    </row>
    <row r="961" spans="2:16" x14ac:dyDescent="0.2">
      <c r="B961">
        <v>7.76</v>
      </c>
      <c r="C961">
        <v>-0.19040591000000001</v>
      </c>
      <c r="D961">
        <v>0.52869564999999996</v>
      </c>
      <c r="H961">
        <v>7.76</v>
      </c>
      <c r="I961">
        <v>-0.19047404000000001</v>
      </c>
      <c r="J961">
        <v>0.52871197999999997</v>
      </c>
      <c r="N961">
        <v>7.76</v>
      </c>
      <c r="O961">
        <v>-0.19313670999999999</v>
      </c>
      <c r="P961">
        <v>0.54226596000000005</v>
      </c>
    </row>
    <row r="962" spans="2:16" x14ac:dyDescent="0.2">
      <c r="B962">
        <v>7.7649999999999997</v>
      </c>
      <c r="C962">
        <v>-0.18777563</v>
      </c>
      <c r="D962">
        <v>0.52340916000000004</v>
      </c>
      <c r="H962">
        <v>7.7649999999999997</v>
      </c>
      <c r="I962">
        <v>-0.18784369000000001</v>
      </c>
      <c r="J962">
        <v>0.52342606999999997</v>
      </c>
      <c r="N962">
        <v>7.7649999999999997</v>
      </c>
      <c r="O962">
        <v>-0.19042538000000001</v>
      </c>
      <c r="P962">
        <v>0.53696405000000003</v>
      </c>
    </row>
    <row r="963" spans="2:16" x14ac:dyDescent="0.2">
      <c r="B963">
        <v>7.77</v>
      </c>
      <c r="C963">
        <v>-0.1851718</v>
      </c>
      <c r="D963">
        <v>0.51811397000000003</v>
      </c>
      <c r="H963">
        <v>7.77</v>
      </c>
      <c r="I963">
        <v>-0.18523978999999999</v>
      </c>
      <c r="J963">
        <v>0.51813144</v>
      </c>
      <c r="N963">
        <v>7.77</v>
      </c>
      <c r="O963">
        <v>-0.18774056</v>
      </c>
      <c r="P963">
        <v>0.53165273000000002</v>
      </c>
    </row>
    <row r="964" spans="2:16" x14ac:dyDescent="0.2">
      <c r="B964">
        <v>7.7750000000000004</v>
      </c>
      <c r="C964">
        <v>-0.18259445999999999</v>
      </c>
      <c r="D964">
        <v>0.51281072000000005</v>
      </c>
      <c r="H964">
        <v>7.7750000000000004</v>
      </c>
      <c r="I964">
        <v>-0.18266239000000001</v>
      </c>
      <c r="J964">
        <v>0.51282875000000006</v>
      </c>
      <c r="N964">
        <v>7.7750000000000004</v>
      </c>
      <c r="O964">
        <v>-0.18508229000000001</v>
      </c>
      <c r="P964">
        <v>0.52633266999999995</v>
      </c>
    </row>
    <row r="965" spans="2:16" x14ac:dyDescent="0.2">
      <c r="B965">
        <v>7.78</v>
      </c>
      <c r="C965">
        <v>-0.18004366999999999</v>
      </c>
      <c r="D965">
        <v>0.50750004000000004</v>
      </c>
      <c r="H965">
        <v>7.78</v>
      </c>
      <c r="I965">
        <v>-0.18011152</v>
      </c>
      <c r="J965">
        <v>0.50751864000000002</v>
      </c>
      <c r="N965">
        <v>7.78</v>
      </c>
      <c r="O965">
        <v>-0.18245063</v>
      </c>
      <c r="P965">
        <v>0.52100449999999998</v>
      </c>
    </row>
    <row r="966" spans="2:16" x14ac:dyDescent="0.2">
      <c r="B966">
        <v>7.7850000000000001</v>
      </c>
      <c r="C966">
        <v>-0.17751945</v>
      </c>
      <c r="D966">
        <v>0.50218260000000003</v>
      </c>
      <c r="H966">
        <v>7.7850000000000001</v>
      </c>
      <c r="I966">
        <v>-0.17758721</v>
      </c>
      <c r="J966">
        <v>0.50220175</v>
      </c>
      <c r="N966">
        <v>7.7850000000000001</v>
      </c>
      <c r="O966">
        <v>-0.17984560999999999</v>
      </c>
      <c r="P966">
        <v>0.51566886999999995</v>
      </c>
    </row>
    <row r="967" spans="2:16" x14ac:dyDescent="0.2">
      <c r="B967">
        <v>7.79</v>
      </c>
      <c r="C967">
        <v>-0.17502182999999999</v>
      </c>
      <c r="D967">
        <v>0.49685901999999998</v>
      </c>
      <c r="H967">
        <v>7.79</v>
      </c>
      <c r="I967">
        <v>-0.17508951</v>
      </c>
      <c r="J967">
        <v>0.49687872999999999</v>
      </c>
      <c r="N967">
        <v>7.79</v>
      </c>
      <c r="O967">
        <v>-0.17726726000000001</v>
      </c>
      <c r="P967">
        <v>0.51032644000000005</v>
      </c>
    </row>
    <row r="968" spans="2:16" x14ac:dyDescent="0.2">
      <c r="B968">
        <v>7.7949999999999999</v>
      </c>
      <c r="C968">
        <v>-0.17255084000000001</v>
      </c>
      <c r="D968">
        <v>0.49152995999999999</v>
      </c>
      <c r="H968">
        <v>7.7949999999999999</v>
      </c>
      <c r="I968">
        <v>-0.17261844000000001</v>
      </c>
      <c r="J968">
        <v>0.49155022999999998</v>
      </c>
      <c r="N968">
        <v>7.7949999999999999</v>
      </c>
      <c r="O968">
        <v>-0.17471563000000001</v>
      </c>
      <c r="P968">
        <v>0.50497784000000001</v>
      </c>
    </row>
    <row r="969" spans="2:16" x14ac:dyDescent="0.2">
      <c r="B969">
        <v>7.8</v>
      </c>
      <c r="C969">
        <v>-0.17010650999999999</v>
      </c>
      <c r="D969">
        <v>0.48619604999999999</v>
      </c>
      <c r="H969">
        <v>7.8</v>
      </c>
      <c r="I969">
        <v>-0.17017402000000001</v>
      </c>
      <c r="J969">
        <v>0.48621688000000002</v>
      </c>
      <c r="N969">
        <v>7.8</v>
      </c>
      <c r="O969">
        <v>-0.17219074000000001</v>
      </c>
      <c r="P969">
        <v>0.49962371999999999</v>
      </c>
    </row>
    <row r="970" spans="2:16" x14ac:dyDescent="0.2">
      <c r="B970">
        <v>7.8049999999999997</v>
      </c>
      <c r="C970">
        <v>-0.16768886999999999</v>
      </c>
      <c r="D970">
        <v>0.48085794999999998</v>
      </c>
      <c r="H970">
        <v>7.8049999999999997</v>
      </c>
      <c r="I970">
        <v>-0.16775627000000001</v>
      </c>
      <c r="J970">
        <v>0.48087932</v>
      </c>
      <c r="N970">
        <v>7.8049999999999997</v>
      </c>
      <c r="O970">
        <v>-0.16969261999999999</v>
      </c>
      <c r="P970">
        <v>0.49426472999999999</v>
      </c>
    </row>
    <row r="971" spans="2:16" x14ac:dyDescent="0.2">
      <c r="B971">
        <v>7.81</v>
      </c>
      <c r="C971">
        <v>-0.16529791999999999</v>
      </c>
      <c r="D971">
        <v>0.47551628000000001</v>
      </c>
      <c r="H971">
        <v>7.81</v>
      </c>
      <c r="I971">
        <v>-0.16536523</v>
      </c>
      <c r="J971">
        <v>0.47553820000000002</v>
      </c>
      <c r="N971">
        <v>7.81</v>
      </c>
      <c r="O971">
        <v>-0.16722129999999999</v>
      </c>
      <c r="P971">
        <v>0.48890149999999999</v>
      </c>
    </row>
    <row r="972" spans="2:16" x14ac:dyDescent="0.2">
      <c r="B972">
        <v>7.8150000000000004</v>
      </c>
      <c r="C972">
        <v>-0.16293369999999999</v>
      </c>
      <c r="D972">
        <v>0.47017168999999998</v>
      </c>
      <c r="H972">
        <v>7.8150000000000004</v>
      </c>
      <c r="I972">
        <v>-0.1630009</v>
      </c>
      <c r="J972">
        <v>0.47019416000000003</v>
      </c>
      <c r="N972">
        <v>7.8150000000000004</v>
      </c>
      <c r="O972">
        <v>-0.16477679000000001</v>
      </c>
      <c r="P972">
        <v>0.48353467999999999</v>
      </c>
    </row>
    <row r="973" spans="2:16" x14ac:dyDescent="0.2">
      <c r="B973">
        <v>7.82</v>
      </c>
      <c r="C973">
        <v>-0.16059619999999999</v>
      </c>
      <c r="D973">
        <v>0.46482480999999998</v>
      </c>
      <c r="H973">
        <v>7.82</v>
      </c>
      <c r="I973">
        <v>-0.16066328999999999</v>
      </c>
      <c r="J973">
        <v>0.46484783000000002</v>
      </c>
      <c r="N973">
        <v>7.82</v>
      </c>
      <c r="O973">
        <v>-0.16235912</v>
      </c>
      <c r="P973">
        <v>0.47816491999999999</v>
      </c>
    </row>
    <row r="974" spans="2:16" x14ac:dyDescent="0.2">
      <c r="B974">
        <v>7.8250000000000002</v>
      </c>
      <c r="C974">
        <v>-0.15828544</v>
      </c>
      <c r="D974">
        <v>0.45947629000000001</v>
      </c>
      <c r="H974">
        <v>7.8250000000000002</v>
      </c>
      <c r="I974">
        <v>-0.15835241999999999</v>
      </c>
      <c r="J974">
        <v>0.45949984999999999</v>
      </c>
      <c r="N974">
        <v>7.8250000000000002</v>
      </c>
      <c r="O974">
        <v>-0.15996829000000001</v>
      </c>
      <c r="P974">
        <v>0.47279284999999999</v>
      </c>
    </row>
    <row r="975" spans="2:16" x14ac:dyDescent="0.2">
      <c r="B975">
        <v>7.83</v>
      </c>
      <c r="C975">
        <v>-0.15600143</v>
      </c>
      <c r="D975">
        <v>0.45412676000000002</v>
      </c>
      <c r="H975">
        <v>7.83</v>
      </c>
      <c r="I975">
        <v>-0.15606829</v>
      </c>
      <c r="J975">
        <v>0.45415085999999999</v>
      </c>
      <c r="N975">
        <v>7.83</v>
      </c>
      <c r="O975">
        <v>-0.15760432999999999</v>
      </c>
      <c r="P975">
        <v>0.46741909999999998</v>
      </c>
    </row>
    <row r="976" spans="2:16" x14ac:dyDescent="0.2">
      <c r="B976">
        <v>7.835</v>
      </c>
      <c r="C976">
        <v>-0.15374417000000001</v>
      </c>
      <c r="D976">
        <v>0.44877686</v>
      </c>
      <c r="H976">
        <v>7.835</v>
      </c>
      <c r="I976">
        <v>-0.15381091</v>
      </c>
      <c r="J976">
        <v>0.44880149000000003</v>
      </c>
      <c r="N976">
        <v>7.835</v>
      </c>
      <c r="O976">
        <v>-0.15526723000000001</v>
      </c>
      <c r="P976">
        <v>0.46204433</v>
      </c>
    </row>
    <row r="977" spans="2:16" x14ac:dyDescent="0.2">
      <c r="B977">
        <v>7.84</v>
      </c>
      <c r="C977">
        <v>-0.15151365999999999</v>
      </c>
      <c r="D977">
        <v>0.44342721000000002</v>
      </c>
      <c r="H977">
        <v>7.84</v>
      </c>
      <c r="I977">
        <v>-0.15158028000000001</v>
      </c>
      <c r="J977">
        <v>0.44345237999999998</v>
      </c>
      <c r="N977">
        <v>7.84</v>
      </c>
      <c r="O977">
        <v>-0.15295701</v>
      </c>
      <c r="P977">
        <v>0.45666915000000002</v>
      </c>
    </row>
    <row r="978" spans="2:16" x14ac:dyDescent="0.2">
      <c r="B978">
        <v>7.8449999999999998</v>
      </c>
      <c r="C978">
        <v>-0.1493099</v>
      </c>
      <c r="D978">
        <v>0.43807845000000001</v>
      </c>
      <c r="H978">
        <v>7.8449999999999998</v>
      </c>
      <c r="I978">
        <v>-0.14937639</v>
      </c>
      <c r="J978">
        <v>0.43810415000000003</v>
      </c>
      <c r="N978">
        <v>7.8449999999999998</v>
      </c>
      <c r="O978">
        <v>-0.15067367000000001</v>
      </c>
      <c r="P978">
        <v>0.45129422000000002</v>
      </c>
    </row>
    <row r="979" spans="2:16" x14ac:dyDescent="0.2">
      <c r="B979">
        <v>7.85</v>
      </c>
      <c r="C979">
        <v>-0.14713287999999999</v>
      </c>
      <c r="D979">
        <v>0.43273120999999998</v>
      </c>
      <c r="H979">
        <v>7.85</v>
      </c>
      <c r="I979">
        <v>-0.14719924000000001</v>
      </c>
      <c r="J979">
        <v>0.43275743999999999</v>
      </c>
      <c r="N979">
        <v>7.85</v>
      </c>
      <c r="O979">
        <v>-0.1484172</v>
      </c>
      <c r="P979">
        <v>0.44592016000000001</v>
      </c>
    </row>
    <row r="980" spans="2:16" x14ac:dyDescent="0.2">
      <c r="B980">
        <v>7.8550000000000004</v>
      </c>
      <c r="C980">
        <v>-0.14498258999999999</v>
      </c>
      <c r="D980">
        <v>0.42738611999999998</v>
      </c>
      <c r="H980">
        <v>7.8550000000000004</v>
      </c>
      <c r="I980">
        <v>-0.14504881</v>
      </c>
      <c r="J980">
        <v>0.42741288</v>
      </c>
      <c r="N980">
        <v>7.8550000000000004</v>
      </c>
      <c r="O980">
        <v>-0.1461876</v>
      </c>
      <c r="P980">
        <v>0.44054760999999998</v>
      </c>
    </row>
    <row r="981" spans="2:16" x14ac:dyDescent="0.2">
      <c r="B981">
        <v>7.86</v>
      </c>
      <c r="C981">
        <v>-0.14285902</v>
      </c>
      <c r="D981">
        <v>0.42204381000000002</v>
      </c>
      <c r="H981">
        <v>7.86</v>
      </c>
      <c r="I981">
        <v>-0.1429251</v>
      </c>
      <c r="J981">
        <v>0.42207109999999998</v>
      </c>
      <c r="N981">
        <v>7.86</v>
      </c>
      <c r="O981">
        <v>-0.14398485999999999</v>
      </c>
      <c r="P981">
        <v>0.43517718</v>
      </c>
    </row>
    <row r="982" spans="2:16" x14ac:dyDescent="0.2">
      <c r="B982">
        <v>7.8650000000000002</v>
      </c>
      <c r="C982">
        <v>-0.14076216</v>
      </c>
      <c r="D982">
        <v>0.41670490999999998</v>
      </c>
      <c r="H982">
        <v>7.8650000000000002</v>
      </c>
      <c r="I982">
        <v>-0.14082808999999999</v>
      </c>
      <c r="J982">
        <v>0.41673271000000001</v>
      </c>
      <c r="N982">
        <v>7.8650000000000002</v>
      </c>
      <c r="O982">
        <v>-0.14180897000000001</v>
      </c>
      <c r="P982">
        <v>0.42980953</v>
      </c>
    </row>
    <row r="983" spans="2:16" x14ac:dyDescent="0.2">
      <c r="B983">
        <v>7.87</v>
      </c>
      <c r="C983">
        <v>-0.13869197999999999</v>
      </c>
      <c r="D983">
        <v>0.41137003</v>
      </c>
      <c r="H983">
        <v>7.87</v>
      </c>
      <c r="I983">
        <v>-0.13875777</v>
      </c>
      <c r="J983">
        <v>0.41139835000000002</v>
      </c>
      <c r="N983">
        <v>7.87</v>
      </c>
      <c r="O983">
        <v>-0.13965991999999999</v>
      </c>
      <c r="P983">
        <v>0.42444525999999999</v>
      </c>
    </row>
    <row r="984" spans="2:16" x14ac:dyDescent="0.2">
      <c r="B984">
        <v>7.875</v>
      </c>
      <c r="C984">
        <v>-0.13664846999999999</v>
      </c>
      <c r="D984">
        <v>0.40603980000000001</v>
      </c>
      <c r="H984">
        <v>7.875</v>
      </c>
      <c r="I984">
        <v>-0.13671410000000001</v>
      </c>
      <c r="J984">
        <v>0.40606863999999998</v>
      </c>
      <c r="N984">
        <v>7.875</v>
      </c>
      <c r="O984">
        <v>-0.13753770000000001</v>
      </c>
      <c r="P984">
        <v>0.41908501999999997</v>
      </c>
    </row>
    <row r="985" spans="2:16" x14ac:dyDescent="0.2">
      <c r="B985">
        <v>7.88</v>
      </c>
      <c r="C985">
        <v>-0.13463159999999999</v>
      </c>
      <c r="D985">
        <v>0.40071484000000002</v>
      </c>
      <c r="H985">
        <v>7.88</v>
      </c>
      <c r="I985">
        <v>-0.13469707</v>
      </c>
      <c r="J985">
        <v>0.40074419</v>
      </c>
      <c r="N985">
        <v>7.88</v>
      </c>
      <c r="O985">
        <v>-0.13544227</v>
      </c>
      <c r="P985">
        <v>0.41372941000000002</v>
      </c>
    </row>
    <row r="986" spans="2:16" x14ac:dyDescent="0.2">
      <c r="B986">
        <v>7.8849999999999998</v>
      </c>
      <c r="C986">
        <v>-0.13264134</v>
      </c>
      <c r="D986">
        <v>0.39539575999999999</v>
      </c>
      <c r="H986">
        <v>7.8849999999999998</v>
      </c>
      <c r="I986">
        <v>-0.13270665000000001</v>
      </c>
      <c r="J986">
        <v>0.39542562999999997</v>
      </c>
      <c r="N986">
        <v>7.8849999999999998</v>
      </c>
      <c r="O986">
        <v>-0.13337362999999999</v>
      </c>
      <c r="P986">
        <v>0.40837906000000002</v>
      </c>
    </row>
    <row r="987" spans="2:16" x14ac:dyDescent="0.2">
      <c r="B987">
        <v>7.89</v>
      </c>
      <c r="C987">
        <v>-0.13067765000000001</v>
      </c>
      <c r="D987">
        <v>0.39008320000000002</v>
      </c>
      <c r="H987">
        <v>7.89</v>
      </c>
      <c r="I987">
        <v>-0.13074280999999999</v>
      </c>
      <c r="J987">
        <v>0.39011357000000002</v>
      </c>
      <c r="N987">
        <v>7.89</v>
      </c>
      <c r="O987">
        <v>-0.13133173000000001</v>
      </c>
      <c r="P987">
        <v>0.40303460000000002</v>
      </c>
    </row>
    <row r="988" spans="2:16" x14ac:dyDescent="0.2">
      <c r="B988">
        <v>7.8949999999999996</v>
      </c>
      <c r="C988">
        <v>-0.12874052</v>
      </c>
      <c r="D988">
        <v>0.38477774999999997</v>
      </c>
      <c r="H988">
        <v>7.8949999999999996</v>
      </c>
      <c r="I988">
        <v>-0.12880549999999999</v>
      </c>
      <c r="J988">
        <v>0.38480862999999998</v>
      </c>
      <c r="N988">
        <v>7.8949999999999996</v>
      </c>
      <c r="O988">
        <v>-0.12931656</v>
      </c>
      <c r="P988">
        <v>0.39769663999999999</v>
      </c>
    </row>
    <row r="989" spans="2:16" x14ac:dyDescent="0.2">
      <c r="B989">
        <v>7.9</v>
      </c>
      <c r="C989">
        <v>-0.12682989</v>
      </c>
      <c r="D989">
        <v>0.37948004000000002</v>
      </c>
      <c r="H989">
        <v>7.9</v>
      </c>
      <c r="I989">
        <v>-0.12689470999999999</v>
      </c>
      <c r="J989">
        <v>0.37951141999999999</v>
      </c>
      <c r="N989">
        <v>7.9</v>
      </c>
      <c r="O989">
        <v>-0.12732806999999999</v>
      </c>
      <c r="P989">
        <v>0.39236579999999999</v>
      </c>
    </row>
    <row r="990" spans="2:16" x14ac:dyDescent="0.2">
      <c r="B990">
        <v>7.9050000000000002</v>
      </c>
      <c r="C990">
        <v>-0.12494574</v>
      </c>
      <c r="D990">
        <v>0.37419067</v>
      </c>
      <c r="H990">
        <v>7.9050000000000002</v>
      </c>
      <c r="I990">
        <v>-0.12501038</v>
      </c>
      <c r="J990">
        <v>0.37422254999999999</v>
      </c>
      <c r="N990">
        <v>7.9050000000000002</v>
      </c>
      <c r="O990">
        <v>-0.12536625000000001</v>
      </c>
      <c r="P990">
        <v>0.38704269000000002</v>
      </c>
    </row>
    <row r="991" spans="2:16" x14ac:dyDescent="0.2">
      <c r="B991">
        <v>7.91</v>
      </c>
      <c r="C991">
        <v>-0.12308801</v>
      </c>
      <c r="D991">
        <v>0.36891025</v>
      </c>
      <c r="H991">
        <v>7.91</v>
      </c>
      <c r="I991">
        <v>-0.12315247</v>
      </c>
      <c r="J991">
        <v>0.36894262</v>
      </c>
      <c r="N991">
        <v>7.91</v>
      </c>
      <c r="O991">
        <v>-0.12343103</v>
      </c>
      <c r="P991">
        <v>0.38172792</v>
      </c>
    </row>
    <row r="992" spans="2:16" x14ac:dyDescent="0.2">
      <c r="B992">
        <v>7.915</v>
      </c>
      <c r="C992">
        <v>-0.12125666</v>
      </c>
      <c r="D992">
        <v>0.36363939000000001</v>
      </c>
      <c r="H992">
        <v>7.915</v>
      </c>
      <c r="I992">
        <v>-0.12132092999999999</v>
      </c>
      <c r="J992">
        <v>0.36367224999999997</v>
      </c>
      <c r="N992">
        <v>7.915</v>
      </c>
      <c r="O992">
        <v>-0.12152238999999999</v>
      </c>
      <c r="P992">
        <v>0.37642209999999998</v>
      </c>
    </row>
    <row r="993" spans="2:16" x14ac:dyDescent="0.2">
      <c r="B993">
        <v>7.92</v>
      </c>
      <c r="C993">
        <v>-0.11945164</v>
      </c>
      <c r="D993">
        <v>0.35837869</v>
      </c>
      <c r="H993">
        <v>7.92</v>
      </c>
      <c r="I993">
        <v>-0.11951573</v>
      </c>
      <c r="J993">
        <v>0.35841203999999999</v>
      </c>
      <c r="N993">
        <v>7.92</v>
      </c>
      <c r="O993">
        <v>-0.11964028</v>
      </c>
      <c r="P993">
        <v>0.37112583999999998</v>
      </c>
    </row>
    <row r="994" spans="2:16" x14ac:dyDescent="0.2">
      <c r="B994">
        <v>7.9249999999999998</v>
      </c>
      <c r="C994">
        <v>-0.1176729</v>
      </c>
      <c r="D994">
        <v>0.35312874999999999</v>
      </c>
      <c r="H994">
        <v>7.9249999999999998</v>
      </c>
      <c r="I994">
        <v>-0.11773678999999999</v>
      </c>
      <c r="J994">
        <v>0.35316259</v>
      </c>
      <c r="N994">
        <v>7.9249999999999998</v>
      </c>
      <c r="O994">
        <v>-0.11778465</v>
      </c>
      <c r="P994">
        <v>0.36583975000000002</v>
      </c>
    </row>
    <row r="995" spans="2:16" x14ac:dyDescent="0.2">
      <c r="B995">
        <v>7.93</v>
      </c>
      <c r="C995">
        <v>-0.11592038</v>
      </c>
      <c r="D995">
        <v>0.34789017999999999</v>
      </c>
      <c r="H995">
        <v>7.93</v>
      </c>
      <c r="I995">
        <v>-0.11598408</v>
      </c>
      <c r="J995">
        <v>0.34792450000000003</v>
      </c>
      <c r="N995">
        <v>7.93</v>
      </c>
      <c r="O995">
        <v>-0.11595545</v>
      </c>
      <c r="P995">
        <v>0.36056442999999999</v>
      </c>
    </row>
    <row r="996" spans="2:16" x14ac:dyDescent="0.2">
      <c r="B996">
        <v>7.9349999999999996</v>
      </c>
      <c r="C996">
        <v>-0.11419401999999999</v>
      </c>
      <c r="D996">
        <v>0.34266355999999998</v>
      </c>
      <c r="H996">
        <v>7.9349999999999996</v>
      </c>
      <c r="I996">
        <v>-0.11425753</v>
      </c>
      <c r="J996">
        <v>0.34269835999999998</v>
      </c>
      <c r="N996">
        <v>7.9349999999999996</v>
      </c>
      <c r="O996">
        <v>-0.11415263</v>
      </c>
      <c r="P996">
        <v>0.35530046999999998</v>
      </c>
    </row>
    <row r="997" spans="2:16" x14ac:dyDescent="0.2">
      <c r="B997">
        <v>7.94</v>
      </c>
      <c r="C997">
        <v>-0.11249377000000001</v>
      </c>
      <c r="D997">
        <v>0.33744949000000002</v>
      </c>
      <c r="H997">
        <v>7.94</v>
      </c>
      <c r="I997">
        <v>-0.11255708</v>
      </c>
      <c r="J997">
        <v>0.33748476999999999</v>
      </c>
      <c r="N997">
        <v>7.94</v>
      </c>
      <c r="O997">
        <v>-0.11237613</v>
      </c>
      <c r="P997">
        <v>0.35004848</v>
      </c>
    </row>
    <row r="998" spans="2:16" x14ac:dyDescent="0.2">
      <c r="B998">
        <v>7.9450000000000003</v>
      </c>
      <c r="C998">
        <v>-0.11081956</v>
      </c>
      <c r="D998">
        <v>0.33224857000000002</v>
      </c>
      <c r="H998">
        <v>7.9450000000000003</v>
      </c>
      <c r="I998">
        <v>-0.11088265999999999</v>
      </c>
      <c r="J998">
        <v>0.33228433000000002</v>
      </c>
      <c r="N998">
        <v>7.9450000000000003</v>
      </c>
      <c r="O998">
        <v>-0.11062589</v>
      </c>
      <c r="P998">
        <v>0.34480905000000001</v>
      </c>
    </row>
    <row r="999" spans="2:16" x14ac:dyDescent="0.2">
      <c r="B999">
        <v>7.95</v>
      </c>
      <c r="C999">
        <v>-0.10917132</v>
      </c>
      <c r="D999">
        <v>0.32706138000000001</v>
      </c>
      <c r="H999">
        <v>7.95</v>
      </c>
      <c r="I999">
        <v>-0.10923421</v>
      </c>
      <c r="J999">
        <v>0.32709759999999999</v>
      </c>
      <c r="N999">
        <v>7.95</v>
      </c>
      <c r="O999">
        <v>-0.10890184</v>
      </c>
      <c r="P999">
        <v>0.33958276999999998</v>
      </c>
    </row>
    <row r="1000" spans="2:16" x14ac:dyDescent="0.2">
      <c r="B1000">
        <v>7.9550000000000001</v>
      </c>
      <c r="C1000">
        <v>-0.10754898</v>
      </c>
      <c r="D1000">
        <v>0.32188851000000002</v>
      </c>
      <c r="H1000">
        <v>7.9550000000000001</v>
      </c>
      <c r="I1000">
        <v>-0.10761166</v>
      </c>
      <c r="J1000">
        <v>0.32192520000000002</v>
      </c>
      <c r="N1000">
        <v>7.9550000000000001</v>
      </c>
      <c r="O1000">
        <v>-0.10720393</v>
      </c>
      <c r="P1000">
        <v>0.33437022999999999</v>
      </c>
    </row>
    <row r="1001" spans="2:16" x14ac:dyDescent="0.2">
      <c r="B1001">
        <v>7.96</v>
      </c>
      <c r="C1001">
        <v>-0.10595247000000001</v>
      </c>
      <c r="D1001">
        <v>0.31673054</v>
      </c>
      <c r="H1001">
        <v>7.96</v>
      </c>
      <c r="I1001">
        <v>-0.10601492999999999</v>
      </c>
      <c r="J1001">
        <v>0.31676768999999999</v>
      </c>
      <c r="N1001">
        <v>7.96</v>
      </c>
      <c r="O1001">
        <v>-0.10553208</v>
      </c>
      <c r="P1001">
        <v>0.32917203</v>
      </c>
    </row>
    <row r="1002" spans="2:16" x14ac:dyDescent="0.2">
      <c r="B1002">
        <v>7.9649999999999999</v>
      </c>
      <c r="C1002">
        <v>-0.10438171</v>
      </c>
      <c r="D1002">
        <v>0.31158805000000001</v>
      </c>
      <c r="H1002">
        <v>7.9649999999999999</v>
      </c>
      <c r="I1002">
        <v>-0.10444396</v>
      </c>
      <c r="J1002">
        <v>0.31162566000000003</v>
      </c>
      <c r="N1002">
        <v>7.9649999999999999</v>
      </c>
      <c r="O1002">
        <v>-0.10388622</v>
      </c>
      <c r="P1002">
        <v>0.32398874</v>
      </c>
    </row>
    <row r="1003" spans="2:16" x14ac:dyDescent="0.2">
      <c r="B1003">
        <v>7.97</v>
      </c>
      <c r="C1003">
        <v>-0.10283663</v>
      </c>
      <c r="D1003">
        <v>0.30646161999999999</v>
      </c>
      <c r="H1003">
        <v>7.97</v>
      </c>
      <c r="I1003">
        <v>-0.10289864999999999</v>
      </c>
      <c r="J1003">
        <v>0.30649968</v>
      </c>
      <c r="N1003">
        <v>7.97</v>
      </c>
      <c r="O1003">
        <v>-0.10226627000000001</v>
      </c>
      <c r="P1003">
        <v>0.31882094</v>
      </c>
    </row>
    <row r="1004" spans="2:16" x14ac:dyDescent="0.2">
      <c r="B1004">
        <v>7.9749999999999996</v>
      </c>
      <c r="C1004">
        <v>-0.10131714</v>
      </c>
      <c r="D1004">
        <v>0.30135181999999999</v>
      </c>
      <c r="H1004">
        <v>7.9749999999999996</v>
      </c>
      <c r="I1004">
        <v>-0.10137893000000001</v>
      </c>
      <c r="J1004">
        <v>0.30139033999999998</v>
      </c>
      <c r="N1004">
        <v>7.9749999999999996</v>
      </c>
      <c r="O1004">
        <v>-0.10067217000000001</v>
      </c>
      <c r="P1004">
        <v>0.31366922000000003</v>
      </c>
    </row>
    <row r="1005" spans="2:16" x14ac:dyDescent="0.2">
      <c r="B1005">
        <v>7.98</v>
      </c>
      <c r="C1005">
        <v>-9.9823149999999999E-2</v>
      </c>
      <c r="D1005">
        <v>0.29625921999999999</v>
      </c>
      <c r="H1005">
        <v>7.98</v>
      </c>
      <c r="I1005">
        <v>-9.9884719999999996E-2</v>
      </c>
      <c r="J1005">
        <v>0.29629819000000002</v>
      </c>
      <c r="N1005">
        <v>7.98</v>
      </c>
      <c r="O1005">
        <v>-9.9103819999999995E-2</v>
      </c>
      <c r="P1005">
        <v>0.30853415000000001</v>
      </c>
    </row>
    <row r="1006" spans="2:16" x14ac:dyDescent="0.2">
      <c r="B1006">
        <v>7.9850000000000003</v>
      </c>
      <c r="C1006">
        <v>-9.8354590000000006E-2</v>
      </c>
      <c r="D1006">
        <v>0.29118440000000001</v>
      </c>
      <c r="H1006">
        <v>7.9850000000000003</v>
      </c>
      <c r="I1006">
        <v>-9.8415920000000004E-2</v>
      </c>
      <c r="J1006">
        <v>0.29122382000000002</v>
      </c>
      <c r="N1006">
        <v>7.9850000000000003</v>
      </c>
      <c r="O1006">
        <v>-9.7561149999999999E-2</v>
      </c>
      <c r="P1006">
        <v>0.30341630000000003</v>
      </c>
    </row>
    <row r="1007" spans="2:16" x14ac:dyDescent="0.2">
      <c r="B1007">
        <v>7.99</v>
      </c>
      <c r="C1007">
        <v>-9.6911349999999993E-2</v>
      </c>
      <c r="D1007">
        <v>0.28612791999999998</v>
      </c>
      <c r="H1007">
        <v>7.99</v>
      </c>
      <c r="I1007">
        <v>-9.6972450000000002E-2</v>
      </c>
      <c r="J1007">
        <v>0.28616777999999998</v>
      </c>
      <c r="N1007">
        <v>7.99</v>
      </c>
      <c r="O1007">
        <v>-9.6044069999999995E-2</v>
      </c>
      <c r="P1007">
        <v>0.29831624000000001</v>
      </c>
    </row>
    <row r="1008" spans="2:16" x14ac:dyDescent="0.2">
      <c r="B1008">
        <v>7.9950000000000001</v>
      </c>
      <c r="C1008">
        <v>-9.5493350000000005E-2</v>
      </c>
      <c r="D1008">
        <v>0.28109033999999999</v>
      </c>
      <c r="H1008">
        <v>7.9950000000000001</v>
      </c>
      <c r="I1008">
        <v>-9.5554210000000001E-2</v>
      </c>
      <c r="J1008">
        <v>0.28113062999999999</v>
      </c>
      <c r="N1008">
        <v>7.9950000000000001</v>
      </c>
      <c r="O1008">
        <v>-9.4552490000000003E-2</v>
      </c>
      <c r="P1008">
        <v>0.29323453999999999</v>
      </c>
    </row>
    <row r="1009" spans="2:16" x14ac:dyDescent="0.2">
      <c r="B1009">
        <v>8</v>
      </c>
      <c r="C1009">
        <v>-9.4100500000000004E-2</v>
      </c>
      <c r="D1009">
        <v>0.27607221999999998</v>
      </c>
      <c r="H1009">
        <v>8</v>
      </c>
      <c r="I1009">
        <v>-9.4161110000000006E-2</v>
      </c>
      <c r="J1009">
        <v>0.27611295000000002</v>
      </c>
      <c r="N1009">
        <v>8</v>
      </c>
      <c r="O1009">
        <v>-9.308632E-2</v>
      </c>
      <c r="P1009">
        <v>0.28817176999999999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2019-11-03T03:15:28Z</dcterms:created>
  <dcterms:modified xsi:type="dcterms:W3CDTF">2019-11-03T03:22:07Z</dcterms:modified>
</cp:coreProperties>
</file>